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esktop\Dushman\"/>
    </mc:Choice>
  </mc:AlternateContent>
  <xr:revisionPtr revIDLastSave="0" documentId="13_ncr:1_{E432D709-1F49-42E3-99BC-A7D0693625FD}" xr6:coauthVersionLast="36" xr6:coauthVersionMax="36" xr10:uidLastSave="{00000000-0000-0000-0000-000000000000}"/>
  <bookViews>
    <workbookView xWindow="0" yWindow="0" windowWidth="20025" windowHeight="8385" xr2:uid="{6D354510-5983-4AC5-AC58-C1349987000B}"/>
  </bookViews>
  <sheets>
    <sheet name="cond" sheetId="3" r:id="rId1"/>
    <sheet name="exp" sheetId="1" r:id="rId2"/>
    <sheet name="RNN-suimulate" sheetId="2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<sst xmlns="http://schemas.openxmlformats.org/spreadsheetml/2006/main" count="401" uniqueCount="136">
  <si>
    <t>Time</t>
  </si>
  <si>
    <t>Cond #001</t>
  </si>
  <si>
    <t>Cond #002</t>
  </si>
  <si>
    <t>Cond #003</t>
  </si>
  <si>
    <t>Cond #004</t>
  </si>
  <si>
    <t>Cond #005</t>
  </si>
  <si>
    <t>Cond #006</t>
  </si>
  <si>
    <t>Cond #007</t>
  </si>
  <si>
    <t>Cond #008</t>
  </si>
  <si>
    <t>Cond #009</t>
  </si>
  <si>
    <t>Cond #010</t>
  </si>
  <si>
    <t>Cond #011</t>
  </si>
  <si>
    <t>Cond #012</t>
  </si>
  <si>
    <t>Cond #013</t>
  </si>
  <si>
    <t>Cond #014</t>
  </si>
  <si>
    <t>Cond #015</t>
  </si>
  <si>
    <t>Cond #016</t>
  </si>
  <si>
    <t>Cond #017</t>
  </si>
  <si>
    <t>Cond #018</t>
  </si>
  <si>
    <t>Cond #019</t>
  </si>
  <si>
    <t>Cond #020</t>
  </si>
  <si>
    <t>Cond #021</t>
  </si>
  <si>
    <t>Cond #022</t>
  </si>
  <si>
    <t>Cond #023</t>
  </si>
  <si>
    <t>Cond #024</t>
  </si>
  <si>
    <t>Cond #025</t>
  </si>
  <si>
    <t>Cond #026</t>
  </si>
  <si>
    <t>Cond #027</t>
  </si>
  <si>
    <t>Cond #028</t>
  </si>
  <si>
    <t>Cond #029</t>
  </si>
  <si>
    <t>Cond #030</t>
  </si>
  <si>
    <t>Cond #031</t>
  </si>
  <si>
    <t>Cond #032</t>
  </si>
  <si>
    <t>Cond #033</t>
  </si>
  <si>
    <t>Cond #034</t>
  </si>
  <si>
    <t>Cond #035</t>
  </si>
  <si>
    <t>Cond #036</t>
  </si>
  <si>
    <t>Cond #037</t>
  </si>
  <si>
    <t>Cond #038</t>
  </si>
  <si>
    <t>Cond #039</t>
  </si>
  <si>
    <t>Cond #040</t>
  </si>
  <si>
    <t>Cond #041</t>
  </si>
  <si>
    <t>Cond #042</t>
  </si>
  <si>
    <t>Cond #043</t>
  </si>
  <si>
    <t>Cond #044</t>
  </si>
  <si>
    <t>Cond #045</t>
  </si>
  <si>
    <t>Cond #046</t>
  </si>
  <si>
    <t>Cond #047</t>
  </si>
  <si>
    <t>Cond #048</t>
  </si>
  <si>
    <t>Cond #049</t>
  </si>
  <si>
    <t>Cond #050</t>
  </si>
  <si>
    <t>Cond #051</t>
  </si>
  <si>
    <t>Cond #052</t>
  </si>
  <si>
    <t>Cond #053</t>
  </si>
  <si>
    <t>Cond #054</t>
  </si>
  <si>
    <t>Cond #055</t>
  </si>
  <si>
    <t>Cond #056</t>
  </si>
  <si>
    <t>Cond #057</t>
  </si>
  <si>
    <t>Cond #058</t>
  </si>
  <si>
    <t>Cond #059</t>
  </si>
  <si>
    <t>Cond #060</t>
  </si>
  <si>
    <t>Cond #061</t>
  </si>
  <si>
    <t>Cond #062</t>
  </si>
  <si>
    <t>Cond #063</t>
  </si>
  <si>
    <t>Cond #064</t>
  </si>
  <si>
    <t>Cond #065</t>
  </si>
  <si>
    <t>Cond #066</t>
  </si>
  <si>
    <t>Cond #067</t>
  </si>
  <si>
    <t>Cond #068</t>
  </si>
  <si>
    <t>Cond #069</t>
  </si>
  <si>
    <t>Cond #070</t>
  </si>
  <si>
    <t>Cond #071</t>
  </si>
  <si>
    <t>Cond #072</t>
  </si>
  <si>
    <t>Cond #073</t>
  </si>
  <si>
    <t>Cond #074</t>
  </si>
  <si>
    <t>Cond #075</t>
  </si>
  <si>
    <t>Cond #076</t>
  </si>
  <si>
    <t>Cond #077</t>
  </si>
  <si>
    <t>Cond #078</t>
  </si>
  <si>
    <t>Cond #079</t>
  </si>
  <si>
    <t>Cond #080</t>
  </si>
  <si>
    <t>Cond #081</t>
  </si>
  <si>
    <t>Cond #082</t>
  </si>
  <si>
    <t>Cond #083</t>
  </si>
  <si>
    <t>Cond #084</t>
  </si>
  <si>
    <t>Cond #085</t>
  </si>
  <si>
    <t>Cond #086</t>
  </si>
  <si>
    <t>Cond #087</t>
  </si>
  <si>
    <t>Cond #088</t>
  </si>
  <si>
    <t>Cond #089</t>
  </si>
  <si>
    <t>Cond #090</t>
  </si>
  <si>
    <t>Cond #091</t>
  </si>
  <si>
    <t>Cond #092</t>
  </si>
  <si>
    <t>Cond #093</t>
  </si>
  <si>
    <t>Cond #094</t>
  </si>
  <si>
    <t>Cond #095</t>
  </si>
  <si>
    <t>Cond #096</t>
  </si>
  <si>
    <t>Cond #097</t>
  </si>
  <si>
    <t>Cond #098</t>
  </si>
  <si>
    <t>Cond #099</t>
  </si>
  <si>
    <t>Cond #100</t>
  </si>
  <si>
    <t>Cond #101</t>
  </si>
  <si>
    <t>Cond #102</t>
  </si>
  <si>
    <t>Cond #103</t>
  </si>
  <si>
    <t>Cond #104</t>
  </si>
  <si>
    <t>Cond #105</t>
  </si>
  <si>
    <t>Cond #106</t>
  </si>
  <si>
    <t>Cond #107</t>
  </si>
  <si>
    <t>Cond #108</t>
  </si>
  <si>
    <t>Cond #109</t>
  </si>
  <si>
    <t>Cond #110</t>
  </si>
  <si>
    <t>Cond #111</t>
  </si>
  <si>
    <t>Cond #112</t>
  </si>
  <si>
    <t>Cond #113</t>
  </si>
  <si>
    <t>Cond #114</t>
  </si>
  <si>
    <t>Cond #115</t>
  </si>
  <si>
    <t>Cond #116</t>
  </si>
  <si>
    <t>Cond #117</t>
  </si>
  <si>
    <t>Cond #118</t>
  </si>
  <si>
    <t>Cond #119</t>
  </si>
  <si>
    <t>Cond #120</t>
  </si>
  <si>
    <t>Cond #121</t>
  </si>
  <si>
    <t>Cond #122</t>
  </si>
  <si>
    <t>Cond #123</t>
  </si>
  <si>
    <t>Cond #124</t>
  </si>
  <si>
    <t>Cond #125</t>
  </si>
  <si>
    <t>Cond #126</t>
  </si>
  <si>
    <t>Cond #127</t>
  </si>
  <si>
    <t>Cond #128</t>
  </si>
  <si>
    <t>Cond #129</t>
  </si>
  <si>
    <t>Cond #130</t>
  </si>
  <si>
    <t>Cond #131</t>
  </si>
  <si>
    <t>Cond #132</t>
  </si>
  <si>
    <t>HClO4
[mM]</t>
  </si>
  <si>
    <t>KIO3
[mM]</t>
  </si>
  <si>
    <t>KI
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</si>
</sst>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'[1]03_RNN calculation results'!$A$2:$A$601</c:f>
              <c:numCache>
                <c:formatCode>General</c:formatCode>
                <c:ptCount val="60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  <c:pt idx="300">
                  <c:v>150.5</c:v>
                </c:pt>
                <c:pt idx="301">
                  <c:v>151</c:v>
                </c:pt>
                <c:pt idx="302">
                  <c:v>151.5</c:v>
                </c:pt>
                <c:pt idx="303">
                  <c:v>152</c:v>
                </c:pt>
                <c:pt idx="304">
                  <c:v>152.5</c:v>
                </c:pt>
                <c:pt idx="305">
                  <c:v>153</c:v>
                </c:pt>
                <c:pt idx="306">
                  <c:v>153.5</c:v>
                </c:pt>
                <c:pt idx="307">
                  <c:v>154</c:v>
                </c:pt>
                <c:pt idx="308">
                  <c:v>154.5</c:v>
                </c:pt>
                <c:pt idx="309">
                  <c:v>155</c:v>
                </c:pt>
                <c:pt idx="310">
                  <c:v>155.5</c:v>
                </c:pt>
                <c:pt idx="311">
                  <c:v>156</c:v>
                </c:pt>
                <c:pt idx="312">
                  <c:v>156.5</c:v>
                </c:pt>
                <c:pt idx="313">
                  <c:v>157</c:v>
                </c:pt>
                <c:pt idx="314">
                  <c:v>157.5</c:v>
                </c:pt>
                <c:pt idx="315">
                  <c:v>158</c:v>
                </c:pt>
                <c:pt idx="316">
                  <c:v>158.5</c:v>
                </c:pt>
                <c:pt idx="317">
                  <c:v>159</c:v>
                </c:pt>
                <c:pt idx="318">
                  <c:v>159.5</c:v>
                </c:pt>
                <c:pt idx="319">
                  <c:v>160</c:v>
                </c:pt>
                <c:pt idx="320">
                  <c:v>160.5</c:v>
                </c:pt>
                <c:pt idx="321">
                  <c:v>161</c:v>
                </c:pt>
                <c:pt idx="322">
                  <c:v>161.5</c:v>
                </c:pt>
                <c:pt idx="323">
                  <c:v>162</c:v>
                </c:pt>
                <c:pt idx="324">
                  <c:v>162.5</c:v>
                </c:pt>
                <c:pt idx="325">
                  <c:v>163</c:v>
                </c:pt>
                <c:pt idx="326">
                  <c:v>163.5</c:v>
                </c:pt>
                <c:pt idx="327">
                  <c:v>164</c:v>
                </c:pt>
                <c:pt idx="328">
                  <c:v>164.5</c:v>
                </c:pt>
                <c:pt idx="329">
                  <c:v>165</c:v>
                </c:pt>
                <c:pt idx="330">
                  <c:v>165.5</c:v>
                </c:pt>
                <c:pt idx="331">
                  <c:v>166</c:v>
                </c:pt>
                <c:pt idx="332">
                  <c:v>166.5</c:v>
                </c:pt>
                <c:pt idx="333">
                  <c:v>167</c:v>
                </c:pt>
                <c:pt idx="334">
                  <c:v>167.5</c:v>
                </c:pt>
                <c:pt idx="335">
                  <c:v>168</c:v>
                </c:pt>
                <c:pt idx="336">
                  <c:v>168.5</c:v>
                </c:pt>
                <c:pt idx="337">
                  <c:v>169</c:v>
                </c:pt>
                <c:pt idx="338">
                  <c:v>169.5</c:v>
                </c:pt>
                <c:pt idx="339">
                  <c:v>170</c:v>
                </c:pt>
                <c:pt idx="340">
                  <c:v>170.5</c:v>
                </c:pt>
                <c:pt idx="341">
                  <c:v>171</c:v>
                </c:pt>
                <c:pt idx="342">
                  <c:v>171.5</c:v>
                </c:pt>
                <c:pt idx="343">
                  <c:v>172</c:v>
                </c:pt>
                <c:pt idx="344">
                  <c:v>172.5</c:v>
                </c:pt>
                <c:pt idx="345">
                  <c:v>173</c:v>
                </c:pt>
                <c:pt idx="346">
                  <c:v>173.5</c:v>
                </c:pt>
                <c:pt idx="347">
                  <c:v>174</c:v>
                </c:pt>
                <c:pt idx="348">
                  <c:v>174.5</c:v>
                </c:pt>
                <c:pt idx="349">
                  <c:v>175</c:v>
                </c:pt>
                <c:pt idx="350">
                  <c:v>175.5</c:v>
                </c:pt>
                <c:pt idx="351">
                  <c:v>176</c:v>
                </c:pt>
                <c:pt idx="352">
                  <c:v>176.5</c:v>
                </c:pt>
                <c:pt idx="353">
                  <c:v>177</c:v>
                </c:pt>
                <c:pt idx="354">
                  <c:v>177.5</c:v>
                </c:pt>
                <c:pt idx="355">
                  <c:v>178</c:v>
                </c:pt>
                <c:pt idx="356">
                  <c:v>178.5</c:v>
                </c:pt>
                <c:pt idx="357">
                  <c:v>179</c:v>
                </c:pt>
                <c:pt idx="358">
                  <c:v>179.5</c:v>
                </c:pt>
                <c:pt idx="359">
                  <c:v>180</c:v>
                </c:pt>
                <c:pt idx="360">
                  <c:v>180.5</c:v>
                </c:pt>
                <c:pt idx="361">
                  <c:v>181</c:v>
                </c:pt>
                <c:pt idx="362">
                  <c:v>181.5</c:v>
                </c:pt>
                <c:pt idx="363">
                  <c:v>182</c:v>
                </c:pt>
                <c:pt idx="364">
                  <c:v>182.5</c:v>
                </c:pt>
                <c:pt idx="365">
                  <c:v>183</c:v>
                </c:pt>
                <c:pt idx="366">
                  <c:v>183.5</c:v>
                </c:pt>
                <c:pt idx="367">
                  <c:v>184</c:v>
                </c:pt>
                <c:pt idx="368">
                  <c:v>184.5</c:v>
                </c:pt>
                <c:pt idx="369">
                  <c:v>185</c:v>
                </c:pt>
                <c:pt idx="370">
                  <c:v>185.5</c:v>
                </c:pt>
                <c:pt idx="371">
                  <c:v>186</c:v>
                </c:pt>
                <c:pt idx="372">
                  <c:v>186.5</c:v>
                </c:pt>
                <c:pt idx="373">
                  <c:v>187</c:v>
                </c:pt>
                <c:pt idx="374">
                  <c:v>187.5</c:v>
                </c:pt>
                <c:pt idx="375">
                  <c:v>188</c:v>
                </c:pt>
                <c:pt idx="376">
                  <c:v>188.5</c:v>
                </c:pt>
                <c:pt idx="377">
                  <c:v>189</c:v>
                </c:pt>
                <c:pt idx="378">
                  <c:v>189.5</c:v>
                </c:pt>
                <c:pt idx="379">
                  <c:v>190</c:v>
                </c:pt>
                <c:pt idx="380">
                  <c:v>190.5</c:v>
                </c:pt>
                <c:pt idx="381">
                  <c:v>191</c:v>
                </c:pt>
                <c:pt idx="382">
                  <c:v>191.5</c:v>
                </c:pt>
                <c:pt idx="383">
                  <c:v>192</c:v>
                </c:pt>
                <c:pt idx="384">
                  <c:v>192.5</c:v>
                </c:pt>
                <c:pt idx="385">
                  <c:v>193</c:v>
                </c:pt>
                <c:pt idx="386">
                  <c:v>193.5</c:v>
                </c:pt>
                <c:pt idx="387">
                  <c:v>194</c:v>
                </c:pt>
                <c:pt idx="388">
                  <c:v>194.5</c:v>
                </c:pt>
                <c:pt idx="389">
                  <c:v>195</c:v>
                </c:pt>
                <c:pt idx="390">
                  <c:v>195.5</c:v>
                </c:pt>
                <c:pt idx="391">
                  <c:v>196</c:v>
                </c:pt>
                <c:pt idx="392">
                  <c:v>196.5</c:v>
                </c:pt>
                <c:pt idx="393">
                  <c:v>197</c:v>
                </c:pt>
                <c:pt idx="394">
                  <c:v>197.5</c:v>
                </c:pt>
                <c:pt idx="395">
                  <c:v>198</c:v>
                </c:pt>
                <c:pt idx="396">
                  <c:v>198.5</c:v>
                </c:pt>
                <c:pt idx="397">
                  <c:v>199</c:v>
                </c:pt>
                <c:pt idx="398">
                  <c:v>199.5</c:v>
                </c:pt>
                <c:pt idx="399">
                  <c:v>200</c:v>
                </c:pt>
                <c:pt idx="400">
                  <c:v>200.5</c:v>
                </c:pt>
                <c:pt idx="401">
                  <c:v>201</c:v>
                </c:pt>
                <c:pt idx="402">
                  <c:v>201.5</c:v>
                </c:pt>
                <c:pt idx="403">
                  <c:v>202</c:v>
                </c:pt>
                <c:pt idx="404">
                  <c:v>202.5</c:v>
                </c:pt>
                <c:pt idx="405">
                  <c:v>203</c:v>
                </c:pt>
                <c:pt idx="406">
                  <c:v>203.5</c:v>
                </c:pt>
                <c:pt idx="407">
                  <c:v>204</c:v>
                </c:pt>
                <c:pt idx="408">
                  <c:v>204.5</c:v>
                </c:pt>
                <c:pt idx="409">
                  <c:v>205</c:v>
                </c:pt>
                <c:pt idx="410">
                  <c:v>205.5</c:v>
                </c:pt>
                <c:pt idx="411">
                  <c:v>206</c:v>
                </c:pt>
                <c:pt idx="412">
                  <c:v>206.5</c:v>
                </c:pt>
                <c:pt idx="413">
                  <c:v>207</c:v>
                </c:pt>
                <c:pt idx="414">
                  <c:v>207.5</c:v>
                </c:pt>
                <c:pt idx="415">
                  <c:v>208</c:v>
                </c:pt>
                <c:pt idx="416">
                  <c:v>208.5</c:v>
                </c:pt>
                <c:pt idx="417">
                  <c:v>209</c:v>
                </c:pt>
                <c:pt idx="418">
                  <c:v>209.5</c:v>
                </c:pt>
                <c:pt idx="419">
                  <c:v>210</c:v>
                </c:pt>
                <c:pt idx="420">
                  <c:v>210.5</c:v>
                </c:pt>
                <c:pt idx="421">
                  <c:v>211</c:v>
                </c:pt>
                <c:pt idx="422">
                  <c:v>211.5</c:v>
                </c:pt>
                <c:pt idx="423">
                  <c:v>212</c:v>
                </c:pt>
                <c:pt idx="424">
                  <c:v>212.5</c:v>
                </c:pt>
                <c:pt idx="425">
                  <c:v>213</c:v>
                </c:pt>
                <c:pt idx="426">
                  <c:v>213.5</c:v>
                </c:pt>
                <c:pt idx="427">
                  <c:v>214</c:v>
                </c:pt>
                <c:pt idx="428">
                  <c:v>214.5</c:v>
                </c:pt>
                <c:pt idx="429">
                  <c:v>215</c:v>
                </c:pt>
                <c:pt idx="430">
                  <c:v>215.5</c:v>
                </c:pt>
                <c:pt idx="431">
                  <c:v>216</c:v>
                </c:pt>
                <c:pt idx="432">
                  <c:v>216.5</c:v>
                </c:pt>
                <c:pt idx="433">
                  <c:v>217</c:v>
                </c:pt>
                <c:pt idx="434">
                  <c:v>217.5</c:v>
                </c:pt>
                <c:pt idx="435">
                  <c:v>218</c:v>
                </c:pt>
                <c:pt idx="436">
                  <c:v>218.5</c:v>
                </c:pt>
                <c:pt idx="437">
                  <c:v>219</c:v>
                </c:pt>
                <c:pt idx="438">
                  <c:v>219.5</c:v>
                </c:pt>
                <c:pt idx="439">
                  <c:v>220</c:v>
                </c:pt>
                <c:pt idx="440">
                  <c:v>220.5</c:v>
                </c:pt>
                <c:pt idx="441">
                  <c:v>221</c:v>
                </c:pt>
                <c:pt idx="442">
                  <c:v>221.5</c:v>
                </c:pt>
                <c:pt idx="443">
                  <c:v>222</c:v>
                </c:pt>
                <c:pt idx="444">
                  <c:v>222.5</c:v>
                </c:pt>
                <c:pt idx="445">
                  <c:v>223</c:v>
                </c:pt>
                <c:pt idx="446">
                  <c:v>223.5</c:v>
                </c:pt>
                <c:pt idx="447">
                  <c:v>224</c:v>
                </c:pt>
                <c:pt idx="448">
                  <c:v>224.5</c:v>
                </c:pt>
                <c:pt idx="449">
                  <c:v>225</c:v>
                </c:pt>
                <c:pt idx="450">
                  <c:v>225.5</c:v>
                </c:pt>
                <c:pt idx="451">
                  <c:v>226</c:v>
                </c:pt>
                <c:pt idx="452">
                  <c:v>226.5</c:v>
                </c:pt>
                <c:pt idx="453">
                  <c:v>227</c:v>
                </c:pt>
                <c:pt idx="454">
                  <c:v>227.5</c:v>
                </c:pt>
                <c:pt idx="455">
                  <c:v>228</c:v>
                </c:pt>
                <c:pt idx="456">
                  <c:v>228.5</c:v>
                </c:pt>
                <c:pt idx="457">
                  <c:v>229</c:v>
                </c:pt>
                <c:pt idx="458">
                  <c:v>229.5</c:v>
                </c:pt>
                <c:pt idx="459">
                  <c:v>230</c:v>
                </c:pt>
                <c:pt idx="460">
                  <c:v>230.5</c:v>
                </c:pt>
                <c:pt idx="461">
                  <c:v>231</c:v>
                </c:pt>
                <c:pt idx="462">
                  <c:v>231.5</c:v>
                </c:pt>
                <c:pt idx="463">
                  <c:v>232</c:v>
                </c:pt>
                <c:pt idx="464">
                  <c:v>232.5</c:v>
                </c:pt>
                <c:pt idx="465">
                  <c:v>233</c:v>
                </c:pt>
                <c:pt idx="466">
                  <c:v>233.5</c:v>
                </c:pt>
                <c:pt idx="467">
                  <c:v>234</c:v>
                </c:pt>
                <c:pt idx="468">
                  <c:v>234.5</c:v>
                </c:pt>
                <c:pt idx="469">
                  <c:v>235</c:v>
                </c:pt>
                <c:pt idx="470">
                  <c:v>235.5</c:v>
                </c:pt>
                <c:pt idx="471">
                  <c:v>236</c:v>
                </c:pt>
                <c:pt idx="472">
                  <c:v>236.5</c:v>
                </c:pt>
                <c:pt idx="473">
                  <c:v>237</c:v>
                </c:pt>
                <c:pt idx="474">
                  <c:v>237.5</c:v>
                </c:pt>
                <c:pt idx="475">
                  <c:v>238</c:v>
                </c:pt>
                <c:pt idx="476">
                  <c:v>238.5</c:v>
                </c:pt>
                <c:pt idx="477">
                  <c:v>239</c:v>
                </c:pt>
                <c:pt idx="478">
                  <c:v>239.5</c:v>
                </c:pt>
                <c:pt idx="479">
                  <c:v>240</c:v>
                </c:pt>
                <c:pt idx="480">
                  <c:v>240.5</c:v>
                </c:pt>
                <c:pt idx="481">
                  <c:v>241</c:v>
                </c:pt>
                <c:pt idx="482">
                  <c:v>241.5</c:v>
                </c:pt>
                <c:pt idx="483">
                  <c:v>242</c:v>
                </c:pt>
                <c:pt idx="484">
                  <c:v>242.5</c:v>
                </c:pt>
                <c:pt idx="485">
                  <c:v>243</c:v>
                </c:pt>
                <c:pt idx="486">
                  <c:v>243.5</c:v>
                </c:pt>
                <c:pt idx="487">
                  <c:v>244</c:v>
                </c:pt>
                <c:pt idx="488">
                  <c:v>244.5</c:v>
                </c:pt>
                <c:pt idx="489">
                  <c:v>245</c:v>
                </c:pt>
                <c:pt idx="490">
                  <c:v>245.5</c:v>
                </c:pt>
                <c:pt idx="491">
                  <c:v>246</c:v>
                </c:pt>
                <c:pt idx="492">
                  <c:v>246.5</c:v>
                </c:pt>
                <c:pt idx="493">
                  <c:v>247</c:v>
                </c:pt>
                <c:pt idx="494">
                  <c:v>247.5</c:v>
                </c:pt>
                <c:pt idx="495">
                  <c:v>248</c:v>
                </c:pt>
                <c:pt idx="496">
                  <c:v>248.5</c:v>
                </c:pt>
                <c:pt idx="497">
                  <c:v>249</c:v>
                </c:pt>
                <c:pt idx="498">
                  <c:v>249.5</c:v>
                </c:pt>
                <c:pt idx="499">
                  <c:v>250</c:v>
                </c:pt>
                <c:pt idx="500">
                  <c:v>250.5</c:v>
                </c:pt>
                <c:pt idx="501">
                  <c:v>251</c:v>
                </c:pt>
                <c:pt idx="502">
                  <c:v>251.5</c:v>
                </c:pt>
                <c:pt idx="503">
                  <c:v>252</c:v>
                </c:pt>
                <c:pt idx="504">
                  <c:v>252.5</c:v>
                </c:pt>
                <c:pt idx="505">
                  <c:v>253</c:v>
                </c:pt>
                <c:pt idx="506">
                  <c:v>253.5</c:v>
                </c:pt>
                <c:pt idx="507">
                  <c:v>254</c:v>
                </c:pt>
                <c:pt idx="508">
                  <c:v>254.5</c:v>
                </c:pt>
                <c:pt idx="509">
                  <c:v>255</c:v>
                </c:pt>
                <c:pt idx="510">
                  <c:v>255.5</c:v>
                </c:pt>
                <c:pt idx="511">
                  <c:v>256</c:v>
                </c:pt>
                <c:pt idx="512">
                  <c:v>256.5</c:v>
                </c:pt>
                <c:pt idx="513">
                  <c:v>257</c:v>
                </c:pt>
                <c:pt idx="514">
                  <c:v>257.5</c:v>
                </c:pt>
                <c:pt idx="515">
                  <c:v>258</c:v>
                </c:pt>
                <c:pt idx="516">
                  <c:v>258.5</c:v>
                </c:pt>
                <c:pt idx="517">
                  <c:v>259</c:v>
                </c:pt>
                <c:pt idx="518">
                  <c:v>259.5</c:v>
                </c:pt>
                <c:pt idx="519">
                  <c:v>260</c:v>
                </c:pt>
                <c:pt idx="520">
                  <c:v>260.5</c:v>
                </c:pt>
                <c:pt idx="521">
                  <c:v>261</c:v>
                </c:pt>
                <c:pt idx="522">
                  <c:v>261.5</c:v>
                </c:pt>
                <c:pt idx="523">
                  <c:v>262</c:v>
                </c:pt>
                <c:pt idx="524">
                  <c:v>262.5</c:v>
                </c:pt>
                <c:pt idx="525">
                  <c:v>263</c:v>
                </c:pt>
                <c:pt idx="526">
                  <c:v>263.5</c:v>
                </c:pt>
                <c:pt idx="527">
                  <c:v>264</c:v>
                </c:pt>
                <c:pt idx="528">
                  <c:v>264.5</c:v>
                </c:pt>
                <c:pt idx="529">
                  <c:v>265</c:v>
                </c:pt>
                <c:pt idx="530">
                  <c:v>265.5</c:v>
                </c:pt>
                <c:pt idx="531">
                  <c:v>266</c:v>
                </c:pt>
                <c:pt idx="532">
                  <c:v>266.5</c:v>
                </c:pt>
                <c:pt idx="533">
                  <c:v>267</c:v>
                </c:pt>
                <c:pt idx="534">
                  <c:v>267.5</c:v>
                </c:pt>
                <c:pt idx="535">
                  <c:v>268</c:v>
                </c:pt>
                <c:pt idx="536">
                  <c:v>268.5</c:v>
                </c:pt>
                <c:pt idx="537">
                  <c:v>269</c:v>
                </c:pt>
                <c:pt idx="538">
                  <c:v>269.5</c:v>
                </c:pt>
                <c:pt idx="539">
                  <c:v>270</c:v>
                </c:pt>
                <c:pt idx="540">
                  <c:v>270.5</c:v>
                </c:pt>
                <c:pt idx="541">
                  <c:v>271</c:v>
                </c:pt>
                <c:pt idx="542">
                  <c:v>271.5</c:v>
                </c:pt>
                <c:pt idx="543">
                  <c:v>272</c:v>
                </c:pt>
                <c:pt idx="544">
                  <c:v>272.5</c:v>
                </c:pt>
                <c:pt idx="545">
                  <c:v>273</c:v>
                </c:pt>
                <c:pt idx="546">
                  <c:v>273.5</c:v>
                </c:pt>
                <c:pt idx="547">
                  <c:v>274</c:v>
                </c:pt>
                <c:pt idx="548">
                  <c:v>274.5</c:v>
                </c:pt>
                <c:pt idx="549">
                  <c:v>275</c:v>
                </c:pt>
                <c:pt idx="550">
                  <c:v>275.5</c:v>
                </c:pt>
                <c:pt idx="551">
                  <c:v>276</c:v>
                </c:pt>
                <c:pt idx="552">
                  <c:v>276.5</c:v>
                </c:pt>
                <c:pt idx="553">
                  <c:v>277</c:v>
                </c:pt>
                <c:pt idx="554">
                  <c:v>277.5</c:v>
                </c:pt>
                <c:pt idx="555">
                  <c:v>278</c:v>
                </c:pt>
                <c:pt idx="556">
                  <c:v>278.5</c:v>
                </c:pt>
                <c:pt idx="557">
                  <c:v>279</c:v>
                </c:pt>
                <c:pt idx="558">
                  <c:v>279.5</c:v>
                </c:pt>
                <c:pt idx="559">
                  <c:v>280</c:v>
                </c:pt>
                <c:pt idx="560">
                  <c:v>280.5</c:v>
                </c:pt>
                <c:pt idx="561">
                  <c:v>281</c:v>
                </c:pt>
                <c:pt idx="562">
                  <c:v>281.5</c:v>
                </c:pt>
                <c:pt idx="563">
                  <c:v>282</c:v>
                </c:pt>
                <c:pt idx="564">
                  <c:v>282.5</c:v>
                </c:pt>
                <c:pt idx="565">
                  <c:v>283</c:v>
                </c:pt>
                <c:pt idx="566">
                  <c:v>283.5</c:v>
                </c:pt>
                <c:pt idx="567">
                  <c:v>284</c:v>
                </c:pt>
                <c:pt idx="568">
                  <c:v>284.5</c:v>
                </c:pt>
                <c:pt idx="569">
                  <c:v>285</c:v>
                </c:pt>
                <c:pt idx="570">
                  <c:v>285.5</c:v>
                </c:pt>
                <c:pt idx="571">
                  <c:v>286</c:v>
                </c:pt>
                <c:pt idx="572">
                  <c:v>286.5</c:v>
                </c:pt>
                <c:pt idx="573">
                  <c:v>287</c:v>
                </c:pt>
                <c:pt idx="574">
                  <c:v>287.5</c:v>
                </c:pt>
                <c:pt idx="575">
                  <c:v>288</c:v>
                </c:pt>
                <c:pt idx="576">
                  <c:v>288.5</c:v>
                </c:pt>
                <c:pt idx="577">
                  <c:v>289</c:v>
                </c:pt>
                <c:pt idx="578">
                  <c:v>289.5</c:v>
                </c:pt>
                <c:pt idx="579">
                  <c:v>290</c:v>
                </c:pt>
                <c:pt idx="580">
                  <c:v>290.5</c:v>
                </c:pt>
                <c:pt idx="581">
                  <c:v>291</c:v>
                </c:pt>
                <c:pt idx="582">
                  <c:v>291.5</c:v>
                </c:pt>
                <c:pt idx="583">
                  <c:v>292</c:v>
                </c:pt>
                <c:pt idx="584">
                  <c:v>292.5</c:v>
                </c:pt>
                <c:pt idx="585">
                  <c:v>293</c:v>
                </c:pt>
                <c:pt idx="586">
                  <c:v>293.5</c:v>
                </c:pt>
                <c:pt idx="587">
                  <c:v>294</c:v>
                </c:pt>
                <c:pt idx="588">
                  <c:v>294.5</c:v>
                </c:pt>
                <c:pt idx="589">
                  <c:v>295</c:v>
                </c:pt>
                <c:pt idx="590">
                  <c:v>295.5</c:v>
                </c:pt>
                <c:pt idx="591">
                  <c:v>296</c:v>
                </c:pt>
                <c:pt idx="592">
                  <c:v>296.5</c:v>
                </c:pt>
                <c:pt idx="593">
                  <c:v>297</c:v>
                </c:pt>
                <c:pt idx="594">
                  <c:v>297.5</c:v>
                </c:pt>
                <c:pt idx="595">
                  <c:v>298</c:v>
                </c:pt>
                <c:pt idx="596">
                  <c:v>298.5</c:v>
                </c:pt>
                <c:pt idx="597">
                  <c:v>299</c:v>
                </c:pt>
                <c:pt idx="598">
                  <c:v>299.5</c:v>
                </c:pt>
                <c:pt idx="599">
                  <c:v>300</c:v>
                </c:pt>
              </c:numCache>
            </c:numRef>
          </c:xVal>
          <c:yVal>
            <c:numRef>
              <c:f>'[1]03_RNN calculation results'!$B$2:$B$601</c:f>
              <c:numCache>
                <c:formatCode>General</c:formatCode>
                <c:ptCount val="600"/>
                <c:pt idx="0">
                  <c:v>4.5300000000000001E-4</c:v>
                </c:pt>
                <c:pt idx="1">
                  <c:v>2.2200000000000002E-3</c:v>
                </c:pt>
                <c:pt idx="2">
                  <c:v>4.1599999999999996E-3</c:v>
                </c:pt>
                <c:pt idx="3">
                  <c:v>6.1700000000000001E-3</c:v>
                </c:pt>
                <c:pt idx="4">
                  <c:v>8.2199999999999999E-3</c:v>
                </c:pt>
                <c:pt idx="5">
                  <c:v>1.031E-2</c:v>
                </c:pt>
                <c:pt idx="6">
                  <c:v>1.243E-2</c:v>
                </c:pt>
                <c:pt idx="7">
                  <c:v>1.457E-2</c:v>
                </c:pt>
                <c:pt idx="8">
                  <c:v>1.6729999999999998E-2</c:v>
                </c:pt>
                <c:pt idx="9">
                  <c:v>1.891E-2</c:v>
                </c:pt>
                <c:pt idx="10">
                  <c:v>2.1100000000000001E-2</c:v>
                </c:pt>
                <c:pt idx="11">
                  <c:v>2.3310000000000001E-2</c:v>
                </c:pt>
                <c:pt idx="12">
                  <c:v>2.5530000000000001E-2</c:v>
                </c:pt>
                <c:pt idx="13">
                  <c:v>2.776E-2</c:v>
                </c:pt>
                <c:pt idx="14">
                  <c:v>0.03</c:v>
                </c:pt>
                <c:pt idx="15">
                  <c:v>3.2250000000000001E-2</c:v>
                </c:pt>
                <c:pt idx="16">
                  <c:v>3.4500000000000003E-2</c:v>
                </c:pt>
                <c:pt idx="17">
                  <c:v>3.6769999999999997E-2</c:v>
                </c:pt>
                <c:pt idx="18">
                  <c:v>3.9050000000000001E-2</c:v>
                </c:pt>
                <c:pt idx="19">
                  <c:v>4.1329999999999999E-2</c:v>
                </c:pt>
                <c:pt idx="20">
                  <c:v>4.3619999999999999E-2</c:v>
                </c:pt>
                <c:pt idx="21">
                  <c:v>4.5920000000000002E-2</c:v>
                </c:pt>
                <c:pt idx="22">
                  <c:v>4.8219999999999999E-2</c:v>
                </c:pt>
                <c:pt idx="23">
                  <c:v>5.0529999999999999E-2</c:v>
                </c:pt>
                <c:pt idx="24">
                  <c:v>5.2850000000000001E-2</c:v>
                </c:pt>
                <c:pt idx="25">
                  <c:v>5.5169999999999997E-2</c:v>
                </c:pt>
                <c:pt idx="26">
                  <c:v>5.7489999999999999E-2</c:v>
                </c:pt>
                <c:pt idx="27">
                  <c:v>5.9819999999999998E-2</c:v>
                </c:pt>
                <c:pt idx="28">
                  <c:v>6.216E-2</c:v>
                </c:pt>
                <c:pt idx="29">
                  <c:v>6.4500000000000002E-2</c:v>
                </c:pt>
                <c:pt idx="30">
                  <c:v>6.6850000000000007E-2</c:v>
                </c:pt>
                <c:pt idx="31">
                  <c:v>6.9199999999999998E-2</c:v>
                </c:pt>
                <c:pt idx="32">
                  <c:v>7.1550000000000002E-2</c:v>
                </c:pt>
                <c:pt idx="33">
                  <c:v>7.3910000000000003E-2</c:v>
                </c:pt>
                <c:pt idx="34">
                  <c:v>7.6270000000000004E-2</c:v>
                </c:pt>
                <c:pt idx="35">
                  <c:v>7.8640000000000002E-2</c:v>
                </c:pt>
                <c:pt idx="36">
                  <c:v>8.1000000000000003E-2</c:v>
                </c:pt>
                <c:pt idx="37">
                  <c:v>8.3379999999999996E-2</c:v>
                </c:pt>
                <c:pt idx="38">
                  <c:v>8.5750000000000007E-2</c:v>
                </c:pt>
                <c:pt idx="39">
                  <c:v>8.813E-2</c:v>
                </c:pt>
                <c:pt idx="40">
                  <c:v>9.0520000000000003E-2</c:v>
                </c:pt>
                <c:pt idx="41">
                  <c:v>9.2899999999999996E-2</c:v>
                </c:pt>
                <c:pt idx="42">
                  <c:v>9.529E-2</c:v>
                </c:pt>
                <c:pt idx="43">
                  <c:v>9.7689999999999999E-2</c:v>
                </c:pt>
                <c:pt idx="44">
                  <c:v>0.10008</c:v>
                </c:pt>
                <c:pt idx="45">
                  <c:v>0.10248</c:v>
                </c:pt>
                <c:pt idx="46">
                  <c:v>0.10488</c:v>
                </c:pt>
                <c:pt idx="47">
                  <c:v>0.10728</c:v>
                </c:pt>
                <c:pt idx="48">
                  <c:v>0.10969</c:v>
                </c:pt>
                <c:pt idx="49">
                  <c:v>0.11210000000000001</c:v>
                </c:pt>
                <c:pt idx="50">
                  <c:v>0.11451</c:v>
                </c:pt>
                <c:pt idx="51">
                  <c:v>0.11692</c:v>
                </c:pt>
                <c:pt idx="52">
                  <c:v>0.11934</c:v>
                </c:pt>
                <c:pt idx="53">
                  <c:v>0.12175999999999999</c:v>
                </c:pt>
                <c:pt idx="54">
                  <c:v>0.12418</c:v>
                </c:pt>
                <c:pt idx="55">
                  <c:v>0.12659999999999999</c:v>
                </c:pt>
                <c:pt idx="56">
                  <c:v>0.12903000000000001</c:v>
                </c:pt>
                <c:pt idx="57">
                  <c:v>0.13145999999999999</c:v>
                </c:pt>
                <c:pt idx="58">
                  <c:v>0.13389000000000001</c:v>
                </c:pt>
                <c:pt idx="59">
                  <c:v>0.13632</c:v>
                </c:pt>
                <c:pt idx="60">
                  <c:v>0.13875000000000001</c:v>
                </c:pt>
                <c:pt idx="61">
                  <c:v>0.14119000000000001</c:v>
                </c:pt>
                <c:pt idx="62">
                  <c:v>0.14362</c:v>
                </c:pt>
                <c:pt idx="63">
                  <c:v>0.14606</c:v>
                </c:pt>
                <c:pt idx="64">
                  <c:v>0.14851</c:v>
                </c:pt>
                <c:pt idx="65">
                  <c:v>0.15095</c:v>
                </c:pt>
                <c:pt idx="66">
                  <c:v>0.15339</c:v>
                </c:pt>
                <c:pt idx="67">
                  <c:v>0.15584000000000001</c:v>
                </c:pt>
                <c:pt idx="68">
                  <c:v>0.15828999999999999</c:v>
                </c:pt>
                <c:pt idx="69">
                  <c:v>0.16073999999999999</c:v>
                </c:pt>
                <c:pt idx="70">
                  <c:v>0.16319</c:v>
                </c:pt>
                <c:pt idx="71">
                  <c:v>0.16564000000000001</c:v>
                </c:pt>
                <c:pt idx="72">
                  <c:v>0.1681</c:v>
                </c:pt>
                <c:pt idx="73">
                  <c:v>0.17055000000000001</c:v>
                </c:pt>
                <c:pt idx="74">
                  <c:v>0.17301</c:v>
                </c:pt>
                <c:pt idx="75">
                  <c:v>0.17546999999999999</c:v>
                </c:pt>
                <c:pt idx="76">
                  <c:v>0.17793</c:v>
                </c:pt>
                <c:pt idx="77">
                  <c:v>0.18038999999999999</c:v>
                </c:pt>
                <c:pt idx="78">
                  <c:v>0.18285999999999999</c:v>
                </c:pt>
                <c:pt idx="79">
                  <c:v>0.18532000000000001</c:v>
                </c:pt>
                <c:pt idx="80">
                  <c:v>0.18779000000000001</c:v>
                </c:pt>
                <c:pt idx="81">
                  <c:v>0.19025</c:v>
                </c:pt>
                <c:pt idx="82">
                  <c:v>0.19272</c:v>
                </c:pt>
                <c:pt idx="83">
                  <c:v>0.19519</c:v>
                </c:pt>
                <c:pt idx="84">
                  <c:v>0.19766</c:v>
                </c:pt>
                <c:pt idx="85">
                  <c:v>0.20014000000000001</c:v>
                </c:pt>
                <c:pt idx="86">
                  <c:v>0.20261000000000001</c:v>
                </c:pt>
                <c:pt idx="87">
                  <c:v>0.20508999999999999</c:v>
                </c:pt>
                <c:pt idx="88">
                  <c:v>0.20755999999999999</c:v>
                </c:pt>
                <c:pt idx="89">
                  <c:v>0.21004</c:v>
                </c:pt>
                <c:pt idx="90">
                  <c:v>0.21251999999999999</c:v>
                </c:pt>
                <c:pt idx="91">
                  <c:v>0.215</c:v>
                </c:pt>
                <c:pt idx="92">
                  <c:v>0.21748000000000001</c:v>
                </c:pt>
                <c:pt idx="93">
                  <c:v>0.21995999999999999</c:v>
                </c:pt>
                <c:pt idx="94">
                  <c:v>0.22244</c:v>
                </c:pt>
                <c:pt idx="95">
                  <c:v>0.22492999999999999</c:v>
                </c:pt>
                <c:pt idx="96">
                  <c:v>0.22741</c:v>
                </c:pt>
                <c:pt idx="97">
                  <c:v>0.22989999999999999</c:v>
                </c:pt>
                <c:pt idx="98">
                  <c:v>0.23238</c:v>
                </c:pt>
                <c:pt idx="99">
                  <c:v>0.23487</c:v>
                </c:pt>
                <c:pt idx="100">
                  <c:v>0.23735999999999999</c:v>
                </c:pt>
                <c:pt idx="101">
                  <c:v>0.23985000000000001</c:v>
                </c:pt>
                <c:pt idx="102">
                  <c:v>0.24234</c:v>
                </c:pt>
                <c:pt idx="103">
                  <c:v>0.24482999999999999</c:v>
                </c:pt>
                <c:pt idx="104">
                  <c:v>0.24732999999999999</c:v>
                </c:pt>
                <c:pt idx="105">
                  <c:v>0.24981999999999999</c:v>
                </c:pt>
                <c:pt idx="106">
                  <c:v>0.25230999999999998</c:v>
                </c:pt>
                <c:pt idx="107">
                  <c:v>0.25480999999999998</c:v>
                </c:pt>
                <c:pt idx="108">
                  <c:v>0.25729999999999997</c:v>
                </c:pt>
                <c:pt idx="109">
                  <c:v>0.25979999999999998</c:v>
                </c:pt>
                <c:pt idx="110">
                  <c:v>0.26229999999999998</c:v>
                </c:pt>
                <c:pt idx="111">
                  <c:v>0.26479999999999998</c:v>
                </c:pt>
                <c:pt idx="112">
                  <c:v>0.26729999999999998</c:v>
                </c:pt>
                <c:pt idx="113">
                  <c:v>0.26979999999999998</c:v>
                </c:pt>
                <c:pt idx="114">
                  <c:v>0.27229999999999999</c:v>
                </c:pt>
                <c:pt idx="115">
                  <c:v>0.27479999999999999</c:v>
                </c:pt>
                <c:pt idx="116">
                  <c:v>0.27729999999999999</c:v>
                </c:pt>
                <c:pt idx="117">
                  <c:v>0.27979999999999999</c:v>
                </c:pt>
                <c:pt idx="118">
                  <c:v>0.28231000000000001</c:v>
                </c:pt>
                <c:pt idx="119">
                  <c:v>0.28481000000000001</c:v>
                </c:pt>
                <c:pt idx="120">
                  <c:v>0.28732000000000002</c:v>
                </c:pt>
                <c:pt idx="121">
                  <c:v>0.28982000000000002</c:v>
                </c:pt>
                <c:pt idx="122">
                  <c:v>0.29232999999999998</c:v>
                </c:pt>
                <c:pt idx="123">
                  <c:v>0.29483999999999999</c:v>
                </c:pt>
                <c:pt idx="124">
                  <c:v>0.29733999999999999</c:v>
                </c:pt>
                <c:pt idx="125">
                  <c:v>0.29985000000000001</c:v>
                </c:pt>
                <c:pt idx="126">
                  <c:v>0.30236000000000002</c:v>
                </c:pt>
                <c:pt idx="127">
                  <c:v>0.30486999999999997</c:v>
                </c:pt>
                <c:pt idx="128">
                  <c:v>0.30737999999999999</c:v>
                </c:pt>
                <c:pt idx="129">
                  <c:v>0.30989</c:v>
                </c:pt>
                <c:pt idx="130">
                  <c:v>0.31240000000000001</c:v>
                </c:pt>
                <c:pt idx="131">
                  <c:v>0.31491999999999998</c:v>
                </c:pt>
                <c:pt idx="132">
                  <c:v>0.31742999999999999</c:v>
                </c:pt>
                <c:pt idx="133">
                  <c:v>0.31994</c:v>
                </c:pt>
                <c:pt idx="134">
                  <c:v>0.32246000000000002</c:v>
                </c:pt>
                <c:pt idx="135">
                  <c:v>0.32496999999999998</c:v>
                </c:pt>
                <c:pt idx="136">
                  <c:v>0.32749</c:v>
                </c:pt>
                <c:pt idx="137">
                  <c:v>0.33</c:v>
                </c:pt>
                <c:pt idx="138">
                  <c:v>0.33251999999999998</c:v>
                </c:pt>
                <c:pt idx="139">
                  <c:v>0.33502999999999999</c:v>
                </c:pt>
                <c:pt idx="140">
                  <c:v>0.33755000000000002</c:v>
                </c:pt>
                <c:pt idx="141">
                  <c:v>0.34006999999999998</c:v>
                </c:pt>
                <c:pt idx="142">
                  <c:v>0.34259000000000001</c:v>
                </c:pt>
                <c:pt idx="143">
                  <c:v>0.34510000000000002</c:v>
                </c:pt>
                <c:pt idx="144">
                  <c:v>0.34761999999999998</c:v>
                </c:pt>
                <c:pt idx="145">
                  <c:v>0.35014000000000001</c:v>
                </c:pt>
                <c:pt idx="146">
                  <c:v>0.35265999999999997</c:v>
                </c:pt>
                <c:pt idx="147">
                  <c:v>0.35518</c:v>
                </c:pt>
                <c:pt idx="148">
                  <c:v>0.35770000000000002</c:v>
                </c:pt>
                <c:pt idx="149">
                  <c:v>0.36021999999999998</c:v>
                </c:pt>
                <c:pt idx="150">
                  <c:v>0.36275000000000002</c:v>
                </c:pt>
                <c:pt idx="151">
                  <c:v>0.36526999999999998</c:v>
                </c:pt>
                <c:pt idx="152">
                  <c:v>0.36779000000000001</c:v>
                </c:pt>
                <c:pt idx="153">
                  <c:v>0.37030999999999997</c:v>
                </c:pt>
                <c:pt idx="154">
                  <c:v>0.37282999999999999</c:v>
                </c:pt>
                <c:pt idx="155">
                  <c:v>0.37535000000000002</c:v>
                </c:pt>
                <c:pt idx="156">
                  <c:v>0.37785999999999997</c:v>
                </c:pt>
                <c:pt idx="157">
                  <c:v>0.38038</c:v>
                </c:pt>
                <c:pt idx="158">
                  <c:v>0.38289000000000001</c:v>
                </c:pt>
                <c:pt idx="159">
                  <c:v>0.38540999999999997</c:v>
                </c:pt>
                <c:pt idx="160">
                  <c:v>0.38791999999999999</c:v>
                </c:pt>
                <c:pt idx="161">
                  <c:v>0.39043</c:v>
                </c:pt>
                <c:pt idx="162">
                  <c:v>0.39294000000000001</c:v>
                </c:pt>
                <c:pt idx="163">
                  <c:v>0.39545000000000002</c:v>
                </c:pt>
                <c:pt idx="164">
                  <c:v>0.39795000000000003</c:v>
                </c:pt>
                <c:pt idx="165">
                  <c:v>0.40045999999999998</c:v>
                </c:pt>
                <c:pt idx="166">
                  <c:v>0.40295999999999998</c:v>
                </c:pt>
                <c:pt idx="167">
                  <c:v>0.40545999999999999</c:v>
                </c:pt>
                <c:pt idx="168">
                  <c:v>0.40797</c:v>
                </c:pt>
                <c:pt idx="169">
                  <c:v>0.41047</c:v>
                </c:pt>
                <c:pt idx="170">
                  <c:v>0.41297</c:v>
                </c:pt>
                <c:pt idx="171">
                  <c:v>0.41546</c:v>
                </c:pt>
                <c:pt idx="172">
                  <c:v>0.41796</c:v>
                </c:pt>
                <c:pt idx="173">
                  <c:v>0.42046</c:v>
                </c:pt>
                <c:pt idx="174">
                  <c:v>0.42294999999999999</c:v>
                </c:pt>
                <c:pt idx="175">
                  <c:v>0.42544999999999999</c:v>
                </c:pt>
                <c:pt idx="176">
                  <c:v>0.42793999999999999</c:v>
                </c:pt>
                <c:pt idx="177">
                  <c:v>0.43042999999999998</c:v>
                </c:pt>
                <c:pt idx="178">
                  <c:v>0.43292000000000003</c:v>
                </c:pt>
                <c:pt idx="179">
                  <c:v>0.43541000000000002</c:v>
                </c:pt>
                <c:pt idx="180">
                  <c:v>0.43790000000000001</c:v>
                </c:pt>
                <c:pt idx="181">
                  <c:v>0.44037999999999999</c:v>
                </c:pt>
                <c:pt idx="182">
                  <c:v>0.44286999999999999</c:v>
                </c:pt>
                <c:pt idx="183">
                  <c:v>0.44535000000000002</c:v>
                </c:pt>
                <c:pt idx="184">
                  <c:v>0.44784000000000002</c:v>
                </c:pt>
                <c:pt idx="185">
                  <c:v>0.45032</c:v>
                </c:pt>
                <c:pt idx="186">
                  <c:v>0.45279999999999998</c:v>
                </c:pt>
                <c:pt idx="187">
                  <c:v>0.45528000000000002</c:v>
                </c:pt>
                <c:pt idx="188">
                  <c:v>0.45776</c:v>
                </c:pt>
                <c:pt idx="189">
                  <c:v>0.46022999999999997</c:v>
                </c:pt>
                <c:pt idx="190">
                  <c:v>0.46271000000000001</c:v>
                </c:pt>
                <c:pt idx="191">
                  <c:v>0.46518999999999999</c:v>
                </c:pt>
                <c:pt idx="192">
                  <c:v>0.46766000000000002</c:v>
                </c:pt>
                <c:pt idx="193">
                  <c:v>0.47012999999999999</c:v>
                </c:pt>
                <c:pt idx="194">
                  <c:v>0.47260000000000002</c:v>
                </c:pt>
                <c:pt idx="195">
                  <c:v>0.47508</c:v>
                </c:pt>
                <c:pt idx="196">
                  <c:v>0.47754999999999997</c:v>
                </c:pt>
                <c:pt idx="197">
                  <c:v>0.48000999999999999</c:v>
                </c:pt>
                <c:pt idx="198">
                  <c:v>0.48248000000000002</c:v>
                </c:pt>
                <c:pt idx="199">
                  <c:v>0.48494999999999999</c:v>
                </c:pt>
                <c:pt idx="200">
                  <c:v>0.48741000000000001</c:v>
                </c:pt>
                <c:pt idx="201">
                  <c:v>0.48987999999999998</c:v>
                </c:pt>
                <c:pt idx="202">
                  <c:v>0.49234</c:v>
                </c:pt>
                <c:pt idx="203">
                  <c:v>0.49480000000000002</c:v>
                </c:pt>
                <c:pt idx="204">
                  <c:v>0.49725999999999998</c:v>
                </c:pt>
                <c:pt idx="205">
                  <c:v>0.49972</c:v>
                </c:pt>
                <c:pt idx="206">
                  <c:v>0.50217999999999996</c:v>
                </c:pt>
                <c:pt idx="207">
                  <c:v>0.50463999999999998</c:v>
                </c:pt>
                <c:pt idx="208">
                  <c:v>0.5071</c:v>
                </c:pt>
                <c:pt idx="209">
                  <c:v>0.50954999999999995</c:v>
                </c:pt>
                <c:pt idx="210">
                  <c:v>0.51200999999999997</c:v>
                </c:pt>
                <c:pt idx="211">
                  <c:v>0.51446000000000003</c:v>
                </c:pt>
                <c:pt idx="212">
                  <c:v>0.51692000000000005</c:v>
                </c:pt>
                <c:pt idx="213">
                  <c:v>0.51937</c:v>
                </c:pt>
                <c:pt idx="214">
                  <c:v>0.52181999999999995</c:v>
                </c:pt>
                <c:pt idx="215">
                  <c:v>0.52427000000000001</c:v>
                </c:pt>
                <c:pt idx="216">
                  <c:v>0.52671999999999997</c:v>
                </c:pt>
                <c:pt idx="217">
                  <c:v>0.52915999999999996</c:v>
                </c:pt>
                <c:pt idx="218">
                  <c:v>0.53161000000000003</c:v>
                </c:pt>
                <c:pt idx="219">
                  <c:v>0.53405999999999998</c:v>
                </c:pt>
                <c:pt idx="220">
                  <c:v>0.53649999999999998</c:v>
                </c:pt>
                <c:pt idx="221">
                  <c:v>0.53893999999999997</c:v>
                </c:pt>
                <c:pt idx="222">
                  <c:v>0.54139000000000004</c:v>
                </c:pt>
                <c:pt idx="223">
                  <c:v>0.54383000000000004</c:v>
                </c:pt>
                <c:pt idx="224">
                  <c:v>0.54627000000000003</c:v>
                </c:pt>
                <c:pt idx="225">
                  <c:v>0.54871000000000003</c:v>
                </c:pt>
                <c:pt idx="226">
                  <c:v>0.55115000000000003</c:v>
                </c:pt>
                <c:pt idx="227">
                  <c:v>0.55357999999999996</c:v>
                </c:pt>
                <c:pt idx="228">
                  <c:v>0.55601999999999996</c:v>
                </c:pt>
                <c:pt idx="229">
                  <c:v>0.55845</c:v>
                </c:pt>
                <c:pt idx="230">
                  <c:v>0.56089</c:v>
                </c:pt>
                <c:pt idx="231">
                  <c:v>0.56332000000000004</c:v>
                </c:pt>
                <c:pt idx="232">
                  <c:v>0.56574999999999998</c:v>
                </c:pt>
                <c:pt idx="233">
                  <c:v>0.56818999999999997</c:v>
                </c:pt>
                <c:pt idx="234">
                  <c:v>0.57062000000000002</c:v>
                </c:pt>
                <c:pt idx="235">
                  <c:v>0.57304999999999995</c:v>
                </c:pt>
                <c:pt idx="236">
                  <c:v>0.57547000000000004</c:v>
                </c:pt>
                <c:pt idx="237">
                  <c:v>0.57789999999999997</c:v>
                </c:pt>
                <c:pt idx="238">
                  <c:v>0.58033000000000001</c:v>
                </c:pt>
                <c:pt idx="239">
                  <c:v>0.58274999999999999</c:v>
                </c:pt>
                <c:pt idx="240">
                  <c:v>0.58518000000000003</c:v>
                </c:pt>
                <c:pt idx="241">
                  <c:v>0.58760000000000001</c:v>
                </c:pt>
                <c:pt idx="242">
                  <c:v>0.59001999999999999</c:v>
                </c:pt>
                <c:pt idx="243">
                  <c:v>0.59245000000000003</c:v>
                </c:pt>
                <c:pt idx="244">
                  <c:v>0.59487000000000001</c:v>
                </c:pt>
                <c:pt idx="245">
                  <c:v>0.59728999999999999</c:v>
                </c:pt>
                <c:pt idx="246">
                  <c:v>0.59970999999999997</c:v>
                </c:pt>
                <c:pt idx="247">
                  <c:v>0.60211999999999999</c:v>
                </c:pt>
                <c:pt idx="248">
                  <c:v>0.60453999999999997</c:v>
                </c:pt>
                <c:pt idx="249">
                  <c:v>0.60696000000000006</c:v>
                </c:pt>
                <c:pt idx="250">
                  <c:v>0.60936999999999997</c:v>
                </c:pt>
                <c:pt idx="251">
                  <c:v>0.61178999999999994</c:v>
                </c:pt>
                <c:pt idx="252">
                  <c:v>0.61419999999999997</c:v>
                </c:pt>
                <c:pt idx="253">
                  <c:v>0.61660999999999999</c:v>
                </c:pt>
                <c:pt idx="254">
                  <c:v>0.61902000000000001</c:v>
                </c:pt>
                <c:pt idx="255">
                  <c:v>0.62143000000000004</c:v>
                </c:pt>
                <c:pt idx="256">
                  <c:v>0.62383999999999995</c:v>
                </c:pt>
                <c:pt idx="257">
                  <c:v>0.62624999999999997</c:v>
                </c:pt>
                <c:pt idx="258">
                  <c:v>0.62866</c:v>
                </c:pt>
                <c:pt idx="259">
                  <c:v>0.63105999999999995</c:v>
                </c:pt>
                <c:pt idx="260">
                  <c:v>0.63346999999999998</c:v>
                </c:pt>
                <c:pt idx="261">
                  <c:v>0.63587000000000005</c:v>
                </c:pt>
                <c:pt idx="262">
                  <c:v>0.63827999999999996</c:v>
                </c:pt>
                <c:pt idx="263">
                  <c:v>0.64068000000000003</c:v>
                </c:pt>
                <c:pt idx="264">
                  <c:v>0.64307999999999998</c:v>
                </c:pt>
                <c:pt idx="265">
                  <c:v>0.64548000000000005</c:v>
                </c:pt>
                <c:pt idx="266">
                  <c:v>0.64788000000000001</c:v>
                </c:pt>
                <c:pt idx="267">
                  <c:v>0.65027999999999997</c:v>
                </c:pt>
                <c:pt idx="268">
                  <c:v>0.65268000000000004</c:v>
                </c:pt>
                <c:pt idx="269">
                  <c:v>0.65508</c:v>
                </c:pt>
                <c:pt idx="270">
                  <c:v>0.65747</c:v>
                </c:pt>
                <c:pt idx="271">
                  <c:v>0.65986999999999996</c:v>
                </c:pt>
                <c:pt idx="272">
                  <c:v>0.66225999999999996</c:v>
                </c:pt>
                <c:pt idx="273">
                  <c:v>0.66466000000000003</c:v>
                </c:pt>
                <c:pt idx="274">
                  <c:v>0.66705000000000003</c:v>
                </c:pt>
                <c:pt idx="275">
                  <c:v>0.66944000000000004</c:v>
                </c:pt>
                <c:pt idx="276">
                  <c:v>0.67183000000000004</c:v>
                </c:pt>
                <c:pt idx="277">
                  <c:v>0.67422000000000004</c:v>
                </c:pt>
                <c:pt idx="278">
                  <c:v>0.67661000000000004</c:v>
                </c:pt>
                <c:pt idx="279">
                  <c:v>0.67900000000000005</c:v>
                </c:pt>
                <c:pt idx="280">
                  <c:v>0.68139000000000005</c:v>
                </c:pt>
                <c:pt idx="281">
                  <c:v>0.68378000000000005</c:v>
                </c:pt>
                <c:pt idx="282">
                  <c:v>0.68615999999999999</c:v>
                </c:pt>
                <c:pt idx="283">
                  <c:v>0.68855</c:v>
                </c:pt>
                <c:pt idx="284">
                  <c:v>0.69093000000000004</c:v>
                </c:pt>
                <c:pt idx="285">
                  <c:v>0.69330999999999998</c:v>
                </c:pt>
                <c:pt idx="286">
                  <c:v>0.69569000000000003</c:v>
                </c:pt>
                <c:pt idx="287">
                  <c:v>0.69808000000000003</c:v>
                </c:pt>
                <c:pt idx="288">
                  <c:v>0.70045999999999997</c:v>
                </c:pt>
                <c:pt idx="289">
                  <c:v>0.70284000000000002</c:v>
                </c:pt>
                <c:pt idx="290">
                  <c:v>0.70521</c:v>
                </c:pt>
                <c:pt idx="291">
                  <c:v>0.70759000000000005</c:v>
                </c:pt>
                <c:pt idx="292">
                  <c:v>0.70996999999999999</c:v>
                </c:pt>
                <c:pt idx="293">
                  <c:v>0.71233999999999997</c:v>
                </c:pt>
                <c:pt idx="294">
                  <c:v>0.71472000000000002</c:v>
                </c:pt>
                <c:pt idx="295">
                  <c:v>0.71709000000000001</c:v>
                </c:pt>
                <c:pt idx="296">
                  <c:v>0.71947000000000005</c:v>
                </c:pt>
                <c:pt idx="297">
                  <c:v>0.72184000000000004</c:v>
                </c:pt>
                <c:pt idx="298">
                  <c:v>0.72421000000000002</c:v>
                </c:pt>
                <c:pt idx="299">
                  <c:v>0.72658</c:v>
                </c:pt>
                <c:pt idx="300">
                  <c:v>0.72894999999999999</c:v>
                </c:pt>
                <c:pt idx="301">
                  <c:v>0.73131999999999997</c:v>
                </c:pt>
                <c:pt idx="302">
                  <c:v>0.73368999999999995</c:v>
                </c:pt>
                <c:pt idx="303">
                  <c:v>0.73606000000000005</c:v>
                </c:pt>
                <c:pt idx="304">
                  <c:v>0.73841999999999997</c:v>
                </c:pt>
                <c:pt idx="305">
                  <c:v>0.74078999999999995</c:v>
                </c:pt>
                <c:pt idx="306">
                  <c:v>0.74314999999999998</c:v>
                </c:pt>
                <c:pt idx="307">
                  <c:v>0.74551999999999996</c:v>
                </c:pt>
                <c:pt idx="308">
                  <c:v>0.74787999999999999</c:v>
                </c:pt>
                <c:pt idx="309">
                  <c:v>0.75024000000000002</c:v>
                </c:pt>
                <c:pt idx="310">
                  <c:v>0.75260000000000005</c:v>
                </c:pt>
                <c:pt idx="311">
                  <c:v>0.75495999999999996</c:v>
                </c:pt>
                <c:pt idx="312">
                  <c:v>0.75731999999999999</c:v>
                </c:pt>
                <c:pt idx="313">
                  <c:v>0.75968000000000002</c:v>
                </c:pt>
                <c:pt idx="314">
                  <c:v>0.76204000000000005</c:v>
                </c:pt>
                <c:pt idx="315">
                  <c:v>0.76439999999999997</c:v>
                </c:pt>
                <c:pt idx="316">
                  <c:v>0.76675000000000004</c:v>
                </c:pt>
                <c:pt idx="317">
                  <c:v>0.76910999999999996</c:v>
                </c:pt>
                <c:pt idx="318">
                  <c:v>0.77146000000000003</c:v>
                </c:pt>
                <c:pt idx="319">
                  <c:v>0.77381999999999995</c:v>
                </c:pt>
                <c:pt idx="320">
                  <c:v>0.77617000000000003</c:v>
                </c:pt>
                <c:pt idx="321">
                  <c:v>0.77851999999999999</c:v>
                </c:pt>
                <c:pt idx="322">
                  <c:v>0.78086999999999995</c:v>
                </c:pt>
                <c:pt idx="323">
                  <c:v>0.78322999999999998</c:v>
                </c:pt>
                <c:pt idx="324">
                  <c:v>0.78556999999999999</c:v>
                </c:pt>
                <c:pt idx="325">
                  <c:v>0.78791999999999995</c:v>
                </c:pt>
                <c:pt idx="326">
                  <c:v>0.79027000000000003</c:v>
                </c:pt>
                <c:pt idx="327">
                  <c:v>0.79261999999999999</c:v>
                </c:pt>
                <c:pt idx="328">
                  <c:v>0.79496999999999995</c:v>
                </c:pt>
                <c:pt idx="329">
                  <c:v>0.79730999999999996</c:v>
                </c:pt>
                <c:pt idx="330">
                  <c:v>0.79966000000000004</c:v>
                </c:pt>
                <c:pt idx="331">
                  <c:v>0.80200000000000005</c:v>
                </c:pt>
                <c:pt idx="332">
                  <c:v>0.80434000000000005</c:v>
                </c:pt>
                <c:pt idx="333">
                  <c:v>0.80667999999999995</c:v>
                </c:pt>
                <c:pt idx="334">
                  <c:v>0.80903000000000003</c:v>
                </c:pt>
                <c:pt idx="335">
                  <c:v>0.81137000000000004</c:v>
                </c:pt>
                <c:pt idx="336">
                  <c:v>0.81371000000000004</c:v>
                </c:pt>
                <c:pt idx="337">
                  <c:v>0.81605000000000005</c:v>
                </c:pt>
                <c:pt idx="338">
                  <c:v>0.81838</c:v>
                </c:pt>
                <c:pt idx="339">
                  <c:v>0.82072000000000001</c:v>
                </c:pt>
                <c:pt idx="340">
                  <c:v>0.82306000000000001</c:v>
                </c:pt>
                <c:pt idx="341">
                  <c:v>0.82538999999999996</c:v>
                </c:pt>
                <c:pt idx="342">
                  <c:v>0.82772999999999997</c:v>
                </c:pt>
                <c:pt idx="343">
                  <c:v>0.83006000000000002</c:v>
                </c:pt>
                <c:pt idx="344">
                  <c:v>0.83240000000000003</c:v>
                </c:pt>
                <c:pt idx="345">
                  <c:v>0.83472999999999997</c:v>
                </c:pt>
                <c:pt idx="346">
                  <c:v>0.83706000000000003</c:v>
                </c:pt>
                <c:pt idx="347">
                  <c:v>0.83938999999999997</c:v>
                </c:pt>
                <c:pt idx="348">
                  <c:v>0.84172000000000002</c:v>
                </c:pt>
                <c:pt idx="349">
                  <c:v>0.84404999999999997</c:v>
                </c:pt>
                <c:pt idx="350">
                  <c:v>0.84638000000000002</c:v>
                </c:pt>
                <c:pt idx="351">
                  <c:v>0.84870999999999996</c:v>
                </c:pt>
                <c:pt idx="352">
                  <c:v>0.85104000000000002</c:v>
                </c:pt>
                <c:pt idx="353">
                  <c:v>0.85336000000000001</c:v>
                </c:pt>
                <c:pt idx="354">
                  <c:v>0.85568999999999995</c:v>
                </c:pt>
                <c:pt idx="355">
                  <c:v>0.85801000000000005</c:v>
                </c:pt>
                <c:pt idx="356">
                  <c:v>0.86033999999999999</c:v>
                </c:pt>
                <c:pt idx="357">
                  <c:v>0.86265999999999998</c:v>
                </c:pt>
                <c:pt idx="358">
                  <c:v>0.86497999999999997</c:v>
                </c:pt>
                <c:pt idx="359">
                  <c:v>0.86729999999999996</c:v>
                </c:pt>
                <c:pt idx="360">
                  <c:v>0.86961999999999995</c:v>
                </c:pt>
                <c:pt idx="361">
                  <c:v>0.87194000000000005</c:v>
                </c:pt>
                <c:pt idx="362">
                  <c:v>0.87426000000000004</c:v>
                </c:pt>
                <c:pt idx="363">
                  <c:v>0.87658000000000003</c:v>
                </c:pt>
                <c:pt idx="364">
                  <c:v>0.87890000000000001</c:v>
                </c:pt>
                <c:pt idx="365">
                  <c:v>0.88121000000000005</c:v>
                </c:pt>
                <c:pt idx="366">
                  <c:v>0.88353000000000004</c:v>
                </c:pt>
                <c:pt idx="367">
                  <c:v>0.88585000000000003</c:v>
                </c:pt>
                <c:pt idx="368">
                  <c:v>0.88815999999999995</c:v>
                </c:pt>
                <c:pt idx="369">
                  <c:v>0.89046999999999998</c:v>
                </c:pt>
                <c:pt idx="370">
                  <c:v>0.89278999999999997</c:v>
                </c:pt>
                <c:pt idx="371">
                  <c:v>0.89510000000000001</c:v>
                </c:pt>
                <c:pt idx="372">
                  <c:v>0.89741000000000004</c:v>
                </c:pt>
                <c:pt idx="373">
                  <c:v>0.89971999999999996</c:v>
                </c:pt>
                <c:pt idx="374">
                  <c:v>0.90203</c:v>
                </c:pt>
                <c:pt idx="375">
                  <c:v>0.90434000000000003</c:v>
                </c:pt>
                <c:pt idx="376">
                  <c:v>0.90664999999999996</c:v>
                </c:pt>
                <c:pt idx="377">
                  <c:v>0.90895999999999999</c:v>
                </c:pt>
                <c:pt idx="378">
                  <c:v>0.91125999999999996</c:v>
                </c:pt>
                <c:pt idx="379">
                  <c:v>0.91356999999999999</c:v>
                </c:pt>
                <c:pt idx="380">
                  <c:v>0.91586999999999996</c:v>
                </c:pt>
                <c:pt idx="381">
                  <c:v>0.91818</c:v>
                </c:pt>
                <c:pt idx="382">
                  <c:v>0.92047999999999996</c:v>
                </c:pt>
                <c:pt idx="383">
                  <c:v>0.92279</c:v>
                </c:pt>
                <c:pt idx="384">
                  <c:v>0.92508999999999997</c:v>
                </c:pt>
                <c:pt idx="385">
                  <c:v>0.92739000000000005</c:v>
                </c:pt>
                <c:pt idx="386">
                  <c:v>0.92969000000000002</c:v>
                </c:pt>
                <c:pt idx="387">
                  <c:v>0.93198999999999999</c:v>
                </c:pt>
                <c:pt idx="388">
                  <c:v>0.93428999999999995</c:v>
                </c:pt>
                <c:pt idx="389">
                  <c:v>0.93659000000000003</c:v>
                </c:pt>
                <c:pt idx="390">
                  <c:v>0.93889</c:v>
                </c:pt>
                <c:pt idx="391">
                  <c:v>0.94118000000000002</c:v>
                </c:pt>
                <c:pt idx="392">
                  <c:v>0.94347999999999999</c:v>
                </c:pt>
                <c:pt idx="393">
                  <c:v>0.94577</c:v>
                </c:pt>
                <c:pt idx="394">
                  <c:v>0.94806999999999997</c:v>
                </c:pt>
                <c:pt idx="395">
                  <c:v>0.95035999999999998</c:v>
                </c:pt>
                <c:pt idx="396">
                  <c:v>0.95265999999999995</c:v>
                </c:pt>
                <c:pt idx="397">
                  <c:v>0.95494999999999997</c:v>
                </c:pt>
                <c:pt idx="398">
                  <c:v>0.95723999999999998</c:v>
                </c:pt>
                <c:pt idx="399">
                  <c:v>0.95952999999999999</c:v>
                </c:pt>
                <c:pt idx="400">
                  <c:v>0.96182000000000001</c:v>
                </c:pt>
                <c:pt idx="401">
                  <c:v>0.96411000000000002</c:v>
                </c:pt>
                <c:pt idx="402">
                  <c:v>0.96640000000000004</c:v>
                </c:pt>
                <c:pt idx="403">
                  <c:v>0.96869000000000005</c:v>
                </c:pt>
                <c:pt idx="404">
                  <c:v>0.97097999999999995</c:v>
                </c:pt>
                <c:pt idx="405">
                  <c:v>0.97326000000000001</c:v>
                </c:pt>
                <c:pt idx="406">
                  <c:v>0.97555000000000003</c:v>
                </c:pt>
                <c:pt idx="407">
                  <c:v>0.97782999999999998</c:v>
                </c:pt>
                <c:pt idx="408">
                  <c:v>0.98011999999999999</c:v>
                </c:pt>
                <c:pt idx="409">
                  <c:v>0.98240000000000005</c:v>
                </c:pt>
                <c:pt idx="410">
                  <c:v>0.98468</c:v>
                </c:pt>
                <c:pt idx="411">
                  <c:v>0.98697000000000001</c:v>
                </c:pt>
                <c:pt idx="412">
                  <c:v>0.98924999999999996</c:v>
                </c:pt>
                <c:pt idx="413">
                  <c:v>0.99153000000000002</c:v>
                </c:pt>
                <c:pt idx="414">
                  <c:v>0.99380999999999997</c:v>
                </c:pt>
                <c:pt idx="415">
                  <c:v>0.99609000000000003</c:v>
                </c:pt>
                <c:pt idx="416">
                  <c:v>0.99836999999999998</c:v>
                </c:pt>
                <c:pt idx="417">
                  <c:v>1.00064</c:v>
                </c:pt>
                <c:pt idx="418">
                  <c:v>1.00292</c:v>
                </c:pt>
                <c:pt idx="419">
                  <c:v>1.0052000000000001</c:v>
                </c:pt>
                <c:pt idx="420">
                  <c:v>1.0074700000000001</c:v>
                </c:pt>
                <c:pt idx="421">
                  <c:v>1.0097499999999999</c:v>
                </c:pt>
                <c:pt idx="422">
                  <c:v>1.0120199999999999</c:v>
                </c:pt>
                <c:pt idx="423">
                  <c:v>1.0142899999999999</c:v>
                </c:pt>
                <c:pt idx="424">
                  <c:v>1.01657</c:v>
                </c:pt>
                <c:pt idx="425">
                  <c:v>1.01884</c:v>
                </c:pt>
                <c:pt idx="426">
                  <c:v>1.02111</c:v>
                </c:pt>
                <c:pt idx="427">
                  <c:v>1.02338</c:v>
                </c:pt>
                <c:pt idx="428">
                  <c:v>1.02565</c:v>
                </c:pt>
                <c:pt idx="429">
                  <c:v>1.0279199999999999</c:v>
                </c:pt>
                <c:pt idx="430">
                  <c:v>1.0301899999999999</c:v>
                </c:pt>
                <c:pt idx="431">
                  <c:v>1.0324599999999999</c:v>
                </c:pt>
                <c:pt idx="432">
                  <c:v>1.0347200000000001</c:v>
                </c:pt>
                <c:pt idx="433">
                  <c:v>1.0369900000000001</c:v>
                </c:pt>
                <c:pt idx="434">
                  <c:v>1.03925</c:v>
                </c:pt>
                <c:pt idx="435">
                  <c:v>1.04152</c:v>
                </c:pt>
                <c:pt idx="436">
                  <c:v>1.0437799999999999</c:v>
                </c:pt>
                <c:pt idx="437">
                  <c:v>1.0460499999999999</c:v>
                </c:pt>
                <c:pt idx="438">
                  <c:v>1.0483100000000001</c:v>
                </c:pt>
                <c:pt idx="439">
                  <c:v>1.05057</c:v>
                </c:pt>
                <c:pt idx="440">
                  <c:v>1.0528299999999999</c:v>
                </c:pt>
                <c:pt idx="441">
                  <c:v>1.0550900000000001</c:v>
                </c:pt>
                <c:pt idx="442">
                  <c:v>1.05735</c:v>
                </c:pt>
                <c:pt idx="443">
                  <c:v>1.0596099999999999</c:v>
                </c:pt>
                <c:pt idx="444">
                  <c:v>1.0618700000000001</c:v>
                </c:pt>
                <c:pt idx="445">
                  <c:v>1.06413</c:v>
                </c:pt>
                <c:pt idx="446">
                  <c:v>1.0663899999999999</c:v>
                </c:pt>
                <c:pt idx="447">
                  <c:v>1.06864</c:v>
                </c:pt>
                <c:pt idx="448">
                  <c:v>1.0709</c:v>
                </c:pt>
                <c:pt idx="449">
                  <c:v>1.07315</c:v>
                </c:pt>
                <c:pt idx="450">
                  <c:v>1.07541</c:v>
                </c:pt>
                <c:pt idx="451">
                  <c:v>1.0776600000000001</c:v>
                </c:pt>
                <c:pt idx="452">
                  <c:v>1.0799099999999999</c:v>
                </c:pt>
                <c:pt idx="453">
                  <c:v>1.08216</c:v>
                </c:pt>
                <c:pt idx="454">
                  <c:v>1.0844199999999999</c:v>
                </c:pt>
                <c:pt idx="455">
                  <c:v>1.08667</c:v>
                </c:pt>
                <c:pt idx="456">
                  <c:v>1.0889200000000001</c:v>
                </c:pt>
                <c:pt idx="457">
                  <c:v>1.09117</c:v>
                </c:pt>
                <c:pt idx="458">
                  <c:v>1.09341</c:v>
                </c:pt>
                <c:pt idx="459">
                  <c:v>1.0956600000000001</c:v>
                </c:pt>
                <c:pt idx="460">
                  <c:v>1.0979099999999999</c:v>
                </c:pt>
                <c:pt idx="461">
                  <c:v>1.10016</c:v>
                </c:pt>
                <c:pt idx="462">
                  <c:v>1.1024</c:v>
                </c:pt>
                <c:pt idx="463">
                  <c:v>1.1046499999999999</c:v>
                </c:pt>
                <c:pt idx="464">
                  <c:v>1.1068899999999999</c:v>
                </c:pt>
                <c:pt idx="465">
                  <c:v>1.10914</c:v>
                </c:pt>
                <c:pt idx="466">
                  <c:v>1.11138</c:v>
                </c:pt>
                <c:pt idx="467">
                  <c:v>1.1136200000000001</c:v>
                </c:pt>
                <c:pt idx="468">
                  <c:v>1.1158600000000001</c:v>
                </c:pt>
                <c:pt idx="469">
                  <c:v>1.1181000000000001</c:v>
                </c:pt>
                <c:pt idx="470">
                  <c:v>1.1203399999999999</c:v>
                </c:pt>
                <c:pt idx="471">
                  <c:v>1.1225799999999999</c:v>
                </c:pt>
                <c:pt idx="472">
                  <c:v>1.1248199999999999</c:v>
                </c:pt>
                <c:pt idx="473">
                  <c:v>1.12706</c:v>
                </c:pt>
                <c:pt idx="474">
                  <c:v>1.1293</c:v>
                </c:pt>
                <c:pt idx="475">
                  <c:v>1.13154</c:v>
                </c:pt>
                <c:pt idx="476">
                  <c:v>1.1337699999999999</c:v>
                </c:pt>
                <c:pt idx="477">
                  <c:v>1.13601</c:v>
                </c:pt>
                <c:pt idx="478">
                  <c:v>1.1382399999999999</c:v>
                </c:pt>
                <c:pt idx="479">
                  <c:v>1.1404799999999999</c:v>
                </c:pt>
                <c:pt idx="480">
                  <c:v>1.1427099999999999</c:v>
                </c:pt>
                <c:pt idx="481">
                  <c:v>1.1449400000000001</c:v>
                </c:pt>
                <c:pt idx="482">
                  <c:v>1.14717</c:v>
                </c:pt>
                <c:pt idx="483">
                  <c:v>1.14941</c:v>
                </c:pt>
                <c:pt idx="484">
                  <c:v>1.15164</c:v>
                </c:pt>
                <c:pt idx="485">
                  <c:v>1.15387</c:v>
                </c:pt>
                <c:pt idx="486">
                  <c:v>1.1560999999999999</c:v>
                </c:pt>
                <c:pt idx="487">
                  <c:v>1.1583300000000001</c:v>
                </c:pt>
                <c:pt idx="488">
                  <c:v>1.16055</c:v>
                </c:pt>
                <c:pt idx="489">
                  <c:v>1.1627799999999999</c:v>
                </c:pt>
                <c:pt idx="490">
                  <c:v>1.1650100000000001</c:v>
                </c:pt>
                <c:pt idx="491">
                  <c:v>1.16723</c:v>
                </c:pt>
                <c:pt idx="492">
                  <c:v>1.1694599999999999</c:v>
                </c:pt>
                <c:pt idx="493">
                  <c:v>1.1716800000000001</c:v>
                </c:pt>
                <c:pt idx="494">
                  <c:v>1.17391</c:v>
                </c:pt>
                <c:pt idx="495">
                  <c:v>1.1761299999999999</c:v>
                </c:pt>
                <c:pt idx="496">
                  <c:v>1.17835</c:v>
                </c:pt>
                <c:pt idx="497">
                  <c:v>1.18058</c:v>
                </c:pt>
                <c:pt idx="498">
                  <c:v>1.1828000000000001</c:v>
                </c:pt>
                <c:pt idx="499">
                  <c:v>1.18502</c:v>
                </c:pt>
                <c:pt idx="500">
                  <c:v>1.1872400000000001</c:v>
                </c:pt>
                <c:pt idx="501">
                  <c:v>1.18946</c:v>
                </c:pt>
                <c:pt idx="502">
                  <c:v>1.1916800000000001</c:v>
                </c:pt>
                <c:pt idx="503">
                  <c:v>1.1938899999999999</c:v>
                </c:pt>
                <c:pt idx="504">
                  <c:v>1.19611</c:v>
                </c:pt>
                <c:pt idx="505">
                  <c:v>1.1983299999999999</c:v>
                </c:pt>
                <c:pt idx="506">
                  <c:v>1.2005399999999999</c:v>
                </c:pt>
                <c:pt idx="507">
                  <c:v>1.2027600000000001</c:v>
                </c:pt>
                <c:pt idx="508">
                  <c:v>1.2049700000000001</c:v>
                </c:pt>
                <c:pt idx="509">
                  <c:v>1.20719</c:v>
                </c:pt>
                <c:pt idx="510">
                  <c:v>1.2094</c:v>
                </c:pt>
                <c:pt idx="511">
                  <c:v>1.2116100000000001</c:v>
                </c:pt>
                <c:pt idx="512">
                  <c:v>1.21383</c:v>
                </c:pt>
                <c:pt idx="513">
                  <c:v>1.21604</c:v>
                </c:pt>
                <c:pt idx="514">
                  <c:v>1.2182500000000001</c:v>
                </c:pt>
                <c:pt idx="515">
                  <c:v>1.2204600000000001</c:v>
                </c:pt>
                <c:pt idx="516">
                  <c:v>1.2226699999999999</c:v>
                </c:pt>
                <c:pt idx="517">
                  <c:v>1.22488</c:v>
                </c:pt>
                <c:pt idx="518">
                  <c:v>1.22709</c:v>
                </c:pt>
                <c:pt idx="519">
                  <c:v>1.22929</c:v>
                </c:pt>
                <c:pt idx="520">
                  <c:v>1.2315</c:v>
                </c:pt>
                <c:pt idx="521">
                  <c:v>1.2337100000000001</c:v>
                </c:pt>
                <c:pt idx="522">
                  <c:v>1.2359100000000001</c:v>
                </c:pt>
                <c:pt idx="523">
                  <c:v>1.2381200000000001</c:v>
                </c:pt>
                <c:pt idx="524">
                  <c:v>1.2403200000000001</c:v>
                </c:pt>
                <c:pt idx="525">
                  <c:v>1.2425200000000001</c:v>
                </c:pt>
                <c:pt idx="526">
                  <c:v>1.2447299999999999</c:v>
                </c:pt>
                <c:pt idx="527">
                  <c:v>1.2469300000000001</c:v>
                </c:pt>
                <c:pt idx="528">
                  <c:v>1.2491300000000001</c:v>
                </c:pt>
                <c:pt idx="529">
                  <c:v>1.2513300000000001</c:v>
                </c:pt>
                <c:pt idx="530">
                  <c:v>1.25353</c:v>
                </c:pt>
                <c:pt idx="531">
                  <c:v>1.25573</c:v>
                </c:pt>
                <c:pt idx="532">
                  <c:v>1.25793</c:v>
                </c:pt>
                <c:pt idx="533">
                  <c:v>1.26013</c:v>
                </c:pt>
                <c:pt idx="534">
                  <c:v>1.26233</c:v>
                </c:pt>
                <c:pt idx="535">
                  <c:v>1.2645299999999999</c:v>
                </c:pt>
                <c:pt idx="536">
                  <c:v>1.2667200000000001</c:v>
                </c:pt>
                <c:pt idx="537">
                  <c:v>1.26892</c:v>
                </c:pt>
                <c:pt idx="538">
                  <c:v>1.27111</c:v>
                </c:pt>
                <c:pt idx="539">
                  <c:v>1.2733099999999999</c:v>
                </c:pt>
                <c:pt idx="540">
                  <c:v>1.2755000000000001</c:v>
                </c:pt>
                <c:pt idx="541">
                  <c:v>1.27769</c:v>
                </c:pt>
                <c:pt idx="542">
                  <c:v>1.27989</c:v>
                </c:pt>
                <c:pt idx="543">
                  <c:v>1.2820800000000001</c:v>
                </c:pt>
                <c:pt idx="544">
                  <c:v>1.28427</c:v>
                </c:pt>
                <c:pt idx="545">
                  <c:v>1.2864599999999999</c:v>
                </c:pt>
                <c:pt idx="546">
                  <c:v>1.2886500000000001</c:v>
                </c:pt>
                <c:pt idx="547">
                  <c:v>1.29084</c:v>
                </c:pt>
                <c:pt idx="548">
                  <c:v>1.2930299999999999</c:v>
                </c:pt>
                <c:pt idx="549">
                  <c:v>1.29522</c:v>
                </c:pt>
                <c:pt idx="550">
                  <c:v>1.29741</c:v>
                </c:pt>
                <c:pt idx="551">
                  <c:v>1.29959</c:v>
                </c:pt>
                <c:pt idx="552">
                  <c:v>1.3017799999999999</c:v>
                </c:pt>
                <c:pt idx="553">
                  <c:v>1.30396</c:v>
                </c:pt>
                <c:pt idx="554">
                  <c:v>1.3061499999999999</c:v>
                </c:pt>
                <c:pt idx="555">
                  <c:v>1.30833</c:v>
                </c:pt>
                <c:pt idx="556">
                  <c:v>1.3105199999999999</c:v>
                </c:pt>
                <c:pt idx="557">
                  <c:v>1.3127</c:v>
                </c:pt>
                <c:pt idx="558">
                  <c:v>1.31488</c:v>
                </c:pt>
                <c:pt idx="559">
                  <c:v>1.3170599999999999</c:v>
                </c:pt>
                <c:pt idx="560">
                  <c:v>1.31925</c:v>
                </c:pt>
                <c:pt idx="561">
                  <c:v>1.3214300000000001</c:v>
                </c:pt>
                <c:pt idx="562">
                  <c:v>1.32361</c:v>
                </c:pt>
                <c:pt idx="563">
                  <c:v>1.32579</c:v>
                </c:pt>
                <c:pt idx="564">
                  <c:v>1.32796</c:v>
                </c:pt>
                <c:pt idx="565">
                  <c:v>1.3301400000000001</c:v>
                </c:pt>
                <c:pt idx="566">
                  <c:v>1.3323199999999999</c:v>
                </c:pt>
                <c:pt idx="567">
                  <c:v>1.3345</c:v>
                </c:pt>
                <c:pt idx="568">
                  <c:v>1.33667</c:v>
                </c:pt>
                <c:pt idx="569">
                  <c:v>1.3388500000000001</c:v>
                </c:pt>
                <c:pt idx="570">
                  <c:v>1.3410200000000001</c:v>
                </c:pt>
                <c:pt idx="571">
                  <c:v>1.3431999999999999</c:v>
                </c:pt>
                <c:pt idx="572">
                  <c:v>1.34537</c:v>
                </c:pt>
                <c:pt idx="573">
                  <c:v>1.34754</c:v>
                </c:pt>
                <c:pt idx="574">
                  <c:v>1.34972</c:v>
                </c:pt>
                <c:pt idx="575">
                  <c:v>1.35189</c:v>
                </c:pt>
                <c:pt idx="576">
                  <c:v>1.35406</c:v>
                </c:pt>
                <c:pt idx="577">
                  <c:v>1.35623</c:v>
                </c:pt>
                <c:pt idx="578">
                  <c:v>1.3584000000000001</c:v>
                </c:pt>
                <c:pt idx="579">
                  <c:v>1.3605700000000001</c:v>
                </c:pt>
                <c:pt idx="580">
                  <c:v>1.3627400000000001</c:v>
                </c:pt>
                <c:pt idx="581">
                  <c:v>1.3649100000000001</c:v>
                </c:pt>
                <c:pt idx="582">
                  <c:v>1.36707</c:v>
                </c:pt>
                <c:pt idx="583">
                  <c:v>1.36924</c:v>
                </c:pt>
                <c:pt idx="584">
                  <c:v>1.37141</c:v>
                </c:pt>
                <c:pt idx="585">
                  <c:v>1.37357</c:v>
                </c:pt>
                <c:pt idx="586">
                  <c:v>1.37574</c:v>
                </c:pt>
                <c:pt idx="587">
                  <c:v>1.3778999999999999</c:v>
                </c:pt>
                <c:pt idx="588">
                  <c:v>1.3800699999999999</c:v>
                </c:pt>
                <c:pt idx="589">
                  <c:v>1.3822300000000001</c:v>
                </c:pt>
                <c:pt idx="590">
                  <c:v>1.38439</c:v>
                </c:pt>
                <c:pt idx="591">
                  <c:v>1.3865499999999999</c:v>
                </c:pt>
                <c:pt idx="592">
                  <c:v>1.3887100000000001</c:v>
                </c:pt>
                <c:pt idx="593">
                  <c:v>1.3908700000000001</c:v>
                </c:pt>
                <c:pt idx="594">
                  <c:v>1.39303</c:v>
                </c:pt>
                <c:pt idx="595">
                  <c:v>1.3951899999999999</c:v>
                </c:pt>
                <c:pt idx="596">
                  <c:v>1.3973500000000001</c:v>
                </c:pt>
                <c:pt idx="597">
                  <c:v>1.39951</c:v>
                </c:pt>
                <c:pt idx="598">
                  <c:v>1.40167</c:v>
                </c:pt>
                <c:pt idx="599">
                  <c:v>1.4038299999999999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24-43E1-BF1E-C45EB5C6C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951952"/>
        <c:axId val="1369885936"/>
      </c:scatterChart>
      <c:valAx>
        <c:axId val="144795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69885936"/>
        <c:crosses val="autoZero"/>
        <c:crossBetween val="midCat"/>
      </c:valAx>
      <c:valAx>
        <c:axId val="13698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95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580</xdr:row>
      <xdr:rowOff>161925</xdr:rowOff>
    </xdr:from>
    <xdr:to>
      <xdr:col>12</xdr:col>
      <xdr:colOff>171450</xdr:colOff>
      <xdr:row>596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E22F9B-9318-420F-801C-A98837973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IANWE~1\AppData\Local\Temp\Rar$DIb15076.3273\03_RNN%20calculation%20resul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_RNN calculation results"/>
    </sheetNames>
    <sheetDataSet>
      <sheetData sheetId="0">
        <row r="2">
          <cell r="A2">
            <v>0.5</v>
          </cell>
          <cell r="B2">
            <v>4.5300000000000001E-4</v>
          </cell>
        </row>
        <row r="3">
          <cell r="A3">
            <v>1</v>
          </cell>
          <cell r="B3">
            <v>2.2200000000000002E-3</v>
          </cell>
        </row>
        <row r="4">
          <cell r="A4">
            <v>1.5</v>
          </cell>
          <cell r="B4">
            <v>4.1599999999999996E-3</v>
          </cell>
        </row>
        <row r="5">
          <cell r="A5">
            <v>2</v>
          </cell>
          <cell r="B5">
            <v>6.1700000000000001E-3</v>
          </cell>
        </row>
        <row r="6">
          <cell r="A6">
            <v>2.5</v>
          </cell>
          <cell r="B6">
            <v>8.2199999999999999E-3</v>
          </cell>
        </row>
        <row r="7">
          <cell r="A7">
            <v>3</v>
          </cell>
          <cell r="B7">
            <v>1.031E-2</v>
          </cell>
        </row>
        <row r="8">
          <cell r="A8">
            <v>3.5</v>
          </cell>
          <cell r="B8">
            <v>1.243E-2</v>
          </cell>
        </row>
        <row r="9">
          <cell r="A9">
            <v>4</v>
          </cell>
          <cell r="B9">
            <v>1.457E-2</v>
          </cell>
        </row>
        <row r="10">
          <cell r="A10">
            <v>4.5</v>
          </cell>
          <cell r="B10">
            <v>1.6729999999999998E-2</v>
          </cell>
        </row>
        <row r="11">
          <cell r="A11">
            <v>5</v>
          </cell>
          <cell r="B11">
            <v>1.891E-2</v>
          </cell>
        </row>
        <row r="12">
          <cell r="A12">
            <v>5.5</v>
          </cell>
          <cell r="B12">
            <v>2.1100000000000001E-2</v>
          </cell>
        </row>
        <row r="13">
          <cell r="A13">
            <v>6</v>
          </cell>
          <cell r="B13">
            <v>2.3310000000000001E-2</v>
          </cell>
        </row>
        <row r="14">
          <cell r="A14">
            <v>6.5</v>
          </cell>
          <cell r="B14">
            <v>2.5530000000000001E-2</v>
          </cell>
        </row>
        <row r="15">
          <cell r="A15">
            <v>7</v>
          </cell>
          <cell r="B15">
            <v>2.776E-2</v>
          </cell>
        </row>
        <row r="16">
          <cell r="A16">
            <v>7.5</v>
          </cell>
          <cell r="B16">
            <v>0.03</v>
          </cell>
        </row>
        <row r="17">
          <cell r="A17">
            <v>8</v>
          </cell>
          <cell r="B17">
            <v>3.2250000000000001E-2</v>
          </cell>
        </row>
        <row r="18">
          <cell r="A18">
            <v>8.5</v>
          </cell>
          <cell r="B18">
            <v>3.4500000000000003E-2</v>
          </cell>
        </row>
        <row r="19">
          <cell r="A19">
            <v>9</v>
          </cell>
          <cell r="B19">
            <v>3.6769999999999997E-2</v>
          </cell>
        </row>
        <row r="20">
          <cell r="A20">
            <v>9.5</v>
          </cell>
          <cell r="B20">
            <v>3.9050000000000001E-2</v>
          </cell>
        </row>
        <row r="21">
          <cell r="A21">
            <v>10</v>
          </cell>
          <cell r="B21">
            <v>4.1329999999999999E-2</v>
          </cell>
        </row>
        <row r="22">
          <cell r="A22">
            <v>10.5</v>
          </cell>
          <cell r="B22">
            <v>4.3619999999999999E-2</v>
          </cell>
        </row>
        <row r="23">
          <cell r="A23">
            <v>11</v>
          </cell>
          <cell r="B23">
            <v>4.5920000000000002E-2</v>
          </cell>
        </row>
        <row r="24">
          <cell r="A24">
            <v>11.5</v>
          </cell>
          <cell r="B24">
            <v>4.8219999999999999E-2</v>
          </cell>
        </row>
        <row r="25">
          <cell r="A25">
            <v>12</v>
          </cell>
          <cell r="B25">
            <v>5.0529999999999999E-2</v>
          </cell>
        </row>
        <row r="26">
          <cell r="A26">
            <v>12.5</v>
          </cell>
          <cell r="B26">
            <v>5.2850000000000001E-2</v>
          </cell>
        </row>
        <row r="27">
          <cell r="A27">
            <v>13</v>
          </cell>
          <cell r="B27">
            <v>5.5169999999999997E-2</v>
          </cell>
        </row>
        <row r="28">
          <cell r="A28">
            <v>13.5</v>
          </cell>
          <cell r="B28">
            <v>5.7489999999999999E-2</v>
          </cell>
        </row>
        <row r="29">
          <cell r="A29">
            <v>14</v>
          </cell>
          <cell r="B29">
            <v>5.9819999999999998E-2</v>
          </cell>
        </row>
        <row r="30">
          <cell r="A30">
            <v>14.5</v>
          </cell>
          <cell r="B30">
            <v>6.216E-2</v>
          </cell>
        </row>
        <row r="31">
          <cell r="A31">
            <v>15</v>
          </cell>
          <cell r="B31">
            <v>6.4500000000000002E-2</v>
          </cell>
        </row>
        <row r="32">
          <cell r="A32">
            <v>15.5</v>
          </cell>
          <cell r="B32">
            <v>6.6850000000000007E-2</v>
          </cell>
        </row>
        <row r="33">
          <cell r="A33">
            <v>16</v>
          </cell>
          <cell r="B33">
            <v>6.9199999999999998E-2</v>
          </cell>
        </row>
        <row r="34">
          <cell r="A34">
            <v>16.5</v>
          </cell>
          <cell r="B34">
            <v>7.1550000000000002E-2</v>
          </cell>
        </row>
        <row r="35">
          <cell r="A35">
            <v>17</v>
          </cell>
          <cell r="B35">
            <v>7.3910000000000003E-2</v>
          </cell>
        </row>
        <row r="36">
          <cell r="A36">
            <v>17.5</v>
          </cell>
          <cell r="B36">
            <v>7.6270000000000004E-2</v>
          </cell>
        </row>
        <row r="37">
          <cell r="A37">
            <v>18</v>
          </cell>
          <cell r="B37">
            <v>7.8640000000000002E-2</v>
          </cell>
        </row>
        <row r="38">
          <cell r="A38">
            <v>18.5</v>
          </cell>
          <cell r="B38">
            <v>8.1000000000000003E-2</v>
          </cell>
        </row>
        <row r="39">
          <cell r="A39">
            <v>19</v>
          </cell>
          <cell r="B39">
            <v>8.3379999999999996E-2</v>
          </cell>
        </row>
        <row r="40">
          <cell r="A40">
            <v>19.5</v>
          </cell>
          <cell r="B40">
            <v>8.5750000000000007E-2</v>
          </cell>
        </row>
        <row r="41">
          <cell r="A41">
            <v>20</v>
          </cell>
          <cell r="B41">
            <v>8.813E-2</v>
          </cell>
        </row>
        <row r="42">
          <cell r="A42">
            <v>20.5</v>
          </cell>
          <cell r="B42">
            <v>9.0520000000000003E-2</v>
          </cell>
        </row>
        <row r="43">
          <cell r="A43">
            <v>21</v>
          </cell>
          <cell r="B43">
            <v>9.2899999999999996E-2</v>
          </cell>
        </row>
        <row r="44">
          <cell r="A44">
            <v>21.5</v>
          </cell>
          <cell r="B44">
            <v>9.529E-2</v>
          </cell>
        </row>
        <row r="45">
          <cell r="A45">
            <v>22</v>
          </cell>
          <cell r="B45">
            <v>9.7689999999999999E-2</v>
          </cell>
        </row>
        <row r="46">
          <cell r="A46">
            <v>22.5</v>
          </cell>
          <cell r="B46">
            <v>0.10008</v>
          </cell>
        </row>
        <row r="47">
          <cell r="A47">
            <v>23</v>
          </cell>
          <cell r="B47">
            <v>0.10248</v>
          </cell>
        </row>
        <row r="48">
          <cell r="A48">
            <v>23.5</v>
          </cell>
          <cell r="B48">
            <v>0.10488</v>
          </cell>
        </row>
        <row r="49">
          <cell r="A49">
            <v>24</v>
          </cell>
          <cell r="B49">
            <v>0.10728</v>
          </cell>
        </row>
        <row r="50">
          <cell r="A50">
            <v>24.5</v>
          </cell>
          <cell r="B50">
            <v>0.10969</v>
          </cell>
        </row>
        <row r="51">
          <cell r="A51">
            <v>25</v>
          </cell>
          <cell r="B51">
            <v>0.11210000000000001</v>
          </cell>
        </row>
        <row r="52">
          <cell r="A52">
            <v>25.5</v>
          </cell>
          <cell r="B52">
            <v>0.11451</v>
          </cell>
        </row>
        <row r="53">
          <cell r="A53">
            <v>26</v>
          </cell>
          <cell r="B53">
            <v>0.11692</v>
          </cell>
        </row>
        <row r="54">
          <cell r="A54">
            <v>26.5</v>
          </cell>
          <cell r="B54">
            <v>0.11934</v>
          </cell>
        </row>
        <row r="55">
          <cell r="A55">
            <v>27</v>
          </cell>
          <cell r="B55">
            <v>0.12175999999999999</v>
          </cell>
        </row>
        <row r="56">
          <cell r="A56">
            <v>27.5</v>
          </cell>
          <cell r="B56">
            <v>0.12418</v>
          </cell>
        </row>
        <row r="57">
          <cell r="A57">
            <v>28</v>
          </cell>
          <cell r="B57">
            <v>0.12659999999999999</v>
          </cell>
        </row>
        <row r="58">
          <cell r="A58">
            <v>28.5</v>
          </cell>
          <cell r="B58">
            <v>0.12903000000000001</v>
          </cell>
        </row>
        <row r="59">
          <cell r="A59">
            <v>29</v>
          </cell>
          <cell r="B59">
            <v>0.13145999999999999</v>
          </cell>
        </row>
        <row r="60">
          <cell r="A60">
            <v>29.5</v>
          </cell>
          <cell r="B60">
            <v>0.13389000000000001</v>
          </cell>
        </row>
        <row r="61">
          <cell r="A61">
            <v>30</v>
          </cell>
          <cell r="B61">
            <v>0.13632</v>
          </cell>
        </row>
        <row r="62">
          <cell r="A62">
            <v>30.5</v>
          </cell>
          <cell r="B62">
            <v>0.13875000000000001</v>
          </cell>
        </row>
        <row r="63">
          <cell r="A63">
            <v>31</v>
          </cell>
          <cell r="B63">
            <v>0.14119000000000001</v>
          </cell>
        </row>
        <row r="64">
          <cell r="A64">
            <v>31.5</v>
          </cell>
          <cell r="B64">
            <v>0.14362</v>
          </cell>
        </row>
        <row r="65">
          <cell r="A65">
            <v>32</v>
          </cell>
          <cell r="B65">
            <v>0.14606</v>
          </cell>
        </row>
        <row r="66">
          <cell r="A66">
            <v>32.5</v>
          </cell>
          <cell r="B66">
            <v>0.14851</v>
          </cell>
        </row>
        <row r="67">
          <cell r="A67">
            <v>33</v>
          </cell>
          <cell r="B67">
            <v>0.15095</v>
          </cell>
        </row>
        <row r="68">
          <cell r="A68">
            <v>33.5</v>
          </cell>
          <cell r="B68">
            <v>0.15339</v>
          </cell>
        </row>
        <row r="69">
          <cell r="A69">
            <v>34</v>
          </cell>
          <cell r="B69">
            <v>0.15584000000000001</v>
          </cell>
        </row>
        <row r="70">
          <cell r="A70">
            <v>34.5</v>
          </cell>
          <cell r="B70">
            <v>0.15828999999999999</v>
          </cell>
        </row>
        <row r="71">
          <cell r="A71">
            <v>35</v>
          </cell>
          <cell r="B71">
            <v>0.16073999999999999</v>
          </cell>
        </row>
        <row r="72">
          <cell r="A72">
            <v>35.5</v>
          </cell>
          <cell r="B72">
            <v>0.16319</v>
          </cell>
        </row>
        <row r="73">
          <cell r="A73">
            <v>36</v>
          </cell>
          <cell r="B73">
            <v>0.16564000000000001</v>
          </cell>
        </row>
        <row r="74">
          <cell r="A74">
            <v>36.5</v>
          </cell>
          <cell r="B74">
            <v>0.1681</v>
          </cell>
        </row>
        <row r="75">
          <cell r="A75">
            <v>37</v>
          </cell>
          <cell r="B75">
            <v>0.17055000000000001</v>
          </cell>
        </row>
        <row r="76">
          <cell r="A76">
            <v>37.5</v>
          </cell>
          <cell r="B76">
            <v>0.17301</v>
          </cell>
        </row>
        <row r="77">
          <cell r="A77">
            <v>38</v>
          </cell>
          <cell r="B77">
            <v>0.17546999999999999</v>
          </cell>
        </row>
        <row r="78">
          <cell r="A78">
            <v>38.5</v>
          </cell>
          <cell r="B78">
            <v>0.17793</v>
          </cell>
        </row>
        <row r="79">
          <cell r="A79">
            <v>39</v>
          </cell>
          <cell r="B79">
            <v>0.18038999999999999</v>
          </cell>
        </row>
        <row r="80">
          <cell r="A80">
            <v>39.5</v>
          </cell>
          <cell r="B80">
            <v>0.18285999999999999</v>
          </cell>
        </row>
        <row r="81">
          <cell r="A81">
            <v>40</v>
          </cell>
          <cell r="B81">
            <v>0.18532000000000001</v>
          </cell>
        </row>
        <row r="82">
          <cell r="A82">
            <v>40.5</v>
          </cell>
          <cell r="B82">
            <v>0.18779000000000001</v>
          </cell>
        </row>
        <row r="83">
          <cell r="A83">
            <v>41</v>
          </cell>
          <cell r="B83">
            <v>0.19025</v>
          </cell>
        </row>
        <row r="84">
          <cell r="A84">
            <v>41.5</v>
          </cell>
          <cell r="B84">
            <v>0.19272</v>
          </cell>
        </row>
        <row r="85">
          <cell r="A85">
            <v>42</v>
          </cell>
          <cell r="B85">
            <v>0.19519</v>
          </cell>
        </row>
        <row r="86">
          <cell r="A86">
            <v>42.5</v>
          </cell>
          <cell r="B86">
            <v>0.19766</v>
          </cell>
        </row>
        <row r="87">
          <cell r="A87">
            <v>43</v>
          </cell>
          <cell r="B87">
            <v>0.20014000000000001</v>
          </cell>
        </row>
        <row r="88">
          <cell r="A88">
            <v>43.5</v>
          </cell>
          <cell r="B88">
            <v>0.20261000000000001</v>
          </cell>
        </row>
        <row r="89">
          <cell r="A89">
            <v>44</v>
          </cell>
          <cell r="B89">
            <v>0.20508999999999999</v>
          </cell>
        </row>
        <row r="90">
          <cell r="A90">
            <v>44.5</v>
          </cell>
          <cell r="B90">
            <v>0.20755999999999999</v>
          </cell>
        </row>
        <row r="91">
          <cell r="A91">
            <v>45</v>
          </cell>
          <cell r="B91">
            <v>0.21004</v>
          </cell>
        </row>
        <row r="92">
          <cell r="A92">
            <v>45.5</v>
          </cell>
          <cell r="B92">
            <v>0.21251999999999999</v>
          </cell>
        </row>
        <row r="93">
          <cell r="A93">
            <v>46</v>
          </cell>
          <cell r="B93">
            <v>0.215</v>
          </cell>
        </row>
        <row r="94">
          <cell r="A94">
            <v>46.5</v>
          </cell>
          <cell r="B94">
            <v>0.21748000000000001</v>
          </cell>
        </row>
        <row r="95">
          <cell r="A95">
            <v>47</v>
          </cell>
          <cell r="B95">
            <v>0.21995999999999999</v>
          </cell>
        </row>
        <row r="96">
          <cell r="A96">
            <v>47.5</v>
          </cell>
          <cell r="B96">
            <v>0.22244</v>
          </cell>
        </row>
        <row r="97">
          <cell r="A97">
            <v>48</v>
          </cell>
          <cell r="B97">
            <v>0.22492999999999999</v>
          </cell>
        </row>
        <row r="98">
          <cell r="A98">
            <v>48.5</v>
          </cell>
          <cell r="B98">
            <v>0.22741</v>
          </cell>
        </row>
        <row r="99">
          <cell r="A99">
            <v>49</v>
          </cell>
          <cell r="B99">
            <v>0.22989999999999999</v>
          </cell>
        </row>
        <row r="100">
          <cell r="A100">
            <v>49.5</v>
          </cell>
          <cell r="B100">
            <v>0.23238</v>
          </cell>
        </row>
        <row r="101">
          <cell r="A101">
            <v>50</v>
          </cell>
          <cell r="B101">
            <v>0.23487</v>
          </cell>
        </row>
        <row r="102">
          <cell r="A102">
            <v>50.5</v>
          </cell>
          <cell r="B102">
            <v>0.23735999999999999</v>
          </cell>
        </row>
        <row r="103">
          <cell r="A103">
            <v>51</v>
          </cell>
          <cell r="B103">
            <v>0.23985000000000001</v>
          </cell>
        </row>
        <row r="104">
          <cell r="A104">
            <v>51.5</v>
          </cell>
          <cell r="B104">
            <v>0.24234</v>
          </cell>
        </row>
        <row r="105">
          <cell r="A105">
            <v>52</v>
          </cell>
          <cell r="B105">
            <v>0.24482999999999999</v>
          </cell>
        </row>
        <row r="106">
          <cell r="A106">
            <v>52.5</v>
          </cell>
          <cell r="B106">
            <v>0.24732999999999999</v>
          </cell>
        </row>
        <row r="107">
          <cell r="A107">
            <v>53</v>
          </cell>
          <cell r="B107">
            <v>0.24981999999999999</v>
          </cell>
        </row>
        <row r="108">
          <cell r="A108">
            <v>53.5</v>
          </cell>
          <cell r="B108">
            <v>0.25230999999999998</v>
          </cell>
        </row>
        <row r="109">
          <cell r="A109">
            <v>54</v>
          </cell>
          <cell r="B109">
            <v>0.25480999999999998</v>
          </cell>
        </row>
        <row r="110">
          <cell r="A110">
            <v>54.5</v>
          </cell>
          <cell r="B110">
            <v>0.25729999999999997</v>
          </cell>
        </row>
        <row r="111">
          <cell r="A111">
            <v>55</v>
          </cell>
          <cell r="B111">
            <v>0.25979999999999998</v>
          </cell>
        </row>
        <row r="112">
          <cell r="A112">
            <v>55.5</v>
          </cell>
          <cell r="B112">
            <v>0.26229999999999998</v>
          </cell>
        </row>
        <row r="113">
          <cell r="A113">
            <v>56</v>
          </cell>
          <cell r="B113">
            <v>0.26479999999999998</v>
          </cell>
        </row>
        <row r="114">
          <cell r="A114">
            <v>56.5</v>
          </cell>
          <cell r="B114">
            <v>0.26729999999999998</v>
          </cell>
        </row>
        <row r="115">
          <cell r="A115">
            <v>57</v>
          </cell>
          <cell r="B115">
            <v>0.26979999999999998</v>
          </cell>
        </row>
        <row r="116">
          <cell r="A116">
            <v>57.5</v>
          </cell>
          <cell r="B116">
            <v>0.27229999999999999</v>
          </cell>
        </row>
        <row r="117">
          <cell r="A117">
            <v>58</v>
          </cell>
          <cell r="B117">
            <v>0.27479999999999999</v>
          </cell>
        </row>
        <row r="118">
          <cell r="A118">
            <v>58.5</v>
          </cell>
          <cell r="B118">
            <v>0.27729999999999999</v>
          </cell>
        </row>
        <row r="119">
          <cell r="A119">
            <v>59</v>
          </cell>
          <cell r="B119">
            <v>0.27979999999999999</v>
          </cell>
        </row>
        <row r="120">
          <cell r="A120">
            <v>59.5</v>
          </cell>
          <cell r="B120">
            <v>0.28231000000000001</v>
          </cell>
        </row>
        <row r="121">
          <cell r="A121">
            <v>60</v>
          </cell>
          <cell r="B121">
            <v>0.28481000000000001</v>
          </cell>
        </row>
        <row r="122">
          <cell r="A122">
            <v>60.5</v>
          </cell>
          <cell r="B122">
            <v>0.28732000000000002</v>
          </cell>
        </row>
        <row r="123">
          <cell r="A123">
            <v>61</v>
          </cell>
          <cell r="B123">
            <v>0.28982000000000002</v>
          </cell>
        </row>
        <row r="124">
          <cell r="A124">
            <v>61.5</v>
          </cell>
          <cell r="B124">
            <v>0.29232999999999998</v>
          </cell>
        </row>
        <row r="125">
          <cell r="A125">
            <v>62</v>
          </cell>
          <cell r="B125">
            <v>0.29483999999999999</v>
          </cell>
        </row>
        <row r="126">
          <cell r="A126">
            <v>62.5</v>
          </cell>
          <cell r="B126">
            <v>0.29733999999999999</v>
          </cell>
        </row>
        <row r="127">
          <cell r="A127">
            <v>63</v>
          </cell>
          <cell r="B127">
            <v>0.29985000000000001</v>
          </cell>
        </row>
        <row r="128">
          <cell r="A128">
            <v>63.5</v>
          </cell>
          <cell r="B128">
            <v>0.30236000000000002</v>
          </cell>
        </row>
        <row r="129">
          <cell r="A129">
            <v>64</v>
          </cell>
          <cell r="B129">
            <v>0.30486999999999997</v>
          </cell>
        </row>
        <row r="130">
          <cell r="A130">
            <v>64.5</v>
          </cell>
          <cell r="B130">
            <v>0.30737999999999999</v>
          </cell>
        </row>
        <row r="131">
          <cell r="A131">
            <v>65</v>
          </cell>
          <cell r="B131">
            <v>0.30989</v>
          </cell>
        </row>
        <row r="132">
          <cell r="A132">
            <v>65.5</v>
          </cell>
          <cell r="B132">
            <v>0.31240000000000001</v>
          </cell>
        </row>
        <row r="133">
          <cell r="A133">
            <v>66</v>
          </cell>
          <cell r="B133">
            <v>0.31491999999999998</v>
          </cell>
        </row>
        <row r="134">
          <cell r="A134">
            <v>66.5</v>
          </cell>
          <cell r="B134">
            <v>0.31742999999999999</v>
          </cell>
        </row>
        <row r="135">
          <cell r="A135">
            <v>67</v>
          </cell>
          <cell r="B135">
            <v>0.31994</v>
          </cell>
        </row>
        <row r="136">
          <cell r="A136">
            <v>67.5</v>
          </cell>
          <cell r="B136">
            <v>0.32246000000000002</v>
          </cell>
        </row>
        <row r="137">
          <cell r="A137">
            <v>68</v>
          </cell>
          <cell r="B137">
            <v>0.32496999999999998</v>
          </cell>
        </row>
        <row r="138">
          <cell r="A138">
            <v>68.5</v>
          </cell>
          <cell r="B138">
            <v>0.32749</v>
          </cell>
        </row>
        <row r="139">
          <cell r="A139">
            <v>69</v>
          </cell>
          <cell r="B139">
            <v>0.33</v>
          </cell>
        </row>
        <row r="140">
          <cell r="A140">
            <v>69.5</v>
          </cell>
          <cell r="B140">
            <v>0.33251999999999998</v>
          </cell>
        </row>
        <row r="141">
          <cell r="A141">
            <v>70</v>
          </cell>
          <cell r="B141">
            <v>0.33502999999999999</v>
          </cell>
        </row>
        <row r="142">
          <cell r="A142">
            <v>70.5</v>
          </cell>
          <cell r="B142">
            <v>0.33755000000000002</v>
          </cell>
        </row>
        <row r="143">
          <cell r="A143">
            <v>71</v>
          </cell>
          <cell r="B143">
            <v>0.34006999999999998</v>
          </cell>
        </row>
        <row r="144">
          <cell r="A144">
            <v>71.5</v>
          </cell>
          <cell r="B144">
            <v>0.34259000000000001</v>
          </cell>
        </row>
        <row r="145">
          <cell r="A145">
            <v>72</v>
          </cell>
          <cell r="B145">
            <v>0.34510000000000002</v>
          </cell>
        </row>
        <row r="146">
          <cell r="A146">
            <v>72.5</v>
          </cell>
          <cell r="B146">
            <v>0.34761999999999998</v>
          </cell>
        </row>
        <row r="147">
          <cell r="A147">
            <v>73</v>
          </cell>
          <cell r="B147">
            <v>0.35014000000000001</v>
          </cell>
        </row>
        <row r="148">
          <cell r="A148">
            <v>73.5</v>
          </cell>
          <cell r="B148">
            <v>0.35265999999999997</v>
          </cell>
        </row>
        <row r="149">
          <cell r="A149">
            <v>74</v>
          </cell>
          <cell r="B149">
            <v>0.35518</v>
          </cell>
        </row>
        <row r="150">
          <cell r="A150">
            <v>74.5</v>
          </cell>
          <cell r="B150">
            <v>0.35770000000000002</v>
          </cell>
        </row>
        <row r="151">
          <cell r="A151">
            <v>75</v>
          </cell>
          <cell r="B151">
            <v>0.36021999999999998</v>
          </cell>
        </row>
        <row r="152">
          <cell r="A152">
            <v>75.5</v>
          </cell>
          <cell r="B152">
            <v>0.36275000000000002</v>
          </cell>
        </row>
        <row r="153">
          <cell r="A153">
            <v>76</v>
          </cell>
          <cell r="B153">
            <v>0.36526999999999998</v>
          </cell>
        </row>
        <row r="154">
          <cell r="A154">
            <v>76.5</v>
          </cell>
          <cell r="B154">
            <v>0.36779000000000001</v>
          </cell>
        </row>
        <row r="155">
          <cell r="A155">
            <v>77</v>
          </cell>
          <cell r="B155">
            <v>0.37030999999999997</v>
          </cell>
        </row>
        <row r="156">
          <cell r="A156">
            <v>77.5</v>
          </cell>
          <cell r="B156">
            <v>0.37282999999999999</v>
          </cell>
        </row>
        <row r="157">
          <cell r="A157">
            <v>78</v>
          </cell>
          <cell r="B157">
            <v>0.37535000000000002</v>
          </cell>
        </row>
        <row r="158">
          <cell r="A158">
            <v>78.5</v>
          </cell>
          <cell r="B158">
            <v>0.37785999999999997</v>
          </cell>
        </row>
        <row r="159">
          <cell r="A159">
            <v>79</v>
          </cell>
          <cell r="B159">
            <v>0.38038</v>
          </cell>
        </row>
        <row r="160">
          <cell r="A160">
            <v>79.5</v>
          </cell>
          <cell r="B160">
            <v>0.38289000000000001</v>
          </cell>
        </row>
        <row r="161">
          <cell r="A161">
            <v>80</v>
          </cell>
          <cell r="B161">
            <v>0.38540999999999997</v>
          </cell>
        </row>
        <row r="162">
          <cell r="A162">
            <v>80.5</v>
          </cell>
          <cell r="B162">
            <v>0.38791999999999999</v>
          </cell>
        </row>
        <row r="163">
          <cell r="A163">
            <v>81</v>
          </cell>
          <cell r="B163">
            <v>0.39043</v>
          </cell>
        </row>
        <row r="164">
          <cell r="A164">
            <v>81.5</v>
          </cell>
          <cell r="B164">
            <v>0.39294000000000001</v>
          </cell>
        </row>
        <row r="165">
          <cell r="A165">
            <v>82</v>
          </cell>
          <cell r="B165">
            <v>0.39545000000000002</v>
          </cell>
        </row>
        <row r="166">
          <cell r="A166">
            <v>82.5</v>
          </cell>
          <cell r="B166">
            <v>0.39795000000000003</v>
          </cell>
        </row>
        <row r="167">
          <cell r="A167">
            <v>83</v>
          </cell>
          <cell r="B167">
            <v>0.40045999999999998</v>
          </cell>
        </row>
        <row r="168">
          <cell r="A168">
            <v>83.5</v>
          </cell>
          <cell r="B168">
            <v>0.40295999999999998</v>
          </cell>
        </row>
        <row r="169">
          <cell r="A169">
            <v>84</v>
          </cell>
          <cell r="B169">
            <v>0.40545999999999999</v>
          </cell>
        </row>
        <row r="170">
          <cell r="A170">
            <v>84.5</v>
          </cell>
          <cell r="B170">
            <v>0.40797</v>
          </cell>
        </row>
        <row r="171">
          <cell r="A171">
            <v>85</v>
          </cell>
          <cell r="B171">
            <v>0.41047</v>
          </cell>
        </row>
        <row r="172">
          <cell r="A172">
            <v>85.5</v>
          </cell>
          <cell r="B172">
            <v>0.41297</v>
          </cell>
        </row>
        <row r="173">
          <cell r="A173">
            <v>86</v>
          </cell>
          <cell r="B173">
            <v>0.41546</v>
          </cell>
        </row>
        <row r="174">
          <cell r="A174">
            <v>86.5</v>
          </cell>
          <cell r="B174">
            <v>0.41796</v>
          </cell>
        </row>
        <row r="175">
          <cell r="A175">
            <v>87</v>
          </cell>
          <cell r="B175">
            <v>0.42046</v>
          </cell>
        </row>
        <row r="176">
          <cell r="A176">
            <v>87.5</v>
          </cell>
          <cell r="B176">
            <v>0.42294999999999999</v>
          </cell>
        </row>
        <row r="177">
          <cell r="A177">
            <v>88</v>
          </cell>
          <cell r="B177">
            <v>0.42544999999999999</v>
          </cell>
        </row>
        <row r="178">
          <cell r="A178">
            <v>88.5</v>
          </cell>
          <cell r="B178">
            <v>0.42793999999999999</v>
          </cell>
        </row>
        <row r="179">
          <cell r="A179">
            <v>89</v>
          </cell>
          <cell r="B179">
            <v>0.43042999999999998</v>
          </cell>
        </row>
        <row r="180">
          <cell r="A180">
            <v>89.5</v>
          </cell>
          <cell r="B180">
            <v>0.43292000000000003</v>
          </cell>
        </row>
        <row r="181">
          <cell r="A181">
            <v>90</v>
          </cell>
          <cell r="B181">
            <v>0.43541000000000002</v>
          </cell>
        </row>
        <row r="182">
          <cell r="A182">
            <v>90.5</v>
          </cell>
          <cell r="B182">
            <v>0.43790000000000001</v>
          </cell>
        </row>
        <row r="183">
          <cell r="A183">
            <v>91</v>
          </cell>
          <cell r="B183">
            <v>0.44037999999999999</v>
          </cell>
        </row>
        <row r="184">
          <cell r="A184">
            <v>91.5</v>
          </cell>
          <cell r="B184">
            <v>0.44286999999999999</v>
          </cell>
        </row>
        <row r="185">
          <cell r="A185">
            <v>92</v>
          </cell>
          <cell r="B185">
            <v>0.44535000000000002</v>
          </cell>
        </row>
        <row r="186">
          <cell r="A186">
            <v>92.5</v>
          </cell>
          <cell r="B186">
            <v>0.44784000000000002</v>
          </cell>
        </row>
        <row r="187">
          <cell r="A187">
            <v>93</v>
          </cell>
          <cell r="B187">
            <v>0.45032</v>
          </cell>
        </row>
        <row r="188">
          <cell r="A188">
            <v>93.5</v>
          </cell>
          <cell r="B188">
            <v>0.45279999999999998</v>
          </cell>
        </row>
        <row r="189">
          <cell r="A189">
            <v>94</v>
          </cell>
          <cell r="B189">
            <v>0.45528000000000002</v>
          </cell>
        </row>
        <row r="190">
          <cell r="A190">
            <v>94.5</v>
          </cell>
          <cell r="B190">
            <v>0.45776</v>
          </cell>
        </row>
        <row r="191">
          <cell r="A191">
            <v>95</v>
          </cell>
          <cell r="B191">
            <v>0.46022999999999997</v>
          </cell>
        </row>
        <row r="192">
          <cell r="A192">
            <v>95.5</v>
          </cell>
          <cell r="B192">
            <v>0.46271000000000001</v>
          </cell>
        </row>
        <row r="193">
          <cell r="A193">
            <v>96</v>
          </cell>
          <cell r="B193">
            <v>0.46518999999999999</v>
          </cell>
        </row>
        <row r="194">
          <cell r="A194">
            <v>96.5</v>
          </cell>
          <cell r="B194">
            <v>0.46766000000000002</v>
          </cell>
        </row>
        <row r="195">
          <cell r="A195">
            <v>97</v>
          </cell>
          <cell r="B195">
            <v>0.47012999999999999</v>
          </cell>
        </row>
        <row r="196">
          <cell r="A196">
            <v>97.5</v>
          </cell>
          <cell r="B196">
            <v>0.47260000000000002</v>
          </cell>
        </row>
        <row r="197">
          <cell r="A197">
            <v>98</v>
          </cell>
          <cell r="B197">
            <v>0.47508</v>
          </cell>
        </row>
        <row r="198">
          <cell r="A198">
            <v>98.5</v>
          </cell>
          <cell r="B198">
            <v>0.47754999999999997</v>
          </cell>
        </row>
        <row r="199">
          <cell r="A199">
            <v>99</v>
          </cell>
          <cell r="B199">
            <v>0.48000999999999999</v>
          </cell>
        </row>
        <row r="200">
          <cell r="A200">
            <v>99.5</v>
          </cell>
          <cell r="B200">
            <v>0.48248000000000002</v>
          </cell>
        </row>
        <row r="201">
          <cell r="A201">
            <v>100</v>
          </cell>
          <cell r="B201">
            <v>0.48494999999999999</v>
          </cell>
        </row>
        <row r="202">
          <cell r="A202">
            <v>100.5</v>
          </cell>
          <cell r="B202">
            <v>0.48741000000000001</v>
          </cell>
        </row>
        <row r="203">
          <cell r="A203">
            <v>101</v>
          </cell>
          <cell r="B203">
            <v>0.48987999999999998</v>
          </cell>
        </row>
        <row r="204">
          <cell r="A204">
            <v>101.5</v>
          </cell>
          <cell r="B204">
            <v>0.49234</v>
          </cell>
        </row>
        <row r="205">
          <cell r="A205">
            <v>102</v>
          </cell>
          <cell r="B205">
            <v>0.49480000000000002</v>
          </cell>
        </row>
        <row r="206">
          <cell r="A206">
            <v>102.5</v>
          </cell>
          <cell r="B206">
            <v>0.49725999999999998</v>
          </cell>
        </row>
        <row r="207">
          <cell r="A207">
            <v>103</v>
          </cell>
          <cell r="B207">
            <v>0.49972</v>
          </cell>
        </row>
        <row r="208">
          <cell r="A208">
            <v>103.5</v>
          </cell>
          <cell r="B208">
            <v>0.50217999999999996</v>
          </cell>
        </row>
        <row r="209">
          <cell r="A209">
            <v>104</v>
          </cell>
          <cell r="B209">
            <v>0.50463999999999998</v>
          </cell>
        </row>
        <row r="210">
          <cell r="A210">
            <v>104.5</v>
          </cell>
          <cell r="B210">
            <v>0.5071</v>
          </cell>
        </row>
        <row r="211">
          <cell r="A211">
            <v>105</v>
          </cell>
          <cell r="B211">
            <v>0.50954999999999995</v>
          </cell>
        </row>
        <row r="212">
          <cell r="A212">
            <v>105.5</v>
          </cell>
          <cell r="B212">
            <v>0.51200999999999997</v>
          </cell>
        </row>
        <row r="213">
          <cell r="A213">
            <v>106</v>
          </cell>
          <cell r="B213">
            <v>0.51446000000000003</v>
          </cell>
        </row>
        <row r="214">
          <cell r="A214">
            <v>106.5</v>
          </cell>
          <cell r="B214">
            <v>0.51692000000000005</v>
          </cell>
        </row>
        <row r="215">
          <cell r="A215">
            <v>107</v>
          </cell>
          <cell r="B215">
            <v>0.51937</v>
          </cell>
        </row>
        <row r="216">
          <cell r="A216">
            <v>107.5</v>
          </cell>
          <cell r="B216">
            <v>0.52181999999999995</v>
          </cell>
        </row>
        <row r="217">
          <cell r="A217">
            <v>108</v>
          </cell>
          <cell r="B217">
            <v>0.52427000000000001</v>
          </cell>
        </row>
        <row r="218">
          <cell r="A218">
            <v>108.5</v>
          </cell>
          <cell r="B218">
            <v>0.52671999999999997</v>
          </cell>
        </row>
        <row r="219">
          <cell r="A219">
            <v>109</v>
          </cell>
          <cell r="B219">
            <v>0.52915999999999996</v>
          </cell>
        </row>
        <row r="220">
          <cell r="A220">
            <v>109.5</v>
          </cell>
          <cell r="B220">
            <v>0.53161000000000003</v>
          </cell>
        </row>
        <row r="221">
          <cell r="A221">
            <v>110</v>
          </cell>
          <cell r="B221">
            <v>0.53405999999999998</v>
          </cell>
        </row>
        <row r="222">
          <cell r="A222">
            <v>110.5</v>
          </cell>
          <cell r="B222">
            <v>0.53649999999999998</v>
          </cell>
        </row>
        <row r="223">
          <cell r="A223">
            <v>111</v>
          </cell>
          <cell r="B223">
            <v>0.53893999999999997</v>
          </cell>
        </row>
        <row r="224">
          <cell r="A224">
            <v>111.5</v>
          </cell>
          <cell r="B224">
            <v>0.54139000000000004</v>
          </cell>
        </row>
        <row r="225">
          <cell r="A225">
            <v>112</v>
          </cell>
          <cell r="B225">
            <v>0.54383000000000004</v>
          </cell>
        </row>
        <row r="226">
          <cell r="A226">
            <v>112.5</v>
          </cell>
          <cell r="B226">
            <v>0.54627000000000003</v>
          </cell>
        </row>
        <row r="227">
          <cell r="A227">
            <v>113</v>
          </cell>
          <cell r="B227">
            <v>0.54871000000000003</v>
          </cell>
        </row>
        <row r="228">
          <cell r="A228">
            <v>113.5</v>
          </cell>
          <cell r="B228">
            <v>0.55115000000000003</v>
          </cell>
        </row>
        <row r="229">
          <cell r="A229">
            <v>114</v>
          </cell>
          <cell r="B229">
            <v>0.55357999999999996</v>
          </cell>
        </row>
        <row r="230">
          <cell r="A230">
            <v>114.5</v>
          </cell>
          <cell r="B230">
            <v>0.55601999999999996</v>
          </cell>
        </row>
        <row r="231">
          <cell r="A231">
            <v>115</v>
          </cell>
          <cell r="B231">
            <v>0.55845</v>
          </cell>
        </row>
        <row r="232">
          <cell r="A232">
            <v>115.5</v>
          </cell>
          <cell r="B232">
            <v>0.56089</v>
          </cell>
        </row>
        <row r="233">
          <cell r="A233">
            <v>116</v>
          </cell>
          <cell r="B233">
            <v>0.56332000000000004</v>
          </cell>
        </row>
        <row r="234">
          <cell r="A234">
            <v>116.5</v>
          </cell>
          <cell r="B234">
            <v>0.56574999999999998</v>
          </cell>
        </row>
        <row r="235">
          <cell r="A235">
            <v>117</v>
          </cell>
          <cell r="B235">
            <v>0.56818999999999997</v>
          </cell>
        </row>
        <row r="236">
          <cell r="A236">
            <v>117.5</v>
          </cell>
          <cell r="B236">
            <v>0.57062000000000002</v>
          </cell>
        </row>
        <row r="237">
          <cell r="A237">
            <v>118</v>
          </cell>
          <cell r="B237">
            <v>0.57304999999999995</v>
          </cell>
        </row>
        <row r="238">
          <cell r="A238">
            <v>118.5</v>
          </cell>
          <cell r="B238">
            <v>0.57547000000000004</v>
          </cell>
        </row>
        <row r="239">
          <cell r="A239">
            <v>119</v>
          </cell>
          <cell r="B239">
            <v>0.57789999999999997</v>
          </cell>
        </row>
        <row r="240">
          <cell r="A240">
            <v>119.5</v>
          </cell>
          <cell r="B240">
            <v>0.58033000000000001</v>
          </cell>
        </row>
        <row r="241">
          <cell r="A241">
            <v>120</v>
          </cell>
          <cell r="B241">
            <v>0.58274999999999999</v>
          </cell>
        </row>
        <row r="242">
          <cell r="A242">
            <v>120.5</v>
          </cell>
          <cell r="B242">
            <v>0.58518000000000003</v>
          </cell>
        </row>
        <row r="243">
          <cell r="A243">
            <v>121</v>
          </cell>
          <cell r="B243">
            <v>0.58760000000000001</v>
          </cell>
        </row>
        <row r="244">
          <cell r="A244">
            <v>121.5</v>
          </cell>
          <cell r="B244">
            <v>0.59001999999999999</v>
          </cell>
        </row>
        <row r="245">
          <cell r="A245">
            <v>122</v>
          </cell>
          <cell r="B245">
            <v>0.59245000000000003</v>
          </cell>
        </row>
        <row r="246">
          <cell r="A246">
            <v>122.5</v>
          </cell>
          <cell r="B246">
            <v>0.59487000000000001</v>
          </cell>
        </row>
        <row r="247">
          <cell r="A247">
            <v>123</v>
          </cell>
          <cell r="B247">
            <v>0.59728999999999999</v>
          </cell>
        </row>
        <row r="248">
          <cell r="A248">
            <v>123.5</v>
          </cell>
          <cell r="B248">
            <v>0.59970999999999997</v>
          </cell>
        </row>
        <row r="249">
          <cell r="A249">
            <v>124</v>
          </cell>
          <cell r="B249">
            <v>0.60211999999999999</v>
          </cell>
        </row>
        <row r="250">
          <cell r="A250">
            <v>124.5</v>
          </cell>
          <cell r="B250">
            <v>0.60453999999999997</v>
          </cell>
        </row>
        <row r="251">
          <cell r="A251">
            <v>125</v>
          </cell>
          <cell r="B251">
            <v>0.60696000000000006</v>
          </cell>
        </row>
        <row r="252">
          <cell r="A252">
            <v>125.5</v>
          </cell>
          <cell r="B252">
            <v>0.60936999999999997</v>
          </cell>
        </row>
        <row r="253">
          <cell r="A253">
            <v>126</v>
          </cell>
          <cell r="B253">
            <v>0.61178999999999994</v>
          </cell>
        </row>
        <row r="254">
          <cell r="A254">
            <v>126.5</v>
          </cell>
          <cell r="B254">
            <v>0.61419999999999997</v>
          </cell>
        </row>
        <row r="255">
          <cell r="A255">
            <v>127</v>
          </cell>
          <cell r="B255">
            <v>0.61660999999999999</v>
          </cell>
        </row>
        <row r="256">
          <cell r="A256">
            <v>127.5</v>
          </cell>
          <cell r="B256">
            <v>0.61902000000000001</v>
          </cell>
        </row>
        <row r="257">
          <cell r="A257">
            <v>128</v>
          </cell>
          <cell r="B257">
            <v>0.62143000000000004</v>
          </cell>
        </row>
        <row r="258">
          <cell r="A258">
            <v>128.5</v>
          </cell>
          <cell r="B258">
            <v>0.62383999999999995</v>
          </cell>
        </row>
        <row r="259">
          <cell r="A259">
            <v>129</v>
          </cell>
          <cell r="B259">
            <v>0.62624999999999997</v>
          </cell>
        </row>
        <row r="260">
          <cell r="A260">
            <v>129.5</v>
          </cell>
          <cell r="B260">
            <v>0.62866</v>
          </cell>
        </row>
        <row r="261">
          <cell r="A261">
            <v>130</v>
          </cell>
          <cell r="B261">
            <v>0.63105999999999995</v>
          </cell>
        </row>
        <row r="262">
          <cell r="A262">
            <v>130.5</v>
          </cell>
          <cell r="B262">
            <v>0.63346999999999998</v>
          </cell>
        </row>
        <row r="263">
          <cell r="A263">
            <v>131</v>
          </cell>
          <cell r="B263">
            <v>0.63587000000000005</v>
          </cell>
        </row>
        <row r="264">
          <cell r="A264">
            <v>131.5</v>
          </cell>
          <cell r="B264">
            <v>0.63827999999999996</v>
          </cell>
        </row>
        <row r="265">
          <cell r="A265">
            <v>132</v>
          </cell>
          <cell r="B265">
            <v>0.64068000000000003</v>
          </cell>
        </row>
        <row r="266">
          <cell r="A266">
            <v>132.5</v>
          </cell>
          <cell r="B266">
            <v>0.64307999999999998</v>
          </cell>
        </row>
        <row r="267">
          <cell r="A267">
            <v>133</v>
          </cell>
          <cell r="B267">
            <v>0.64548000000000005</v>
          </cell>
        </row>
        <row r="268">
          <cell r="A268">
            <v>133.5</v>
          </cell>
          <cell r="B268">
            <v>0.64788000000000001</v>
          </cell>
        </row>
        <row r="269">
          <cell r="A269">
            <v>134</v>
          </cell>
          <cell r="B269">
            <v>0.65027999999999997</v>
          </cell>
        </row>
        <row r="270">
          <cell r="A270">
            <v>134.5</v>
          </cell>
          <cell r="B270">
            <v>0.65268000000000004</v>
          </cell>
        </row>
        <row r="271">
          <cell r="A271">
            <v>135</v>
          </cell>
          <cell r="B271">
            <v>0.65508</v>
          </cell>
        </row>
        <row r="272">
          <cell r="A272">
            <v>135.5</v>
          </cell>
          <cell r="B272">
            <v>0.65747</v>
          </cell>
        </row>
        <row r="273">
          <cell r="A273">
            <v>136</v>
          </cell>
          <cell r="B273">
            <v>0.65986999999999996</v>
          </cell>
        </row>
        <row r="274">
          <cell r="A274">
            <v>136.5</v>
          </cell>
          <cell r="B274">
            <v>0.66225999999999996</v>
          </cell>
        </row>
        <row r="275">
          <cell r="A275">
            <v>137</v>
          </cell>
          <cell r="B275">
            <v>0.66466000000000003</v>
          </cell>
        </row>
        <row r="276">
          <cell r="A276">
            <v>137.5</v>
          </cell>
          <cell r="B276">
            <v>0.66705000000000003</v>
          </cell>
        </row>
        <row r="277">
          <cell r="A277">
            <v>138</v>
          </cell>
          <cell r="B277">
            <v>0.66944000000000004</v>
          </cell>
        </row>
        <row r="278">
          <cell r="A278">
            <v>138.5</v>
          </cell>
          <cell r="B278">
            <v>0.67183000000000004</v>
          </cell>
        </row>
        <row r="279">
          <cell r="A279">
            <v>139</v>
          </cell>
          <cell r="B279">
            <v>0.67422000000000004</v>
          </cell>
        </row>
        <row r="280">
          <cell r="A280">
            <v>139.5</v>
          </cell>
          <cell r="B280">
            <v>0.67661000000000004</v>
          </cell>
        </row>
        <row r="281">
          <cell r="A281">
            <v>140</v>
          </cell>
          <cell r="B281">
            <v>0.67900000000000005</v>
          </cell>
        </row>
        <row r="282">
          <cell r="A282">
            <v>140.5</v>
          </cell>
          <cell r="B282">
            <v>0.68139000000000005</v>
          </cell>
        </row>
        <row r="283">
          <cell r="A283">
            <v>141</v>
          </cell>
          <cell r="B283">
            <v>0.68378000000000005</v>
          </cell>
        </row>
        <row r="284">
          <cell r="A284">
            <v>141.5</v>
          </cell>
          <cell r="B284">
            <v>0.68615999999999999</v>
          </cell>
        </row>
        <row r="285">
          <cell r="A285">
            <v>142</v>
          </cell>
          <cell r="B285">
            <v>0.68855</v>
          </cell>
        </row>
        <row r="286">
          <cell r="A286">
            <v>142.5</v>
          </cell>
          <cell r="B286">
            <v>0.69093000000000004</v>
          </cell>
        </row>
        <row r="287">
          <cell r="A287">
            <v>143</v>
          </cell>
          <cell r="B287">
            <v>0.69330999999999998</v>
          </cell>
        </row>
        <row r="288">
          <cell r="A288">
            <v>143.5</v>
          </cell>
          <cell r="B288">
            <v>0.69569000000000003</v>
          </cell>
        </row>
        <row r="289">
          <cell r="A289">
            <v>144</v>
          </cell>
          <cell r="B289">
            <v>0.69808000000000003</v>
          </cell>
        </row>
        <row r="290">
          <cell r="A290">
            <v>144.5</v>
          </cell>
          <cell r="B290">
            <v>0.70045999999999997</v>
          </cell>
        </row>
        <row r="291">
          <cell r="A291">
            <v>145</v>
          </cell>
          <cell r="B291">
            <v>0.70284000000000002</v>
          </cell>
        </row>
        <row r="292">
          <cell r="A292">
            <v>145.5</v>
          </cell>
          <cell r="B292">
            <v>0.70521</v>
          </cell>
        </row>
        <row r="293">
          <cell r="A293">
            <v>146</v>
          </cell>
          <cell r="B293">
            <v>0.70759000000000005</v>
          </cell>
        </row>
        <row r="294">
          <cell r="A294">
            <v>146.5</v>
          </cell>
          <cell r="B294">
            <v>0.70996999999999999</v>
          </cell>
        </row>
        <row r="295">
          <cell r="A295">
            <v>147</v>
          </cell>
          <cell r="B295">
            <v>0.71233999999999997</v>
          </cell>
        </row>
        <row r="296">
          <cell r="A296">
            <v>147.5</v>
          </cell>
          <cell r="B296">
            <v>0.71472000000000002</v>
          </cell>
        </row>
        <row r="297">
          <cell r="A297">
            <v>148</v>
          </cell>
          <cell r="B297">
            <v>0.71709000000000001</v>
          </cell>
        </row>
        <row r="298">
          <cell r="A298">
            <v>148.5</v>
          </cell>
          <cell r="B298">
            <v>0.71947000000000005</v>
          </cell>
        </row>
        <row r="299">
          <cell r="A299">
            <v>149</v>
          </cell>
          <cell r="B299">
            <v>0.72184000000000004</v>
          </cell>
        </row>
        <row r="300">
          <cell r="A300">
            <v>149.5</v>
          </cell>
          <cell r="B300">
            <v>0.72421000000000002</v>
          </cell>
        </row>
        <row r="301">
          <cell r="A301">
            <v>150</v>
          </cell>
          <cell r="B301">
            <v>0.72658</v>
          </cell>
        </row>
        <row r="302">
          <cell r="A302">
            <v>150.5</v>
          </cell>
          <cell r="B302">
            <v>0.72894999999999999</v>
          </cell>
        </row>
        <row r="303">
          <cell r="A303">
            <v>151</v>
          </cell>
          <cell r="B303">
            <v>0.73131999999999997</v>
          </cell>
        </row>
        <row r="304">
          <cell r="A304">
            <v>151.5</v>
          </cell>
          <cell r="B304">
            <v>0.73368999999999995</v>
          </cell>
        </row>
        <row r="305">
          <cell r="A305">
            <v>152</v>
          </cell>
          <cell r="B305">
            <v>0.73606000000000005</v>
          </cell>
        </row>
        <row r="306">
          <cell r="A306">
            <v>152.5</v>
          </cell>
          <cell r="B306">
            <v>0.73841999999999997</v>
          </cell>
        </row>
        <row r="307">
          <cell r="A307">
            <v>153</v>
          </cell>
          <cell r="B307">
            <v>0.74078999999999995</v>
          </cell>
        </row>
        <row r="308">
          <cell r="A308">
            <v>153.5</v>
          </cell>
          <cell r="B308">
            <v>0.74314999999999998</v>
          </cell>
        </row>
        <row r="309">
          <cell r="A309">
            <v>154</v>
          </cell>
          <cell r="B309">
            <v>0.74551999999999996</v>
          </cell>
        </row>
        <row r="310">
          <cell r="A310">
            <v>154.5</v>
          </cell>
          <cell r="B310">
            <v>0.74787999999999999</v>
          </cell>
        </row>
        <row r="311">
          <cell r="A311">
            <v>155</v>
          </cell>
          <cell r="B311">
            <v>0.75024000000000002</v>
          </cell>
        </row>
        <row r="312">
          <cell r="A312">
            <v>155.5</v>
          </cell>
          <cell r="B312">
            <v>0.75260000000000005</v>
          </cell>
        </row>
        <row r="313">
          <cell r="A313">
            <v>156</v>
          </cell>
          <cell r="B313">
            <v>0.75495999999999996</v>
          </cell>
        </row>
        <row r="314">
          <cell r="A314">
            <v>156.5</v>
          </cell>
          <cell r="B314">
            <v>0.75731999999999999</v>
          </cell>
        </row>
        <row r="315">
          <cell r="A315">
            <v>157</v>
          </cell>
          <cell r="B315">
            <v>0.75968000000000002</v>
          </cell>
        </row>
        <row r="316">
          <cell r="A316">
            <v>157.5</v>
          </cell>
          <cell r="B316">
            <v>0.76204000000000005</v>
          </cell>
        </row>
        <row r="317">
          <cell r="A317">
            <v>158</v>
          </cell>
          <cell r="B317">
            <v>0.76439999999999997</v>
          </cell>
        </row>
        <row r="318">
          <cell r="A318">
            <v>158.5</v>
          </cell>
          <cell r="B318">
            <v>0.76675000000000004</v>
          </cell>
        </row>
        <row r="319">
          <cell r="A319">
            <v>159</v>
          </cell>
          <cell r="B319">
            <v>0.76910999999999996</v>
          </cell>
        </row>
        <row r="320">
          <cell r="A320">
            <v>159.5</v>
          </cell>
          <cell r="B320">
            <v>0.77146000000000003</v>
          </cell>
        </row>
        <row r="321">
          <cell r="A321">
            <v>160</v>
          </cell>
          <cell r="B321">
            <v>0.77381999999999995</v>
          </cell>
        </row>
        <row r="322">
          <cell r="A322">
            <v>160.5</v>
          </cell>
          <cell r="B322">
            <v>0.77617000000000003</v>
          </cell>
        </row>
        <row r="323">
          <cell r="A323">
            <v>161</v>
          </cell>
          <cell r="B323">
            <v>0.77851999999999999</v>
          </cell>
        </row>
        <row r="324">
          <cell r="A324">
            <v>161.5</v>
          </cell>
          <cell r="B324">
            <v>0.78086999999999995</v>
          </cell>
        </row>
        <row r="325">
          <cell r="A325">
            <v>162</v>
          </cell>
          <cell r="B325">
            <v>0.78322999999999998</v>
          </cell>
        </row>
        <row r="326">
          <cell r="A326">
            <v>162.5</v>
          </cell>
          <cell r="B326">
            <v>0.78556999999999999</v>
          </cell>
        </row>
        <row r="327">
          <cell r="A327">
            <v>163</v>
          </cell>
          <cell r="B327">
            <v>0.78791999999999995</v>
          </cell>
        </row>
        <row r="328">
          <cell r="A328">
            <v>163.5</v>
          </cell>
          <cell r="B328">
            <v>0.79027000000000003</v>
          </cell>
        </row>
        <row r="329">
          <cell r="A329">
            <v>164</v>
          </cell>
          <cell r="B329">
            <v>0.79261999999999999</v>
          </cell>
        </row>
        <row r="330">
          <cell r="A330">
            <v>164.5</v>
          </cell>
          <cell r="B330">
            <v>0.79496999999999995</v>
          </cell>
        </row>
        <row r="331">
          <cell r="A331">
            <v>165</v>
          </cell>
          <cell r="B331">
            <v>0.79730999999999996</v>
          </cell>
        </row>
        <row r="332">
          <cell r="A332">
            <v>165.5</v>
          </cell>
          <cell r="B332">
            <v>0.79966000000000004</v>
          </cell>
        </row>
        <row r="333">
          <cell r="A333">
            <v>166</v>
          </cell>
          <cell r="B333">
            <v>0.80200000000000005</v>
          </cell>
        </row>
        <row r="334">
          <cell r="A334">
            <v>166.5</v>
          </cell>
          <cell r="B334">
            <v>0.80434000000000005</v>
          </cell>
        </row>
        <row r="335">
          <cell r="A335">
            <v>167</v>
          </cell>
          <cell r="B335">
            <v>0.80667999999999995</v>
          </cell>
        </row>
        <row r="336">
          <cell r="A336">
            <v>167.5</v>
          </cell>
          <cell r="B336">
            <v>0.80903000000000003</v>
          </cell>
        </row>
        <row r="337">
          <cell r="A337">
            <v>168</v>
          </cell>
          <cell r="B337">
            <v>0.81137000000000004</v>
          </cell>
        </row>
        <row r="338">
          <cell r="A338">
            <v>168.5</v>
          </cell>
          <cell r="B338">
            <v>0.81371000000000004</v>
          </cell>
        </row>
        <row r="339">
          <cell r="A339">
            <v>169</v>
          </cell>
          <cell r="B339">
            <v>0.81605000000000005</v>
          </cell>
        </row>
        <row r="340">
          <cell r="A340">
            <v>169.5</v>
          </cell>
          <cell r="B340">
            <v>0.81838</v>
          </cell>
        </row>
        <row r="341">
          <cell r="A341">
            <v>170</v>
          </cell>
          <cell r="B341">
            <v>0.82072000000000001</v>
          </cell>
        </row>
        <row r="342">
          <cell r="A342">
            <v>170.5</v>
          </cell>
          <cell r="B342">
            <v>0.82306000000000001</v>
          </cell>
        </row>
        <row r="343">
          <cell r="A343">
            <v>171</v>
          </cell>
          <cell r="B343">
            <v>0.82538999999999996</v>
          </cell>
        </row>
        <row r="344">
          <cell r="A344">
            <v>171.5</v>
          </cell>
          <cell r="B344">
            <v>0.82772999999999997</v>
          </cell>
        </row>
        <row r="345">
          <cell r="A345">
            <v>172</v>
          </cell>
          <cell r="B345">
            <v>0.83006000000000002</v>
          </cell>
        </row>
        <row r="346">
          <cell r="A346">
            <v>172.5</v>
          </cell>
          <cell r="B346">
            <v>0.83240000000000003</v>
          </cell>
        </row>
        <row r="347">
          <cell r="A347">
            <v>173</v>
          </cell>
          <cell r="B347">
            <v>0.83472999999999997</v>
          </cell>
        </row>
        <row r="348">
          <cell r="A348">
            <v>173.5</v>
          </cell>
          <cell r="B348">
            <v>0.83706000000000003</v>
          </cell>
        </row>
        <row r="349">
          <cell r="A349">
            <v>174</v>
          </cell>
          <cell r="B349">
            <v>0.83938999999999997</v>
          </cell>
        </row>
        <row r="350">
          <cell r="A350">
            <v>174.5</v>
          </cell>
          <cell r="B350">
            <v>0.84172000000000002</v>
          </cell>
        </row>
        <row r="351">
          <cell r="A351">
            <v>175</v>
          </cell>
          <cell r="B351">
            <v>0.84404999999999997</v>
          </cell>
        </row>
        <row r="352">
          <cell r="A352">
            <v>175.5</v>
          </cell>
          <cell r="B352">
            <v>0.84638000000000002</v>
          </cell>
        </row>
        <row r="353">
          <cell r="A353">
            <v>176</v>
          </cell>
          <cell r="B353">
            <v>0.84870999999999996</v>
          </cell>
        </row>
        <row r="354">
          <cell r="A354">
            <v>176.5</v>
          </cell>
          <cell r="B354">
            <v>0.85104000000000002</v>
          </cell>
        </row>
        <row r="355">
          <cell r="A355">
            <v>177</v>
          </cell>
          <cell r="B355">
            <v>0.85336000000000001</v>
          </cell>
        </row>
        <row r="356">
          <cell r="A356">
            <v>177.5</v>
          </cell>
          <cell r="B356">
            <v>0.85568999999999995</v>
          </cell>
        </row>
        <row r="357">
          <cell r="A357">
            <v>178</v>
          </cell>
          <cell r="B357">
            <v>0.85801000000000005</v>
          </cell>
        </row>
        <row r="358">
          <cell r="A358">
            <v>178.5</v>
          </cell>
          <cell r="B358">
            <v>0.86033999999999999</v>
          </cell>
        </row>
        <row r="359">
          <cell r="A359">
            <v>179</v>
          </cell>
          <cell r="B359">
            <v>0.86265999999999998</v>
          </cell>
        </row>
        <row r="360">
          <cell r="A360">
            <v>179.5</v>
          </cell>
          <cell r="B360">
            <v>0.86497999999999997</v>
          </cell>
        </row>
        <row r="361">
          <cell r="A361">
            <v>180</v>
          </cell>
          <cell r="B361">
            <v>0.86729999999999996</v>
          </cell>
        </row>
        <row r="362">
          <cell r="A362">
            <v>180.5</v>
          </cell>
          <cell r="B362">
            <v>0.86961999999999995</v>
          </cell>
        </row>
        <row r="363">
          <cell r="A363">
            <v>181</v>
          </cell>
          <cell r="B363">
            <v>0.87194000000000005</v>
          </cell>
        </row>
        <row r="364">
          <cell r="A364">
            <v>181.5</v>
          </cell>
          <cell r="B364">
            <v>0.87426000000000004</v>
          </cell>
        </row>
        <row r="365">
          <cell r="A365">
            <v>182</v>
          </cell>
          <cell r="B365">
            <v>0.87658000000000003</v>
          </cell>
        </row>
        <row r="366">
          <cell r="A366">
            <v>182.5</v>
          </cell>
          <cell r="B366">
            <v>0.87890000000000001</v>
          </cell>
        </row>
        <row r="367">
          <cell r="A367">
            <v>183</v>
          </cell>
          <cell r="B367">
            <v>0.88121000000000005</v>
          </cell>
        </row>
        <row r="368">
          <cell r="A368">
            <v>183.5</v>
          </cell>
          <cell r="B368">
            <v>0.88353000000000004</v>
          </cell>
        </row>
        <row r="369">
          <cell r="A369">
            <v>184</v>
          </cell>
          <cell r="B369">
            <v>0.88585000000000003</v>
          </cell>
        </row>
        <row r="370">
          <cell r="A370">
            <v>184.5</v>
          </cell>
          <cell r="B370">
            <v>0.88815999999999995</v>
          </cell>
        </row>
        <row r="371">
          <cell r="A371">
            <v>185</v>
          </cell>
          <cell r="B371">
            <v>0.89046999999999998</v>
          </cell>
        </row>
        <row r="372">
          <cell r="A372">
            <v>185.5</v>
          </cell>
          <cell r="B372">
            <v>0.89278999999999997</v>
          </cell>
        </row>
        <row r="373">
          <cell r="A373">
            <v>186</v>
          </cell>
          <cell r="B373">
            <v>0.89510000000000001</v>
          </cell>
        </row>
        <row r="374">
          <cell r="A374">
            <v>186.5</v>
          </cell>
          <cell r="B374">
            <v>0.89741000000000004</v>
          </cell>
        </row>
        <row r="375">
          <cell r="A375">
            <v>187</v>
          </cell>
          <cell r="B375">
            <v>0.89971999999999996</v>
          </cell>
        </row>
        <row r="376">
          <cell r="A376">
            <v>187.5</v>
          </cell>
          <cell r="B376">
            <v>0.90203</v>
          </cell>
        </row>
        <row r="377">
          <cell r="A377">
            <v>188</v>
          </cell>
          <cell r="B377">
            <v>0.90434000000000003</v>
          </cell>
        </row>
        <row r="378">
          <cell r="A378">
            <v>188.5</v>
          </cell>
          <cell r="B378">
            <v>0.90664999999999996</v>
          </cell>
        </row>
        <row r="379">
          <cell r="A379">
            <v>189</v>
          </cell>
          <cell r="B379">
            <v>0.90895999999999999</v>
          </cell>
        </row>
        <row r="380">
          <cell r="A380">
            <v>189.5</v>
          </cell>
          <cell r="B380">
            <v>0.91125999999999996</v>
          </cell>
        </row>
        <row r="381">
          <cell r="A381">
            <v>190</v>
          </cell>
          <cell r="B381">
            <v>0.91356999999999999</v>
          </cell>
        </row>
        <row r="382">
          <cell r="A382">
            <v>190.5</v>
          </cell>
          <cell r="B382">
            <v>0.91586999999999996</v>
          </cell>
        </row>
        <row r="383">
          <cell r="A383">
            <v>191</v>
          </cell>
          <cell r="B383">
            <v>0.91818</v>
          </cell>
        </row>
        <row r="384">
          <cell r="A384">
            <v>191.5</v>
          </cell>
          <cell r="B384">
            <v>0.92047999999999996</v>
          </cell>
        </row>
        <row r="385">
          <cell r="A385">
            <v>192</v>
          </cell>
          <cell r="B385">
            <v>0.92279</v>
          </cell>
        </row>
        <row r="386">
          <cell r="A386">
            <v>192.5</v>
          </cell>
          <cell r="B386">
            <v>0.92508999999999997</v>
          </cell>
        </row>
        <row r="387">
          <cell r="A387">
            <v>193</v>
          </cell>
          <cell r="B387">
            <v>0.92739000000000005</v>
          </cell>
        </row>
        <row r="388">
          <cell r="A388">
            <v>193.5</v>
          </cell>
          <cell r="B388">
            <v>0.92969000000000002</v>
          </cell>
        </row>
        <row r="389">
          <cell r="A389">
            <v>194</v>
          </cell>
          <cell r="B389">
            <v>0.93198999999999999</v>
          </cell>
        </row>
        <row r="390">
          <cell r="A390">
            <v>194.5</v>
          </cell>
          <cell r="B390">
            <v>0.93428999999999995</v>
          </cell>
        </row>
        <row r="391">
          <cell r="A391">
            <v>195</v>
          </cell>
          <cell r="B391">
            <v>0.93659000000000003</v>
          </cell>
        </row>
        <row r="392">
          <cell r="A392">
            <v>195.5</v>
          </cell>
          <cell r="B392">
            <v>0.93889</v>
          </cell>
        </row>
        <row r="393">
          <cell r="A393">
            <v>196</v>
          </cell>
          <cell r="B393">
            <v>0.94118000000000002</v>
          </cell>
        </row>
        <row r="394">
          <cell r="A394">
            <v>196.5</v>
          </cell>
          <cell r="B394">
            <v>0.94347999999999999</v>
          </cell>
        </row>
        <row r="395">
          <cell r="A395">
            <v>197</v>
          </cell>
          <cell r="B395">
            <v>0.94577</v>
          </cell>
        </row>
        <row r="396">
          <cell r="A396">
            <v>197.5</v>
          </cell>
          <cell r="B396">
            <v>0.94806999999999997</v>
          </cell>
        </row>
        <row r="397">
          <cell r="A397">
            <v>198</v>
          </cell>
          <cell r="B397">
            <v>0.95035999999999998</v>
          </cell>
        </row>
        <row r="398">
          <cell r="A398">
            <v>198.5</v>
          </cell>
          <cell r="B398">
            <v>0.95265999999999995</v>
          </cell>
        </row>
        <row r="399">
          <cell r="A399">
            <v>199</v>
          </cell>
          <cell r="B399">
            <v>0.95494999999999997</v>
          </cell>
        </row>
        <row r="400">
          <cell r="A400">
            <v>199.5</v>
          </cell>
          <cell r="B400">
            <v>0.95723999999999998</v>
          </cell>
        </row>
        <row r="401">
          <cell r="A401">
            <v>200</v>
          </cell>
          <cell r="B401">
            <v>0.95952999999999999</v>
          </cell>
        </row>
        <row r="402">
          <cell r="A402">
            <v>200.5</v>
          </cell>
          <cell r="B402">
            <v>0.96182000000000001</v>
          </cell>
        </row>
        <row r="403">
          <cell r="A403">
            <v>201</v>
          </cell>
          <cell r="B403">
            <v>0.96411000000000002</v>
          </cell>
        </row>
        <row r="404">
          <cell r="A404">
            <v>201.5</v>
          </cell>
          <cell r="B404">
            <v>0.96640000000000004</v>
          </cell>
        </row>
        <row r="405">
          <cell r="A405">
            <v>202</v>
          </cell>
          <cell r="B405">
            <v>0.96869000000000005</v>
          </cell>
        </row>
        <row r="406">
          <cell r="A406">
            <v>202.5</v>
          </cell>
          <cell r="B406">
            <v>0.97097999999999995</v>
          </cell>
        </row>
        <row r="407">
          <cell r="A407">
            <v>203</v>
          </cell>
          <cell r="B407">
            <v>0.97326000000000001</v>
          </cell>
        </row>
        <row r="408">
          <cell r="A408">
            <v>203.5</v>
          </cell>
          <cell r="B408">
            <v>0.97555000000000003</v>
          </cell>
        </row>
        <row r="409">
          <cell r="A409">
            <v>204</v>
          </cell>
          <cell r="B409">
            <v>0.97782999999999998</v>
          </cell>
        </row>
        <row r="410">
          <cell r="A410">
            <v>204.5</v>
          </cell>
          <cell r="B410">
            <v>0.98011999999999999</v>
          </cell>
        </row>
        <row r="411">
          <cell r="A411">
            <v>205</v>
          </cell>
          <cell r="B411">
            <v>0.98240000000000005</v>
          </cell>
        </row>
        <row r="412">
          <cell r="A412">
            <v>205.5</v>
          </cell>
          <cell r="B412">
            <v>0.98468</v>
          </cell>
        </row>
        <row r="413">
          <cell r="A413">
            <v>206</v>
          </cell>
          <cell r="B413">
            <v>0.98697000000000001</v>
          </cell>
        </row>
        <row r="414">
          <cell r="A414">
            <v>206.5</v>
          </cell>
          <cell r="B414">
            <v>0.98924999999999996</v>
          </cell>
        </row>
        <row r="415">
          <cell r="A415">
            <v>207</v>
          </cell>
          <cell r="B415">
            <v>0.99153000000000002</v>
          </cell>
        </row>
        <row r="416">
          <cell r="A416">
            <v>207.5</v>
          </cell>
          <cell r="B416">
            <v>0.99380999999999997</v>
          </cell>
        </row>
        <row r="417">
          <cell r="A417">
            <v>208</v>
          </cell>
          <cell r="B417">
            <v>0.99609000000000003</v>
          </cell>
        </row>
        <row r="418">
          <cell r="A418">
            <v>208.5</v>
          </cell>
          <cell r="B418">
            <v>0.99836999999999998</v>
          </cell>
        </row>
        <row r="419">
          <cell r="A419">
            <v>209</v>
          </cell>
          <cell r="B419">
            <v>1.00064</v>
          </cell>
        </row>
        <row r="420">
          <cell r="A420">
            <v>209.5</v>
          </cell>
          <cell r="B420">
            <v>1.00292</v>
          </cell>
        </row>
        <row r="421">
          <cell r="A421">
            <v>210</v>
          </cell>
          <cell r="B421">
            <v>1.0052000000000001</v>
          </cell>
        </row>
        <row r="422">
          <cell r="A422">
            <v>210.5</v>
          </cell>
          <cell r="B422">
            <v>1.0074700000000001</v>
          </cell>
        </row>
        <row r="423">
          <cell r="A423">
            <v>211</v>
          </cell>
          <cell r="B423">
            <v>1.0097499999999999</v>
          </cell>
        </row>
        <row r="424">
          <cell r="A424">
            <v>211.5</v>
          </cell>
          <cell r="B424">
            <v>1.0120199999999999</v>
          </cell>
        </row>
        <row r="425">
          <cell r="A425">
            <v>212</v>
          </cell>
          <cell r="B425">
            <v>1.0142899999999999</v>
          </cell>
        </row>
        <row r="426">
          <cell r="A426">
            <v>212.5</v>
          </cell>
          <cell r="B426">
            <v>1.01657</v>
          </cell>
        </row>
        <row r="427">
          <cell r="A427">
            <v>213</v>
          </cell>
          <cell r="B427">
            <v>1.01884</v>
          </cell>
        </row>
        <row r="428">
          <cell r="A428">
            <v>213.5</v>
          </cell>
          <cell r="B428">
            <v>1.02111</v>
          </cell>
        </row>
        <row r="429">
          <cell r="A429">
            <v>214</v>
          </cell>
          <cell r="B429">
            <v>1.02338</v>
          </cell>
        </row>
        <row r="430">
          <cell r="A430">
            <v>214.5</v>
          </cell>
          <cell r="B430">
            <v>1.02565</v>
          </cell>
        </row>
        <row r="431">
          <cell r="A431">
            <v>215</v>
          </cell>
          <cell r="B431">
            <v>1.0279199999999999</v>
          </cell>
        </row>
        <row r="432">
          <cell r="A432">
            <v>215.5</v>
          </cell>
          <cell r="B432">
            <v>1.0301899999999999</v>
          </cell>
        </row>
        <row r="433">
          <cell r="A433">
            <v>216</v>
          </cell>
          <cell r="B433">
            <v>1.0324599999999999</v>
          </cell>
        </row>
        <row r="434">
          <cell r="A434">
            <v>216.5</v>
          </cell>
          <cell r="B434">
            <v>1.0347200000000001</v>
          </cell>
        </row>
        <row r="435">
          <cell r="A435">
            <v>217</v>
          </cell>
          <cell r="B435">
            <v>1.0369900000000001</v>
          </cell>
        </row>
        <row r="436">
          <cell r="A436">
            <v>217.5</v>
          </cell>
          <cell r="B436">
            <v>1.03925</v>
          </cell>
        </row>
        <row r="437">
          <cell r="A437">
            <v>218</v>
          </cell>
          <cell r="B437">
            <v>1.04152</v>
          </cell>
        </row>
        <row r="438">
          <cell r="A438">
            <v>218.5</v>
          </cell>
          <cell r="B438">
            <v>1.0437799999999999</v>
          </cell>
        </row>
        <row r="439">
          <cell r="A439">
            <v>219</v>
          </cell>
          <cell r="B439">
            <v>1.0460499999999999</v>
          </cell>
        </row>
        <row r="440">
          <cell r="A440">
            <v>219.5</v>
          </cell>
          <cell r="B440">
            <v>1.0483100000000001</v>
          </cell>
        </row>
        <row r="441">
          <cell r="A441">
            <v>220</v>
          </cell>
          <cell r="B441">
            <v>1.05057</v>
          </cell>
        </row>
        <row r="442">
          <cell r="A442">
            <v>220.5</v>
          </cell>
          <cell r="B442">
            <v>1.0528299999999999</v>
          </cell>
        </row>
        <row r="443">
          <cell r="A443">
            <v>221</v>
          </cell>
          <cell r="B443">
            <v>1.0550900000000001</v>
          </cell>
        </row>
        <row r="444">
          <cell r="A444">
            <v>221.5</v>
          </cell>
          <cell r="B444">
            <v>1.05735</v>
          </cell>
        </row>
        <row r="445">
          <cell r="A445">
            <v>222</v>
          </cell>
          <cell r="B445">
            <v>1.0596099999999999</v>
          </cell>
        </row>
        <row r="446">
          <cell r="A446">
            <v>222.5</v>
          </cell>
          <cell r="B446">
            <v>1.0618700000000001</v>
          </cell>
        </row>
        <row r="447">
          <cell r="A447">
            <v>223</v>
          </cell>
          <cell r="B447">
            <v>1.06413</v>
          </cell>
        </row>
        <row r="448">
          <cell r="A448">
            <v>223.5</v>
          </cell>
          <cell r="B448">
            <v>1.0663899999999999</v>
          </cell>
        </row>
        <row r="449">
          <cell r="A449">
            <v>224</v>
          </cell>
          <cell r="B449">
            <v>1.06864</v>
          </cell>
        </row>
        <row r="450">
          <cell r="A450">
            <v>224.5</v>
          </cell>
          <cell r="B450">
            <v>1.0709</v>
          </cell>
        </row>
        <row r="451">
          <cell r="A451">
            <v>225</v>
          </cell>
          <cell r="B451">
            <v>1.07315</v>
          </cell>
        </row>
        <row r="452">
          <cell r="A452">
            <v>225.5</v>
          </cell>
          <cell r="B452">
            <v>1.07541</v>
          </cell>
        </row>
        <row r="453">
          <cell r="A453">
            <v>226</v>
          </cell>
          <cell r="B453">
            <v>1.0776600000000001</v>
          </cell>
        </row>
        <row r="454">
          <cell r="A454">
            <v>226.5</v>
          </cell>
          <cell r="B454">
            <v>1.0799099999999999</v>
          </cell>
        </row>
        <row r="455">
          <cell r="A455">
            <v>227</v>
          </cell>
          <cell r="B455">
            <v>1.08216</v>
          </cell>
        </row>
        <row r="456">
          <cell r="A456">
            <v>227.5</v>
          </cell>
          <cell r="B456">
            <v>1.0844199999999999</v>
          </cell>
        </row>
        <row r="457">
          <cell r="A457">
            <v>228</v>
          </cell>
          <cell r="B457">
            <v>1.08667</v>
          </cell>
        </row>
        <row r="458">
          <cell r="A458">
            <v>228.5</v>
          </cell>
          <cell r="B458">
            <v>1.0889200000000001</v>
          </cell>
        </row>
        <row r="459">
          <cell r="A459">
            <v>229</v>
          </cell>
          <cell r="B459">
            <v>1.09117</v>
          </cell>
        </row>
        <row r="460">
          <cell r="A460">
            <v>229.5</v>
          </cell>
          <cell r="B460">
            <v>1.09341</v>
          </cell>
        </row>
        <row r="461">
          <cell r="A461">
            <v>230</v>
          </cell>
          <cell r="B461">
            <v>1.0956600000000001</v>
          </cell>
        </row>
        <row r="462">
          <cell r="A462">
            <v>230.5</v>
          </cell>
          <cell r="B462">
            <v>1.0979099999999999</v>
          </cell>
        </row>
        <row r="463">
          <cell r="A463">
            <v>231</v>
          </cell>
          <cell r="B463">
            <v>1.10016</v>
          </cell>
        </row>
        <row r="464">
          <cell r="A464">
            <v>231.5</v>
          </cell>
          <cell r="B464">
            <v>1.1024</v>
          </cell>
        </row>
        <row r="465">
          <cell r="A465">
            <v>232</v>
          </cell>
          <cell r="B465">
            <v>1.1046499999999999</v>
          </cell>
        </row>
        <row r="466">
          <cell r="A466">
            <v>232.5</v>
          </cell>
          <cell r="B466">
            <v>1.1068899999999999</v>
          </cell>
        </row>
        <row r="467">
          <cell r="A467">
            <v>233</v>
          </cell>
          <cell r="B467">
            <v>1.10914</v>
          </cell>
        </row>
        <row r="468">
          <cell r="A468">
            <v>233.5</v>
          </cell>
          <cell r="B468">
            <v>1.11138</v>
          </cell>
        </row>
        <row r="469">
          <cell r="A469">
            <v>234</v>
          </cell>
          <cell r="B469">
            <v>1.1136200000000001</v>
          </cell>
        </row>
        <row r="470">
          <cell r="A470">
            <v>234.5</v>
          </cell>
          <cell r="B470">
            <v>1.1158600000000001</v>
          </cell>
        </row>
        <row r="471">
          <cell r="A471">
            <v>235</v>
          </cell>
          <cell r="B471">
            <v>1.1181000000000001</v>
          </cell>
        </row>
        <row r="472">
          <cell r="A472">
            <v>235.5</v>
          </cell>
          <cell r="B472">
            <v>1.1203399999999999</v>
          </cell>
        </row>
        <row r="473">
          <cell r="A473">
            <v>236</v>
          </cell>
          <cell r="B473">
            <v>1.1225799999999999</v>
          </cell>
        </row>
        <row r="474">
          <cell r="A474">
            <v>236.5</v>
          </cell>
          <cell r="B474">
            <v>1.1248199999999999</v>
          </cell>
        </row>
        <row r="475">
          <cell r="A475">
            <v>237</v>
          </cell>
          <cell r="B475">
            <v>1.12706</v>
          </cell>
        </row>
        <row r="476">
          <cell r="A476">
            <v>237.5</v>
          </cell>
          <cell r="B476">
            <v>1.1293</v>
          </cell>
        </row>
        <row r="477">
          <cell r="A477">
            <v>238</v>
          </cell>
          <cell r="B477">
            <v>1.13154</v>
          </cell>
        </row>
        <row r="478">
          <cell r="A478">
            <v>238.5</v>
          </cell>
          <cell r="B478">
            <v>1.1337699999999999</v>
          </cell>
        </row>
        <row r="479">
          <cell r="A479">
            <v>239</v>
          </cell>
          <cell r="B479">
            <v>1.13601</v>
          </cell>
        </row>
        <row r="480">
          <cell r="A480">
            <v>239.5</v>
          </cell>
          <cell r="B480">
            <v>1.1382399999999999</v>
          </cell>
        </row>
        <row r="481">
          <cell r="A481">
            <v>240</v>
          </cell>
          <cell r="B481">
            <v>1.1404799999999999</v>
          </cell>
        </row>
        <row r="482">
          <cell r="A482">
            <v>240.5</v>
          </cell>
          <cell r="B482">
            <v>1.1427099999999999</v>
          </cell>
        </row>
        <row r="483">
          <cell r="A483">
            <v>241</v>
          </cell>
          <cell r="B483">
            <v>1.1449400000000001</v>
          </cell>
        </row>
        <row r="484">
          <cell r="A484">
            <v>241.5</v>
          </cell>
          <cell r="B484">
            <v>1.14717</v>
          </cell>
        </row>
        <row r="485">
          <cell r="A485">
            <v>242</v>
          </cell>
          <cell r="B485">
            <v>1.14941</v>
          </cell>
        </row>
        <row r="486">
          <cell r="A486">
            <v>242.5</v>
          </cell>
          <cell r="B486">
            <v>1.15164</v>
          </cell>
        </row>
        <row r="487">
          <cell r="A487">
            <v>243</v>
          </cell>
          <cell r="B487">
            <v>1.15387</v>
          </cell>
        </row>
        <row r="488">
          <cell r="A488">
            <v>243.5</v>
          </cell>
          <cell r="B488">
            <v>1.1560999999999999</v>
          </cell>
        </row>
        <row r="489">
          <cell r="A489">
            <v>244</v>
          </cell>
          <cell r="B489">
            <v>1.1583300000000001</v>
          </cell>
        </row>
        <row r="490">
          <cell r="A490">
            <v>244.5</v>
          </cell>
          <cell r="B490">
            <v>1.16055</v>
          </cell>
        </row>
        <row r="491">
          <cell r="A491">
            <v>245</v>
          </cell>
          <cell r="B491">
            <v>1.1627799999999999</v>
          </cell>
        </row>
        <row r="492">
          <cell r="A492">
            <v>245.5</v>
          </cell>
          <cell r="B492">
            <v>1.1650100000000001</v>
          </cell>
        </row>
        <row r="493">
          <cell r="A493">
            <v>246</v>
          </cell>
          <cell r="B493">
            <v>1.16723</v>
          </cell>
        </row>
        <row r="494">
          <cell r="A494">
            <v>246.5</v>
          </cell>
          <cell r="B494">
            <v>1.1694599999999999</v>
          </cell>
        </row>
        <row r="495">
          <cell r="A495">
            <v>247</v>
          </cell>
          <cell r="B495">
            <v>1.1716800000000001</v>
          </cell>
        </row>
        <row r="496">
          <cell r="A496">
            <v>247.5</v>
          </cell>
          <cell r="B496">
            <v>1.17391</v>
          </cell>
        </row>
        <row r="497">
          <cell r="A497">
            <v>248</v>
          </cell>
          <cell r="B497">
            <v>1.1761299999999999</v>
          </cell>
        </row>
        <row r="498">
          <cell r="A498">
            <v>248.5</v>
          </cell>
          <cell r="B498">
            <v>1.17835</v>
          </cell>
        </row>
        <row r="499">
          <cell r="A499">
            <v>249</v>
          </cell>
          <cell r="B499">
            <v>1.18058</v>
          </cell>
        </row>
        <row r="500">
          <cell r="A500">
            <v>249.5</v>
          </cell>
          <cell r="B500">
            <v>1.1828000000000001</v>
          </cell>
        </row>
        <row r="501">
          <cell r="A501">
            <v>250</v>
          </cell>
          <cell r="B501">
            <v>1.18502</v>
          </cell>
        </row>
        <row r="502">
          <cell r="A502">
            <v>250.5</v>
          </cell>
          <cell r="B502">
            <v>1.1872400000000001</v>
          </cell>
        </row>
        <row r="503">
          <cell r="A503">
            <v>251</v>
          </cell>
          <cell r="B503">
            <v>1.18946</v>
          </cell>
        </row>
        <row r="504">
          <cell r="A504">
            <v>251.5</v>
          </cell>
          <cell r="B504">
            <v>1.1916800000000001</v>
          </cell>
        </row>
        <row r="505">
          <cell r="A505">
            <v>252</v>
          </cell>
          <cell r="B505">
            <v>1.1938899999999999</v>
          </cell>
        </row>
        <row r="506">
          <cell r="A506">
            <v>252.5</v>
          </cell>
          <cell r="B506">
            <v>1.19611</v>
          </cell>
        </row>
        <row r="507">
          <cell r="A507">
            <v>253</v>
          </cell>
          <cell r="B507">
            <v>1.1983299999999999</v>
          </cell>
        </row>
        <row r="508">
          <cell r="A508">
            <v>253.5</v>
          </cell>
          <cell r="B508">
            <v>1.2005399999999999</v>
          </cell>
        </row>
        <row r="509">
          <cell r="A509">
            <v>254</v>
          </cell>
          <cell r="B509">
            <v>1.2027600000000001</v>
          </cell>
        </row>
        <row r="510">
          <cell r="A510">
            <v>254.5</v>
          </cell>
          <cell r="B510">
            <v>1.2049700000000001</v>
          </cell>
        </row>
        <row r="511">
          <cell r="A511">
            <v>255</v>
          </cell>
          <cell r="B511">
            <v>1.20719</v>
          </cell>
        </row>
        <row r="512">
          <cell r="A512">
            <v>255.5</v>
          </cell>
          <cell r="B512">
            <v>1.2094</v>
          </cell>
        </row>
        <row r="513">
          <cell r="A513">
            <v>256</v>
          </cell>
          <cell r="B513">
            <v>1.2116100000000001</v>
          </cell>
        </row>
        <row r="514">
          <cell r="A514">
            <v>256.5</v>
          </cell>
          <cell r="B514">
            <v>1.21383</v>
          </cell>
        </row>
        <row r="515">
          <cell r="A515">
            <v>257</v>
          </cell>
          <cell r="B515">
            <v>1.21604</v>
          </cell>
        </row>
        <row r="516">
          <cell r="A516">
            <v>257.5</v>
          </cell>
          <cell r="B516">
            <v>1.2182500000000001</v>
          </cell>
        </row>
        <row r="517">
          <cell r="A517">
            <v>258</v>
          </cell>
          <cell r="B517">
            <v>1.2204600000000001</v>
          </cell>
        </row>
        <row r="518">
          <cell r="A518">
            <v>258.5</v>
          </cell>
          <cell r="B518">
            <v>1.2226699999999999</v>
          </cell>
        </row>
        <row r="519">
          <cell r="A519">
            <v>259</v>
          </cell>
          <cell r="B519">
            <v>1.22488</v>
          </cell>
        </row>
        <row r="520">
          <cell r="A520">
            <v>259.5</v>
          </cell>
          <cell r="B520">
            <v>1.22709</v>
          </cell>
        </row>
        <row r="521">
          <cell r="A521">
            <v>260</v>
          </cell>
          <cell r="B521">
            <v>1.22929</v>
          </cell>
        </row>
        <row r="522">
          <cell r="A522">
            <v>260.5</v>
          </cell>
          <cell r="B522">
            <v>1.2315</v>
          </cell>
        </row>
        <row r="523">
          <cell r="A523">
            <v>261</v>
          </cell>
          <cell r="B523">
            <v>1.2337100000000001</v>
          </cell>
        </row>
        <row r="524">
          <cell r="A524">
            <v>261.5</v>
          </cell>
          <cell r="B524">
            <v>1.2359100000000001</v>
          </cell>
        </row>
        <row r="525">
          <cell r="A525">
            <v>262</v>
          </cell>
          <cell r="B525">
            <v>1.2381200000000001</v>
          </cell>
        </row>
        <row r="526">
          <cell r="A526">
            <v>262.5</v>
          </cell>
          <cell r="B526">
            <v>1.2403200000000001</v>
          </cell>
        </row>
        <row r="527">
          <cell r="A527">
            <v>263</v>
          </cell>
          <cell r="B527">
            <v>1.2425200000000001</v>
          </cell>
        </row>
        <row r="528">
          <cell r="A528">
            <v>263.5</v>
          </cell>
          <cell r="B528">
            <v>1.2447299999999999</v>
          </cell>
        </row>
        <row r="529">
          <cell r="A529">
            <v>264</v>
          </cell>
          <cell r="B529">
            <v>1.2469300000000001</v>
          </cell>
        </row>
        <row r="530">
          <cell r="A530">
            <v>264.5</v>
          </cell>
          <cell r="B530">
            <v>1.2491300000000001</v>
          </cell>
        </row>
        <row r="531">
          <cell r="A531">
            <v>265</v>
          </cell>
          <cell r="B531">
            <v>1.2513300000000001</v>
          </cell>
        </row>
        <row r="532">
          <cell r="A532">
            <v>265.5</v>
          </cell>
          <cell r="B532">
            <v>1.25353</v>
          </cell>
        </row>
        <row r="533">
          <cell r="A533">
            <v>266</v>
          </cell>
          <cell r="B533">
            <v>1.25573</v>
          </cell>
        </row>
        <row r="534">
          <cell r="A534">
            <v>266.5</v>
          </cell>
          <cell r="B534">
            <v>1.25793</v>
          </cell>
        </row>
        <row r="535">
          <cell r="A535">
            <v>267</v>
          </cell>
          <cell r="B535">
            <v>1.26013</v>
          </cell>
        </row>
        <row r="536">
          <cell r="A536">
            <v>267.5</v>
          </cell>
          <cell r="B536">
            <v>1.26233</v>
          </cell>
        </row>
        <row r="537">
          <cell r="A537">
            <v>268</v>
          </cell>
          <cell r="B537">
            <v>1.2645299999999999</v>
          </cell>
        </row>
        <row r="538">
          <cell r="A538">
            <v>268.5</v>
          </cell>
          <cell r="B538">
            <v>1.2667200000000001</v>
          </cell>
        </row>
        <row r="539">
          <cell r="A539">
            <v>269</v>
          </cell>
          <cell r="B539">
            <v>1.26892</v>
          </cell>
        </row>
        <row r="540">
          <cell r="A540">
            <v>269.5</v>
          </cell>
          <cell r="B540">
            <v>1.27111</v>
          </cell>
        </row>
        <row r="541">
          <cell r="A541">
            <v>270</v>
          </cell>
          <cell r="B541">
            <v>1.2733099999999999</v>
          </cell>
        </row>
        <row r="542">
          <cell r="A542">
            <v>270.5</v>
          </cell>
          <cell r="B542">
            <v>1.2755000000000001</v>
          </cell>
        </row>
        <row r="543">
          <cell r="A543">
            <v>271</v>
          </cell>
          <cell r="B543">
            <v>1.27769</v>
          </cell>
        </row>
        <row r="544">
          <cell r="A544">
            <v>271.5</v>
          </cell>
          <cell r="B544">
            <v>1.27989</v>
          </cell>
        </row>
        <row r="545">
          <cell r="A545">
            <v>272</v>
          </cell>
          <cell r="B545">
            <v>1.2820800000000001</v>
          </cell>
        </row>
        <row r="546">
          <cell r="A546">
            <v>272.5</v>
          </cell>
          <cell r="B546">
            <v>1.28427</v>
          </cell>
        </row>
        <row r="547">
          <cell r="A547">
            <v>273</v>
          </cell>
          <cell r="B547">
            <v>1.2864599999999999</v>
          </cell>
        </row>
        <row r="548">
          <cell r="A548">
            <v>273.5</v>
          </cell>
          <cell r="B548">
            <v>1.2886500000000001</v>
          </cell>
        </row>
        <row r="549">
          <cell r="A549">
            <v>274</v>
          </cell>
          <cell r="B549">
            <v>1.29084</v>
          </cell>
        </row>
        <row r="550">
          <cell r="A550">
            <v>274.5</v>
          </cell>
          <cell r="B550">
            <v>1.2930299999999999</v>
          </cell>
        </row>
        <row r="551">
          <cell r="A551">
            <v>275</v>
          </cell>
          <cell r="B551">
            <v>1.29522</v>
          </cell>
        </row>
        <row r="552">
          <cell r="A552">
            <v>275.5</v>
          </cell>
          <cell r="B552">
            <v>1.29741</v>
          </cell>
        </row>
        <row r="553">
          <cell r="A553">
            <v>276</v>
          </cell>
          <cell r="B553">
            <v>1.29959</v>
          </cell>
        </row>
        <row r="554">
          <cell r="A554">
            <v>276.5</v>
          </cell>
          <cell r="B554">
            <v>1.3017799999999999</v>
          </cell>
        </row>
        <row r="555">
          <cell r="A555">
            <v>277</v>
          </cell>
          <cell r="B555">
            <v>1.30396</v>
          </cell>
        </row>
        <row r="556">
          <cell r="A556">
            <v>277.5</v>
          </cell>
          <cell r="B556">
            <v>1.3061499999999999</v>
          </cell>
        </row>
        <row r="557">
          <cell r="A557">
            <v>278</v>
          </cell>
          <cell r="B557">
            <v>1.30833</v>
          </cell>
        </row>
        <row r="558">
          <cell r="A558">
            <v>278.5</v>
          </cell>
          <cell r="B558">
            <v>1.3105199999999999</v>
          </cell>
        </row>
        <row r="559">
          <cell r="A559">
            <v>279</v>
          </cell>
          <cell r="B559">
            <v>1.3127</v>
          </cell>
        </row>
        <row r="560">
          <cell r="A560">
            <v>279.5</v>
          </cell>
          <cell r="B560">
            <v>1.31488</v>
          </cell>
        </row>
        <row r="561">
          <cell r="A561">
            <v>280</v>
          </cell>
          <cell r="B561">
            <v>1.3170599999999999</v>
          </cell>
        </row>
        <row r="562">
          <cell r="A562">
            <v>280.5</v>
          </cell>
          <cell r="B562">
            <v>1.31925</v>
          </cell>
        </row>
        <row r="563">
          <cell r="A563">
            <v>281</v>
          </cell>
          <cell r="B563">
            <v>1.3214300000000001</v>
          </cell>
        </row>
        <row r="564">
          <cell r="A564">
            <v>281.5</v>
          </cell>
          <cell r="B564">
            <v>1.32361</v>
          </cell>
        </row>
        <row r="565">
          <cell r="A565">
            <v>282</v>
          </cell>
          <cell r="B565">
            <v>1.32579</v>
          </cell>
        </row>
        <row r="566">
          <cell r="A566">
            <v>282.5</v>
          </cell>
          <cell r="B566">
            <v>1.32796</v>
          </cell>
        </row>
        <row r="567">
          <cell r="A567">
            <v>283</v>
          </cell>
          <cell r="B567">
            <v>1.3301400000000001</v>
          </cell>
        </row>
        <row r="568">
          <cell r="A568">
            <v>283.5</v>
          </cell>
          <cell r="B568">
            <v>1.3323199999999999</v>
          </cell>
        </row>
        <row r="569">
          <cell r="A569">
            <v>284</v>
          </cell>
          <cell r="B569">
            <v>1.3345</v>
          </cell>
        </row>
        <row r="570">
          <cell r="A570">
            <v>284.5</v>
          </cell>
          <cell r="B570">
            <v>1.33667</v>
          </cell>
        </row>
        <row r="571">
          <cell r="A571">
            <v>285</v>
          </cell>
          <cell r="B571">
            <v>1.3388500000000001</v>
          </cell>
        </row>
        <row r="572">
          <cell r="A572">
            <v>285.5</v>
          </cell>
          <cell r="B572">
            <v>1.3410200000000001</v>
          </cell>
        </row>
        <row r="573">
          <cell r="A573">
            <v>286</v>
          </cell>
          <cell r="B573">
            <v>1.3431999999999999</v>
          </cell>
        </row>
        <row r="574">
          <cell r="A574">
            <v>286.5</v>
          </cell>
          <cell r="B574">
            <v>1.34537</v>
          </cell>
        </row>
        <row r="575">
          <cell r="A575">
            <v>287</v>
          </cell>
          <cell r="B575">
            <v>1.34754</v>
          </cell>
        </row>
        <row r="576">
          <cell r="A576">
            <v>287.5</v>
          </cell>
          <cell r="B576">
            <v>1.34972</v>
          </cell>
        </row>
        <row r="577">
          <cell r="A577">
            <v>288</v>
          </cell>
          <cell r="B577">
            <v>1.35189</v>
          </cell>
        </row>
        <row r="578">
          <cell r="A578">
            <v>288.5</v>
          </cell>
          <cell r="B578">
            <v>1.35406</v>
          </cell>
        </row>
        <row r="579">
          <cell r="A579">
            <v>289</v>
          </cell>
          <cell r="B579">
            <v>1.35623</v>
          </cell>
        </row>
        <row r="580">
          <cell r="A580">
            <v>289.5</v>
          </cell>
          <cell r="B580">
            <v>1.3584000000000001</v>
          </cell>
        </row>
        <row r="581">
          <cell r="A581">
            <v>290</v>
          </cell>
          <cell r="B581">
            <v>1.3605700000000001</v>
          </cell>
        </row>
        <row r="582">
          <cell r="A582">
            <v>290.5</v>
          </cell>
          <cell r="B582">
            <v>1.3627400000000001</v>
          </cell>
        </row>
        <row r="583">
          <cell r="A583">
            <v>291</v>
          </cell>
          <cell r="B583">
            <v>1.3649100000000001</v>
          </cell>
        </row>
        <row r="584">
          <cell r="A584">
            <v>291.5</v>
          </cell>
          <cell r="B584">
            <v>1.36707</v>
          </cell>
        </row>
        <row r="585">
          <cell r="A585">
            <v>292</v>
          </cell>
          <cell r="B585">
            <v>1.36924</v>
          </cell>
        </row>
        <row r="586">
          <cell r="A586">
            <v>292.5</v>
          </cell>
          <cell r="B586">
            <v>1.37141</v>
          </cell>
        </row>
        <row r="587">
          <cell r="A587">
            <v>293</v>
          </cell>
          <cell r="B587">
            <v>1.37357</v>
          </cell>
        </row>
        <row r="588">
          <cell r="A588">
            <v>293.5</v>
          </cell>
          <cell r="B588">
            <v>1.37574</v>
          </cell>
        </row>
        <row r="589">
          <cell r="A589">
            <v>294</v>
          </cell>
          <cell r="B589">
            <v>1.3778999999999999</v>
          </cell>
        </row>
        <row r="590">
          <cell r="A590">
            <v>294.5</v>
          </cell>
          <cell r="B590">
            <v>1.3800699999999999</v>
          </cell>
        </row>
        <row r="591">
          <cell r="A591">
            <v>295</v>
          </cell>
          <cell r="B591">
            <v>1.3822300000000001</v>
          </cell>
        </row>
        <row r="592">
          <cell r="A592">
            <v>295.5</v>
          </cell>
          <cell r="B592">
            <v>1.38439</v>
          </cell>
        </row>
        <row r="593">
          <cell r="A593">
            <v>296</v>
          </cell>
          <cell r="B593">
            <v>1.3865499999999999</v>
          </cell>
        </row>
        <row r="594">
          <cell r="A594">
            <v>296.5</v>
          </cell>
          <cell r="B594">
            <v>1.3887100000000001</v>
          </cell>
        </row>
        <row r="595">
          <cell r="A595">
            <v>297</v>
          </cell>
          <cell r="B595">
            <v>1.3908700000000001</v>
          </cell>
        </row>
        <row r="596">
          <cell r="A596">
            <v>297.5</v>
          </cell>
          <cell r="B596">
            <v>1.39303</v>
          </cell>
        </row>
        <row r="597">
          <cell r="A597">
            <v>298</v>
          </cell>
          <cell r="B597">
            <v>1.3951899999999999</v>
          </cell>
        </row>
        <row r="598">
          <cell r="A598">
            <v>298.5</v>
          </cell>
          <cell r="B598">
            <v>1.3973500000000001</v>
          </cell>
        </row>
        <row r="599">
          <cell r="A599">
            <v>299</v>
          </cell>
          <cell r="B599">
            <v>1.39951</v>
          </cell>
        </row>
        <row r="600">
          <cell r="A600">
            <v>299.5</v>
          </cell>
          <cell r="B600">
            <v>1.40167</v>
          </cell>
        </row>
        <row r="601">
          <cell r="A601">
            <v>300</v>
          </cell>
          <cell r="B601">
            <v>1.4038299999999999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8A3D7-1333-4FC4-AFBC-F9A1F41DB951}">
  <dimension ref="A1:D133"/>
  <sheetViews>
    <sheetView tabSelected="1" topLeftCell="B1" workbookViewId="0">
      <selection activeCell="D2" sqref="D2:D133"/>
    </sheetView>
  </sheetViews>
  <sheetFormatPr defaultRowHeight="14.25" x14ac:dyDescent="0.2"/>
  <cols>
    <col min="1" max="1" width="14.5" customWidth="1"/>
    <col min="2" max="2" width="13.125" customWidth="1"/>
    <col min="3" max="3" width="12.25" customWidth="1"/>
    <col min="4" max="4" width="16.375" customWidth="1"/>
  </cols>
  <sheetData>
    <row r="1" spans="1:4" ht="28.5" x14ac:dyDescent="0.2">
      <c r="B1" s="2" t="s">
        <v>133</v>
      </c>
      <c r="C1" s="2" t="s">
        <v>134</v>
      </c>
      <c r="D1" s="2" t="s">
        <v>135</v>
      </c>
    </row>
    <row r="2" spans="1:4" x14ac:dyDescent="0.2">
      <c r="A2" t="s">
        <v>1</v>
      </c>
      <c r="B2">
        <v>0.1</v>
      </c>
      <c r="C2">
        <v>0.01</v>
      </c>
      <c r="D2">
        <v>5</v>
      </c>
    </row>
    <row r="3" spans="1:4" x14ac:dyDescent="0.2">
      <c r="A3" t="s">
        <v>2</v>
      </c>
      <c r="B3">
        <v>0.1</v>
      </c>
      <c r="C3">
        <v>0.01</v>
      </c>
      <c r="D3">
        <v>10</v>
      </c>
    </row>
    <row r="4" spans="1:4" x14ac:dyDescent="0.2">
      <c r="A4" t="s">
        <v>3</v>
      </c>
      <c r="B4">
        <v>0.1</v>
      </c>
      <c r="C4">
        <v>0.01</v>
      </c>
      <c r="D4">
        <v>15</v>
      </c>
    </row>
    <row r="5" spans="1:4" x14ac:dyDescent="0.2">
      <c r="A5" t="s">
        <v>4</v>
      </c>
      <c r="B5">
        <v>0.1</v>
      </c>
      <c r="C5">
        <v>0.01</v>
      </c>
      <c r="D5">
        <v>20</v>
      </c>
    </row>
    <row r="6" spans="1:4" x14ac:dyDescent="0.2">
      <c r="A6" t="s">
        <v>5</v>
      </c>
      <c r="B6">
        <v>0.1</v>
      </c>
      <c r="C6">
        <v>0.01</v>
      </c>
      <c r="D6">
        <v>25</v>
      </c>
    </row>
    <row r="7" spans="1:4" x14ac:dyDescent="0.2">
      <c r="A7" t="s">
        <v>6</v>
      </c>
      <c r="B7">
        <v>0.1</v>
      </c>
      <c r="C7">
        <v>0.01</v>
      </c>
      <c r="D7">
        <v>30</v>
      </c>
    </row>
    <row r="8" spans="1:4" x14ac:dyDescent="0.2">
      <c r="A8" t="s">
        <v>7</v>
      </c>
      <c r="B8">
        <v>0.1</v>
      </c>
      <c r="C8">
        <v>0.03</v>
      </c>
      <c r="D8">
        <v>3</v>
      </c>
    </row>
    <row r="9" spans="1:4" x14ac:dyDescent="0.2">
      <c r="A9" t="s">
        <v>8</v>
      </c>
      <c r="B9">
        <v>0.1</v>
      </c>
      <c r="C9">
        <v>0.03</v>
      </c>
      <c r="D9">
        <v>6</v>
      </c>
    </row>
    <row r="10" spans="1:4" x14ac:dyDescent="0.2">
      <c r="A10" t="s">
        <v>9</v>
      </c>
      <c r="B10">
        <v>0.1</v>
      </c>
      <c r="C10">
        <v>0.03</v>
      </c>
      <c r="D10">
        <v>9</v>
      </c>
    </row>
    <row r="11" spans="1:4" x14ac:dyDescent="0.2">
      <c r="A11" t="s">
        <v>10</v>
      </c>
      <c r="B11">
        <v>0.1</v>
      </c>
      <c r="C11">
        <v>0.03</v>
      </c>
      <c r="D11">
        <v>12</v>
      </c>
    </row>
    <row r="12" spans="1:4" x14ac:dyDescent="0.2">
      <c r="A12" t="s">
        <v>11</v>
      </c>
      <c r="B12">
        <v>0.1</v>
      </c>
      <c r="C12">
        <v>0.03</v>
      </c>
      <c r="D12">
        <v>15</v>
      </c>
    </row>
    <row r="13" spans="1:4" x14ac:dyDescent="0.2">
      <c r="A13" t="s">
        <v>12</v>
      </c>
      <c r="B13">
        <v>0.1</v>
      </c>
      <c r="C13">
        <v>0.03</v>
      </c>
      <c r="D13">
        <v>18</v>
      </c>
    </row>
    <row r="14" spans="1:4" x14ac:dyDescent="0.2">
      <c r="A14" t="s">
        <v>13</v>
      </c>
      <c r="B14">
        <v>0.1</v>
      </c>
      <c r="C14">
        <v>0.1</v>
      </c>
      <c r="D14">
        <v>1.5</v>
      </c>
    </row>
    <row r="15" spans="1:4" x14ac:dyDescent="0.2">
      <c r="A15" t="s">
        <v>14</v>
      </c>
      <c r="B15">
        <v>0.1</v>
      </c>
      <c r="C15">
        <v>0.1</v>
      </c>
      <c r="D15">
        <v>3</v>
      </c>
    </row>
    <row r="16" spans="1:4" x14ac:dyDescent="0.2">
      <c r="A16" t="s">
        <v>15</v>
      </c>
      <c r="B16">
        <v>0.1</v>
      </c>
      <c r="C16">
        <v>0.1</v>
      </c>
      <c r="D16">
        <v>4.5</v>
      </c>
    </row>
    <row r="17" spans="1:4" x14ac:dyDescent="0.2">
      <c r="A17" t="s">
        <v>16</v>
      </c>
      <c r="B17">
        <v>0.1</v>
      </c>
      <c r="C17">
        <v>0.1</v>
      </c>
      <c r="D17">
        <v>6</v>
      </c>
    </row>
    <row r="18" spans="1:4" x14ac:dyDescent="0.2">
      <c r="A18" t="s">
        <v>17</v>
      </c>
      <c r="B18">
        <v>0.1</v>
      </c>
      <c r="C18">
        <v>0.1</v>
      </c>
      <c r="D18">
        <v>7.5</v>
      </c>
    </row>
    <row r="19" spans="1:4" x14ac:dyDescent="0.2">
      <c r="A19" t="s">
        <v>18</v>
      </c>
      <c r="B19">
        <v>0.1</v>
      </c>
      <c r="C19">
        <v>0.1</v>
      </c>
      <c r="D19">
        <v>9</v>
      </c>
    </row>
    <row r="20" spans="1:4" x14ac:dyDescent="0.2">
      <c r="A20" t="s">
        <v>19</v>
      </c>
      <c r="B20">
        <v>0.1</v>
      </c>
      <c r="C20">
        <v>0.3</v>
      </c>
      <c r="D20">
        <v>0.9</v>
      </c>
    </row>
    <row r="21" spans="1:4" x14ac:dyDescent="0.2">
      <c r="A21" t="s">
        <v>20</v>
      </c>
      <c r="B21">
        <v>0.1</v>
      </c>
      <c r="C21">
        <v>0.3</v>
      </c>
      <c r="D21">
        <v>1.8</v>
      </c>
    </row>
    <row r="22" spans="1:4" x14ac:dyDescent="0.2">
      <c r="A22" t="s">
        <v>21</v>
      </c>
      <c r="B22">
        <v>0.1</v>
      </c>
      <c r="C22">
        <v>0.3</v>
      </c>
      <c r="D22">
        <v>2.7</v>
      </c>
    </row>
    <row r="23" spans="1:4" x14ac:dyDescent="0.2">
      <c r="A23" t="s">
        <v>22</v>
      </c>
      <c r="B23">
        <v>0.1</v>
      </c>
      <c r="C23">
        <v>0.3</v>
      </c>
      <c r="D23">
        <v>3.6</v>
      </c>
    </row>
    <row r="24" spans="1:4" x14ac:dyDescent="0.2">
      <c r="A24" t="s">
        <v>23</v>
      </c>
      <c r="B24">
        <v>0.1</v>
      </c>
      <c r="C24">
        <v>0.3</v>
      </c>
      <c r="D24">
        <v>4.5</v>
      </c>
    </row>
    <row r="25" spans="1:4" x14ac:dyDescent="0.2">
      <c r="A25" t="s">
        <v>24</v>
      </c>
      <c r="B25">
        <v>0.1</v>
      </c>
      <c r="C25">
        <v>0.3</v>
      </c>
      <c r="D25">
        <v>5.4</v>
      </c>
    </row>
    <row r="26" spans="1:4" x14ac:dyDescent="0.2">
      <c r="A26" t="s">
        <v>25</v>
      </c>
      <c r="B26">
        <v>0.1</v>
      </c>
      <c r="C26">
        <v>1</v>
      </c>
      <c r="D26">
        <v>0.5</v>
      </c>
    </row>
    <row r="27" spans="1:4" x14ac:dyDescent="0.2">
      <c r="A27" t="s">
        <v>26</v>
      </c>
      <c r="B27">
        <v>0.1</v>
      </c>
      <c r="C27">
        <v>1</v>
      </c>
      <c r="D27">
        <v>1</v>
      </c>
    </row>
    <row r="28" spans="1:4" x14ac:dyDescent="0.2">
      <c r="A28" t="s">
        <v>27</v>
      </c>
      <c r="B28">
        <v>0.1</v>
      </c>
      <c r="C28">
        <v>1</v>
      </c>
      <c r="D28">
        <v>1.5</v>
      </c>
    </row>
    <row r="29" spans="1:4" x14ac:dyDescent="0.2">
      <c r="A29" t="s">
        <v>28</v>
      </c>
      <c r="B29">
        <v>0.1</v>
      </c>
      <c r="C29">
        <v>1</v>
      </c>
      <c r="D29">
        <v>2</v>
      </c>
    </row>
    <row r="30" spans="1:4" x14ac:dyDescent="0.2">
      <c r="A30" t="s">
        <v>29</v>
      </c>
      <c r="B30">
        <v>0.1</v>
      </c>
      <c r="C30">
        <v>1</v>
      </c>
      <c r="D30">
        <v>2.5</v>
      </c>
    </row>
    <row r="31" spans="1:4" x14ac:dyDescent="0.2">
      <c r="A31" t="s">
        <v>30</v>
      </c>
      <c r="B31">
        <v>0.1</v>
      </c>
      <c r="C31">
        <v>1</v>
      </c>
      <c r="D31">
        <v>3</v>
      </c>
    </row>
    <row r="32" spans="1:4" x14ac:dyDescent="0.2">
      <c r="A32" t="s">
        <v>31</v>
      </c>
      <c r="B32">
        <v>0.1</v>
      </c>
      <c r="C32">
        <v>3</v>
      </c>
      <c r="D32">
        <v>0.4</v>
      </c>
    </row>
    <row r="33" spans="1:4" x14ac:dyDescent="0.2">
      <c r="A33" t="s">
        <v>32</v>
      </c>
      <c r="B33">
        <v>0.1</v>
      </c>
      <c r="C33">
        <v>3</v>
      </c>
      <c r="D33">
        <v>0.8</v>
      </c>
    </row>
    <row r="34" spans="1:4" x14ac:dyDescent="0.2">
      <c r="A34" t="s">
        <v>33</v>
      </c>
      <c r="B34">
        <v>0.1</v>
      </c>
      <c r="C34">
        <v>3</v>
      </c>
      <c r="D34">
        <v>1.2</v>
      </c>
    </row>
    <row r="35" spans="1:4" x14ac:dyDescent="0.2">
      <c r="A35" t="s">
        <v>34</v>
      </c>
      <c r="B35">
        <v>0.1</v>
      </c>
      <c r="C35">
        <v>3</v>
      </c>
      <c r="D35">
        <v>1.6</v>
      </c>
    </row>
    <row r="36" spans="1:4" x14ac:dyDescent="0.2">
      <c r="A36" t="s">
        <v>35</v>
      </c>
      <c r="B36">
        <v>0.1</v>
      </c>
      <c r="C36">
        <v>3</v>
      </c>
      <c r="D36">
        <v>2</v>
      </c>
    </row>
    <row r="37" spans="1:4" x14ac:dyDescent="0.2">
      <c r="A37" t="s">
        <v>36</v>
      </c>
      <c r="B37">
        <v>0.1</v>
      </c>
      <c r="C37">
        <v>3</v>
      </c>
      <c r="D37">
        <v>2.4</v>
      </c>
    </row>
    <row r="38" spans="1:4" x14ac:dyDescent="0.2">
      <c r="A38" t="s">
        <v>37</v>
      </c>
      <c r="B38">
        <v>0.1</v>
      </c>
      <c r="C38">
        <v>10</v>
      </c>
      <c r="D38">
        <v>0.3</v>
      </c>
    </row>
    <row r="39" spans="1:4" x14ac:dyDescent="0.2">
      <c r="A39" t="s">
        <v>38</v>
      </c>
      <c r="B39">
        <v>0.1</v>
      </c>
      <c r="C39">
        <v>10</v>
      </c>
      <c r="D39">
        <v>0.6</v>
      </c>
    </row>
    <row r="40" spans="1:4" x14ac:dyDescent="0.2">
      <c r="A40" t="s">
        <v>39</v>
      </c>
      <c r="B40">
        <v>0.1</v>
      </c>
      <c r="C40">
        <v>10</v>
      </c>
      <c r="D40">
        <v>0.89</v>
      </c>
    </row>
    <row r="41" spans="1:4" x14ac:dyDescent="0.2">
      <c r="A41" t="s">
        <v>40</v>
      </c>
      <c r="B41">
        <v>0.1</v>
      </c>
      <c r="C41">
        <v>10</v>
      </c>
      <c r="D41">
        <v>1.2</v>
      </c>
    </row>
    <row r="42" spans="1:4" x14ac:dyDescent="0.2">
      <c r="A42" t="s">
        <v>41</v>
      </c>
      <c r="B42">
        <v>0.1</v>
      </c>
      <c r="C42">
        <v>10</v>
      </c>
      <c r="D42">
        <v>1.5</v>
      </c>
    </row>
    <row r="43" spans="1:4" x14ac:dyDescent="0.2">
      <c r="A43" t="s">
        <v>42</v>
      </c>
      <c r="B43">
        <v>0.1</v>
      </c>
      <c r="C43">
        <v>10</v>
      </c>
      <c r="D43">
        <v>1.8</v>
      </c>
    </row>
    <row r="44" spans="1:4" x14ac:dyDescent="0.2">
      <c r="A44" t="s">
        <v>43</v>
      </c>
      <c r="B44">
        <v>0.1</v>
      </c>
      <c r="C44">
        <v>30</v>
      </c>
      <c r="D44">
        <v>0.2</v>
      </c>
    </row>
    <row r="45" spans="1:4" x14ac:dyDescent="0.2">
      <c r="A45" t="s">
        <v>44</v>
      </c>
      <c r="B45">
        <v>0.1</v>
      </c>
      <c r="C45">
        <v>30</v>
      </c>
      <c r="D45">
        <v>0.4</v>
      </c>
    </row>
    <row r="46" spans="1:4" x14ac:dyDescent="0.2">
      <c r="A46" t="s">
        <v>45</v>
      </c>
      <c r="B46">
        <v>0.1</v>
      </c>
      <c r="C46">
        <v>30</v>
      </c>
      <c r="D46">
        <v>0.59</v>
      </c>
    </row>
    <row r="47" spans="1:4" x14ac:dyDescent="0.2">
      <c r="A47" t="s">
        <v>46</v>
      </c>
      <c r="B47">
        <v>0.1</v>
      </c>
      <c r="C47">
        <v>30</v>
      </c>
      <c r="D47">
        <v>0.8</v>
      </c>
    </row>
    <row r="48" spans="1:4" x14ac:dyDescent="0.2">
      <c r="A48" t="s">
        <v>47</v>
      </c>
      <c r="B48">
        <v>0.1</v>
      </c>
      <c r="C48">
        <v>30</v>
      </c>
      <c r="D48">
        <v>1</v>
      </c>
    </row>
    <row r="49" spans="1:4" x14ac:dyDescent="0.2">
      <c r="A49" t="s">
        <v>48</v>
      </c>
      <c r="B49">
        <v>0.1</v>
      </c>
      <c r="C49">
        <v>30</v>
      </c>
      <c r="D49">
        <v>1.2</v>
      </c>
    </row>
    <row r="50" spans="1:4" x14ac:dyDescent="0.2">
      <c r="A50" t="s">
        <v>49</v>
      </c>
      <c r="B50">
        <v>0.1</v>
      </c>
      <c r="C50">
        <v>100</v>
      </c>
      <c r="D50">
        <v>0.2</v>
      </c>
    </row>
    <row r="51" spans="1:4" x14ac:dyDescent="0.2">
      <c r="A51" t="s">
        <v>50</v>
      </c>
      <c r="B51">
        <v>0.1</v>
      </c>
      <c r="C51">
        <v>100</v>
      </c>
      <c r="D51">
        <v>0.4</v>
      </c>
    </row>
    <row r="52" spans="1:4" x14ac:dyDescent="0.2">
      <c r="A52" t="s">
        <v>51</v>
      </c>
      <c r="B52">
        <v>0.1</v>
      </c>
      <c r="C52">
        <v>100</v>
      </c>
      <c r="D52">
        <v>0.6</v>
      </c>
    </row>
    <row r="53" spans="1:4" x14ac:dyDescent="0.2">
      <c r="A53" t="s">
        <v>52</v>
      </c>
      <c r="B53">
        <v>0.1</v>
      </c>
      <c r="C53">
        <v>100</v>
      </c>
      <c r="D53">
        <v>0.79</v>
      </c>
    </row>
    <row r="54" spans="1:4" x14ac:dyDescent="0.2">
      <c r="A54" t="s">
        <v>53</v>
      </c>
      <c r="B54">
        <v>0.1</v>
      </c>
      <c r="C54">
        <v>100</v>
      </c>
      <c r="D54">
        <v>1</v>
      </c>
    </row>
    <row r="55" spans="1:4" x14ac:dyDescent="0.2">
      <c r="A55" t="s">
        <v>54</v>
      </c>
      <c r="B55">
        <v>0.1</v>
      </c>
      <c r="C55">
        <v>100</v>
      </c>
      <c r="D55">
        <v>1.2</v>
      </c>
    </row>
    <row r="56" spans="1:4" x14ac:dyDescent="0.2">
      <c r="A56" t="s">
        <v>55</v>
      </c>
      <c r="B56">
        <v>1</v>
      </c>
      <c r="C56">
        <v>3.0000000000000001E-3</v>
      </c>
      <c r="D56">
        <v>2</v>
      </c>
    </row>
    <row r="57" spans="1:4" x14ac:dyDescent="0.2">
      <c r="A57" t="s">
        <v>56</v>
      </c>
      <c r="B57">
        <v>1</v>
      </c>
      <c r="C57">
        <v>3.0000000000000001E-3</v>
      </c>
      <c r="D57">
        <v>4</v>
      </c>
    </row>
    <row r="58" spans="1:4" x14ac:dyDescent="0.2">
      <c r="A58" t="s">
        <v>57</v>
      </c>
      <c r="B58">
        <v>1</v>
      </c>
      <c r="C58">
        <v>3.0000000000000001E-3</v>
      </c>
      <c r="D58">
        <v>6</v>
      </c>
    </row>
    <row r="59" spans="1:4" x14ac:dyDescent="0.2">
      <c r="A59" t="s">
        <v>58</v>
      </c>
      <c r="B59">
        <v>1</v>
      </c>
      <c r="C59">
        <v>3.0000000000000001E-3</v>
      </c>
      <c r="D59">
        <v>8</v>
      </c>
    </row>
    <row r="60" spans="1:4" x14ac:dyDescent="0.2">
      <c r="A60" t="s">
        <v>59</v>
      </c>
      <c r="B60">
        <v>1</v>
      </c>
      <c r="C60">
        <v>3.0000000000000001E-3</v>
      </c>
      <c r="D60">
        <v>10</v>
      </c>
    </row>
    <row r="61" spans="1:4" x14ac:dyDescent="0.2">
      <c r="A61" t="s">
        <v>60</v>
      </c>
      <c r="B61">
        <v>1</v>
      </c>
      <c r="C61">
        <v>3.0000000000000001E-3</v>
      </c>
      <c r="D61">
        <v>12</v>
      </c>
    </row>
    <row r="62" spans="1:4" x14ac:dyDescent="0.2">
      <c r="A62" t="s">
        <v>61</v>
      </c>
      <c r="B62">
        <v>1</v>
      </c>
      <c r="C62">
        <v>0.01</v>
      </c>
      <c r="D62">
        <v>0.7</v>
      </c>
    </row>
    <row r="63" spans="1:4" x14ac:dyDescent="0.2">
      <c r="A63" t="s">
        <v>62</v>
      </c>
      <c r="B63">
        <v>1</v>
      </c>
      <c r="C63">
        <v>0.01</v>
      </c>
      <c r="D63">
        <v>1.4</v>
      </c>
    </row>
    <row r="64" spans="1:4" x14ac:dyDescent="0.2">
      <c r="A64" t="s">
        <v>63</v>
      </c>
      <c r="B64">
        <v>1</v>
      </c>
      <c r="C64">
        <v>0.01</v>
      </c>
      <c r="D64">
        <v>2.1</v>
      </c>
    </row>
    <row r="65" spans="1:4" x14ac:dyDescent="0.2">
      <c r="A65" t="s">
        <v>64</v>
      </c>
      <c r="B65">
        <v>1</v>
      </c>
      <c r="C65">
        <v>0.01</v>
      </c>
      <c r="D65">
        <v>2.8</v>
      </c>
    </row>
    <row r="66" spans="1:4" x14ac:dyDescent="0.2">
      <c r="A66" t="s">
        <v>65</v>
      </c>
      <c r="B66">
        <v>1</v>
      </c>
      <c r="C66">
        <v>0.01</v>
      </c>
      <c r="D66">
        <v>3.5</v>
      </c>
    </row>
    <row r="67" spans="1:4" x14ac:dyDescent="0.2">
      <c r="A67" t="s">
        <v>66</v>
      </c>
      <c r="B67">
        <v>1</v>
      </c>
      <c r="C67">
        <v>0.01</v>
      </c>
      <c r="D67">
        <v>4.2</v>
      </c>
    </row>
    <row r="68" spans="1:4" x14ac:dyDescent="0.2">
      <c r="A68" t="s">
        <v>67</v>
      </c>
      <c r="B68">
        <v>1</v>
      </c>
      <c r="C68">
        <v>0.03</v>
      </c>
      <c r="D68">
        <v>0.27</v>
      </c>
    </row>
    <row r="69" spans="1:4" x14ac:dyDescent="0.2">
      <c r="A69" t="s">
        <v>68</v>
      </c>
      <c r="B69">
        <v>1</v>
      </c>
      <c r="C69">
        <v>0.03</v>
      </c>
      <c r="D69">
        <v>0.53</v>
      </c>
    </row>
    <row r="70" spans="1:4" x14ac:dyDescent="0.2">
      <c r="A70" t="s">
        <v>69</v>
      </c>
      <c r="B70">
        <v>1</v>
      </c>
      <c r="C70">
        <v>0.03</v>
      </c>
      <c r="D70">
        <v>0.8</v>
      </c>
    </row>
    <row r="71" spans="1:4" x14ac:dyDescent="0.2">
      <c r="A71" t="s">
        <v>70</v>
      </c>
      <c r="B71">
        <v>1</v>
      </c>
      <c r="C71">
        <v>0.03</v>
      </c>
      <c r="D71">
        <v>1.1000000000000001</v>
      </c>
    </row>
    <row r="72" spans="1:4" x14ac:dyDescent="0.2">
      <c r="A72" t="s">
        <v>71</v>
      </c>
      <c r="B72">
        <v>1</v>
      </c>
      <c r="C72">
        <v>0.03</v>
      </c>
      <c r="D72">
        <v>1.3</v>
      </c>
    </row>
    <row r="73" spans="1:4" x14ac:dyDescent="0.2">
      <c r="A73" t="s">
        <v>72</v>
      </c>
      <c r="B73">
        <v>1</v>
      </c>
      <c r="C73">
        <v>0.03</v>
      </c>
      <c r="D73">
        <v>1.6</v>
      </c>
    </row>
    <row r="74" spans="1:4" x14ac:dyDescent="0.2">
      <c r="A74" t="s">
        <v>73</v>
      </c>
      <c r="B74">
        <v>1</v>
      </c>
      <c r="C74">
        <v>0.1</v>
      </c>
      <c r="D74">
        <v>0.39</v>
      </c>
    </row>
    <row r="75" spans="1:4" x14ac:dyDescent="0.2">
      <c r="A75" t="s">
        <v>74</v>
      </c>
      <c r="B75">
        <v>1</v>
      </c>
      <c r="C75">
        <v>0.1</v>
      </c>
      <c r="D75">
        <v>0.49</v>
      </c>
    </row>
    <row r="76" spans="1:4" x14ac:dyDescent="0.2">
      <c r="A76" t="s">
        <v>75</v>
      </c>
      <c r="B76">
        <v>1</v>
      </c>
      <c r="C76">
        <v>0.1</v>
      </c>
      <c r="D76">
        <v>0.59</v>
      </c>
    </row>
    <row r="77" spans="1:4" x14ac:dyDescent="0.2">
      <c r="A77" t="s">
        <v>76</v>
      </c>
      <c r="B77">
        <v>1</v>
      </c>
      <c r="C77">
        <v>0.1</v>
      </c>
      <c r="D77">
        <v>0.69</v>
      </c>
    </row>
    <row r="78" spans="1:4" x14ac:dyDescent="0.2">
      <c r="A78" t="s">
        <v>77</v>
      </c>
      <c r="B78">
        <v>1</v>
      </c>
      <c r="C78">
        <v>0.1</v>
      </c>
      <c r="D78">
        <v>0.79</v>
      </c>
    </row>
    <row r="79" spans="1:4" x14ac:dyDescent="0.2">
      <c r="A79" t="s">
        <v>78</v>
      </c>
      <c r="B79">
        <v>1</v>
      </c>
      <c r="C79">
        <v>0.1</v>
      </c>
      <c r="D79">
        <v>0.89</v>
      </c>
    </row>
    <row r="80" spans="1:4" x14ac:dyDescent="0.2">
      <c r="A80" t="s">
        <v>79</v>
      </c>
      <c r="B80">
        <v>1</v>
      </c>
      <c r="C80">
        <v>0.3</v>
      </c>
      <c r="D80">
        <v>0.4</v>
      </c>
    </row>
    <row r="81" spans="1:4" x14ac:dyDescent="0.2">
      <c r="A81" t="s">
        <v>80</v>
      </c>
      <c r="B81">
        <v>1</v>
      </c>
      <c r="C81">
        <v>0.3</v>
      </c>
      <c r="D81">
        <v>0.45</v>
      </c>
    </row>
    <row r="82" spans="1:4" x14ac:dyDescent="0.2">
      <c r="A82" t="s">
        <v>81</v>
      </c>
      <c r="B82">
        <v>1</v>
      </c>
      <c r="C82">
        <v>0.3</v>
      </c>
      <c r="D82">
        <v>0.5</v>
      </c>
    </row>
    <row r="83" spans="1:4" x14ac:dyDescent="0.2">
      <c r="A83" t="s">
        <v>82</v>
      </c>
      <c r="B83">
        <v>1</v>
      </c>
      <c r="C83">
        <v>0.3</v>
      </c>
      <c r="D83">
        <v>0.55000000000000004</v>
      </c>
    </row>
    <row r="84" spans="1:4" x14ac:dyDescent="0.2">
      <c r="A84" t="s">
        <v>83</v>
      </c>
      <c r="B84">
        <v>1</v>
      </c>
      <c r="C84">
        <v>0.3</v>
      </c>
      <c r="D84">
        <v>0.6</v>
      </c>
    </row>
    <row r="85" spans="1:4" x14ac:dyDescent="0.2">
      <c r="A85" t="s">
        <v>84</v>
      </c>
      <c r="B85">
        <v>1</v>
      </c>
      <c r="C85">
        <v>0.3</v>
      </c>
      <c r="D85">
        <v>0.65</v>
      </c>
    </row>
    <row r="86" spans="1:4" x14ac:dyDescent="0.2">
      <c r="A86" t="s">
        <v>85</v>
      </c>
      <c r="B86">
        <v>1</v>
      </c>
      <c r="C86">
        <v>1</v>
      </c>
      <c r="D86">
        <v>0.3</v>
      </c>
    </row>
    <row r="87" spans="1:4" x14ac:dyDescent="0.2">
      <c r="A87" t="s">
        <v>86</v>
      </c>
      <c r="B87">
        <v>1</v>
      </c>
      <c r="C87">
        <v>1</v>
      </c>
      <c r="D87">
        <v>0.35</v>
      </c>
    </row>
    <row r="88" spans="1:4" x14ac:dyDescent="0.2">
      <c r="A88" t="s">
        <v>87</v>
      </c>
      <c r="B88">
        <v>1</v>
      </c>
      <c r="C88">
        <v>1</v>
      </c>
      <c r="D88">
        <v>0.4</v>
      </c>
    </row>
    <row r="89" spans="1:4" x14ac:dyDescent="0.2">
      <c r="A89" t="s">
        <v>88</v>
      </c>
      <c r="B89">
        <v>1</v>
      </c>
      <c r="C89">
        <v>1</v>
      </c>
      <c r="D89">
        <v>0.45</v>
      </c>
    </row>
    <row r="90" spans="1:4" x14ac:dyDescent="0.2">
      <c r="A90" t="s">
        <v>89</v>
      </c>
      <c r="B90">
        <v>1</v>
      </c>
      <c r="C90">
        <v>1</v>
      </c>
      <c r="D90">
        <v>0.5</v>
      </c>
    </row>
    <row r="91" spans="1:4" x14ac:dyDescent="0.2">
      <c r="A91" t="s">
        <v>90</v>
      </c>
      <c r="B91">
        <v>1</v>
      </c>
      <c r="C91">
        <v>1</v>
      </c>
      <c r="D91">
        <v>0.55000000000000004</v>
      </c>
    </row>
    <row r="92" spans="1:4" x14ac:dyDescent="0.2">
      <c r="A92" t="s">
        <v>91</v>
      </c>
      <c r="B92">
        <v>1</v>
      </c>
      <c r="C92">
        <v>3</v>
      </c>
      <c r="D92">
        <v>0.25</v>
      </c>
    </row>
    <row r="93" spans="1:4" x14ac:dyDescent="0.2">
      <c r="A93" t="s">
        <v>92</v>
      </c>
      <c r="B93">
        <v>1</v>
      </c>
      <c r="C93">
        <v>3</v>
      </c>
      <c r="D93">
        <v>0.3</v>
      </c>
    </row>
    <row r="94" spans="1:4" x14ac:dyDescent="0.2">
      <c r="A94" t="s">
        <v>93</v>
      </c>
      <c r="B94">
        <v>1</v>
      </c>
      <c r="C94">
        <v>3</v>
      </c>
      <c r="D94">
        <v>0.35</v>
      </c>
    </row>
    <row r="95" spans="1:4" x14ac:dyDescent="0.2">
      <c r="A95" t="s">
        <v>94</v>
      </c>
      <c r="B95">
        <v>1</v>
      </c>
      <c r="C95">
        <v>3</v>
      </c>
      <c r="D95">
        <v>0.4</v>
      </c>
    </row>
    <row r="96" spans="1:4" x14ac:dyDescent="0.2">
      <c r="A96" t="s">
        <v>95</v>
      </c>
      <c r="B96">
        <v>1</v>
      </c>
      <c r="C96">
        <v>3</v>
      </c>
      <c r="D96">
        <v>0.45</v>
      </c>
    </row>
    <row r="97" spans="1:4" x14ac:dyDescent="0.2">
      <c r="A97" t="s">
        <v>96</v>
      </c>
      <c r="B97">
        <v>1</v>
      </c>
      <c r="C97">
        <v>3</v>
      </c>
      <c r="D97">
        <v>0.5</v>
      </c>
    </row>
    <row r="98" spans="1:4" x14ac:dyDescent="0.2">
      <c r="A98" t="s">
        <v>97</v>
      </c>
      <c r="B98">
        <v>1</v>
      </c>
      <c r="C98">
        <v>10</v>
      </c>
      <c r="D98">
        <v>0.25</v>
      </c>
    </row>
    <row r="99" spans="1:4" x14ac:dyDescent="0.2">
      <c r="A99" t="s">
        <v>98</v>
      </c>
      <c r="B99">
        <v>1</v>
      </c>
      <c r="C99">
        <v>10</v>
      </c>
      <c r="D99">
        <v>0.3</v>
      </c>
    </row>
    <row r="100" spans="1:4" x14ac:dyDescent="0.2">
      <c r="A100" t="s">
        <v>99</v>
      </c>
      <c r="B100">
        <v>1</v>
      </c>
      <c r="C100">
        <v>10</v>
      </c>
      <c r="D100">
        <v>0.35</v>
      </c>
    </row>
    <row r="101" spans="1:4" x14ac:dyDescent="0.2">
      <c r="A101" t="s">
        <v>100</v>
      </c>
      <c r="B101">
        <v>1</v>
      </c>
      <c r="C101">
        <v>10</v>
      </c>
      <c r="D101">
        <v>0.4</v>
      </c>
    </row>
    <row r="102" spans="1:4" x14ac:dyDescent="0.2">
      <c r="A102" t="s">
        <v>101</v>
      </c>
      <c r="B102">
        <v>1</v>
      </c>
      <c r="C102">
        <v>10</v>
      </c>
      <c r="D102">
        <v>0.45</v>
      </c>
    </row>
    <row r="103" spans="1:4" x14ac:dyDescent="0.2">
      <c r="A103" t="s">
        <v>102</v>
      </c>
      <c r="B103">
        <v>1</v>
      </c>
      <c r="C103">
        <v>10</v>
      </c>
      <c r="D103">
        <v>0.49</v>
      </c>
    </row>
    <row r="104" spans="1:4" x14ac:dyDescent="0.2">
      <c r="A104" t="s">
        <v>103</v>
      </c>
      <c r="B104">
        <v>1</v>
      </c>
      <c r="C104">
        <v>30</v>
      </c>
      <c r="D104">
        <v>0.25</v>
      </c>
    </row>
    <row r="105" spans="1:4" x14ac:dyDescent="0.2">
      <c r="A105" t="s">
        <v>104</v>
      </c>
      <c r="B105">
        <v>1</v>
      </c>
      <c r="C105">
        <v>30</v>
      </c>
      <c r="D105">
        <v>0.3</v>
      </c>
    </row>
    <row r="106" spans="1:4" x14ac:dyDescent="0.2">
      <c r="A106" t="s">
        <v>105</v>
      </c>
      <c r="B106">
        <v>1</v>
      </c>
      <c r="C106">
        <v>30</v>
      </c>
      <c r="D106">
        <v>0.35</v>
      </c>
    </row>
    <row r="107" spans="1:4" x14ac:dyDescent="0.2">
      <c r="A107" t="s">
        <v>106</v>
      </c>
      <c r="B107">
        <v>1</v>
      </c>
      <c r="C107">
        <v>30</v>
      </c>
      <c r="D107">
        <v>0.4</v>
      </c>
    </row>
    <row r="108" spans="1:4" x14ac:dyDescent="0.2">
      <c r="A108" t="s">
        <v>107</v>
      </c>
      <c r="B108">
        <v>1</v>
      </c>
      <c r="C108">
        <v>30</v>
      </c>
      <c r="D108">
        <v>0.45</v>
      </c>
    </row>
    <row r="109" spans="1:4" x14ac:dyDescent="0.2">
      <c r="A109" t="s">
        <v>108</v>
      </c>
      <c r="B109">
        <v>1</v>
      </c>
      <c r="C109">
        <v>30</v>
      </c>
      <c r="D109">
        <v>0.5</v>
      </c>
    </row>
    <row r="110" spans="1:4" x14ac:dyDescent="0.2">
      <c r="A110" t="s">
        <v>109</v>
      </c>
      <c r="B110">
        <v>10</v>
      </c>
      <c r="C110">
        <v>0.01</v>
      </c>
      <c r="D110">
        <v>0.3</v>
      </c>
    </row>
    <row r="111" spans="1:4" x14ac:dyDescent="0.2">
      <c r="A111" t="s">
        <v>110</v>
      </c>
      <c r="B111">
        <v>10</v>
      </c>
      <c r="C111">
        <v>0.01</v>
      </c>
      <c r="D111">
        <v>0.45</v>
      </c>
    </row>
    <row r="112" spans="1:4" x14ac:dyDescent="0.2">
      <c r="A112" t="s">
        <v>111</v>
      </c>
      <c r="B112">
        <v>10</v>
      </c>
      <c r="C112">
        <v>0.01</v>
      </c>
      <c r="D112">
        <v>0.6</v>
      </c>
    </row>
    <row r="113" spans="1:4" x14ac:dyDescent="0.2">
      <c r="A113" t="s">
        <v>112</v>
      </c>
      <c r="B113">
        <v>10</v>
      </c>
      <c r="C113">
        <v>0.01</v>
      </c>
      <c r="D113">
        <v>0.75</v>
      </c>
    </row>
    <row r="114" spans="1:4" x14ac:dyDescent="0.2">
      <c r="A114" t="s">
        <v>113</v>
      </c>
      <c r="B114">
        <v>10</v>
      </c>
      <c r="C114">
        <v>0.01</v>
      </c>
      <c r="D114">
        <v>0.89</v>
      </c>
    </row>
    <row r="115" spans="1:4" x14ac:dyDescent="0.2">
      <c r="A115" t="s">
        <v>114</v>
      </c>
      <c r="B115">
        <v>10</v>
      </c>
      <c r="C115">
        <v>0.01</v>
      </c>
      <c r="D115">
        <v>1.1000000000000001</v>
      </c>
    </row>
    <row r="116" spans="1:4" x14ac:dyDescent="0.2">
      <c r="A116" t="s">
        <v>115</v>
      </c>
      <c r="B116">
        <v>10</v>
      </c>
      <c r="C116">
        <v>0.03</v>
      </c>
      <c r="D116">
        <v>0.25</v>
      </c>
    </row>
    <row r="117" spans="1:4" x14ac:dyDescent="0.2">
      <c r="A117" t="s">
        <v>116</v>
      </c>
      <c r="B117">
        <v>10</v>
      </c>
      <c r="C117">
        <v>0.03</v>
      </c>
      <c r="D117">
        <v>0.3</v>
      </c>
    </row>
    <row r="118" spans="1:4" x14ac:dyDescent="0.2">
      <c r="A118" t="s">
        <v>117</v>
      </c>
      <c r="B118">
        <v>10</v>
      </c>
      <c r="C118">
        <v>0.03</v>
      </c>
      <c r="D118">
        <v>0.35</v>
      </c>
    </row>
    <row r="119" spans="1:4" x14ac:dyDescent="0.2">
      <c r="A119" t="s">
        <v>118</v>
      </c>
      <c r="B119">
        <v>10</v>
      </c>
      <c r="C119">
        <v>0.03</v>
      </c>
      <c r="D119">
        <v>0.4</v>
      </c>
    </row>
    <row r="120" spans="1:4" x14ac:dyDescent="0.2">
      <c r="A120" t="s">
        <v>119</v>
      </c>
      <c r="B120">
        <v>10</v>
      </c>
      <c r="C120">
        <v>0.03</v>
      </c>
      <c r="D120">
        <v>0.45</v>
      </c>
    </row>
    <row r="121" spans="1:4" x14ac:dyDescent="0.2">
      <c r="A121" t="s">
        <v>120</v>
      </c>
      <c r="B121">
        <v>10</v>
      </c>
      <c r="C121">
        <v>0.03</v>
      </c>
      <c r="D121">
        <v>0.5</v>
      </c>
    </row>
    <row r="122" spans="1:4" x14ac:dyDescent="0.2">
      <c r="A122" t="s">
        <v>121</v>
      </c>
      <c r="B122">
        <v>10</v>
      </c>
      <c r="C122">
        <v>0.1</v>
      </c>
      <c r="D122">
        <v>0.25</v>
      </c>
    </row>
    <row r="123" spans="1:4" x14ac:dyDescent="0.2">
      <c r="A123" t="s">
        <v>122</v>
      </c>
      <c r="B123">
        <v>10</v>
      </c>
      <c r="C123">
        <v>0.1</v>
      </c>
      <c r="D123">
        <v>0.3</v>
      </c>
    </row>
    <row r="124" spans="1:4" x14ac:dyDescent="0.2">
      <c r="A124" t="s">
        <v>123</v>
      </c>
      <c r="B124">
        <v>10</v>
      </c>
      <c r="C124">
        <v>0.1</v>
      </c>
      <c r="D124">
        <v>0.35</v>
      </c>
    </row>
    <row r="125" spans="1:4" x14ac:dyDescent="0.2">
      <c r="A125" t="s">
        <v>124</v>
      </c>
      <c r="B125">
        <v>10</v>
      </c>
      <c r="C125">
        <v>0.1</v>
      </c>
      <c r="D125">
        <v>0.4</v>
      </c>
    </row>
    <row r="126" spans="1:4" x14ac:dyDescent="0.2">
      <c r="A126" t="s">
        <v>125</v>
      </c>
      <c r="B126">
        <v>10</v>
      </c>
      <c r="C126">
        <v>0.1</v>
      </c>
      <c r="D126">
        <v>0.45</v>
      </c>
    </row>
    <row r="127" spans="1:4" x14ac:dyDescent="0.2">
      <c r="A127" t="s">
        <v>126</v>
      </c>
      <c r="B127">
        <v>10</v>
      </c>
      <c r="C127">
        <v>0.1</v>
      </c>
      <c r="D127">
        <v>0.5</v>
      </c>
    </row>
    <row r="128" spans="1:4" x14ac:dyDescent="0.2">
      <c r="A128" t="s">
        <v>127</v>
      </c>
      <c r="B128">
        <v>10</v>
      </c>
      <c r="C128">
        <v>0.3</v>
      </c>
      <c r="D128">
        <v>0.25</v>
      </c>
    </row>
    <row r="129" spans="1:4" x14ac:dyDescent="0.2">
      <c r="A129" t="s">
        <v>128</v>
      </c>
      <c r="B129">
        <v>10</v>
      </c>
      <c r="C129">
        <v>0.3</v>
      </c>
      <c r="D129">
        <v>0.3</v>
      </c>
    </row>
    <row r="130" spans="1:4" x14ac:dyDescent="0.2">
      <c r="A130" t="s">
        <v>129</v>
      </c>
      <c r="B130">
        <v>10</v>
      </c>
      <c r="C130">
        <v>0.3</v>
      </c>
      <c r="D130">
        <v>0.35</v>
      </c>
    </row>
    <row r="131" spans="1:4" x14ac:dyDescent="0.2">
      <c r="A131" t="s">
        <v>130</v>
      </c>
      <c r="B131">
        <v>10</v>
      </c>
      <c r="C131">
        <v>0.3</v>
      </c>
      <c r="D131">
        <v>0.4</v>
      </c>
    </row>
    <row r="132" spans="1:4" x14ac:dyDescent="0.2">
      <c r="A132" t="s">
        <v>131</v>
      </c>
      <c r="B132">
        <v>10</v>
      </c>
      <c r="C132">
        <v>0.3</v>
      </c>
      <c r="D132">
        <v>0.45</v>
      </c>
    </row>
    <row r="133" spans="1:4" x14ac:dyDescent="0.2">
      <c r="A133" t="s">
        <v>132</v>
      </c>
      <c r="B133">
        <v>10</v>
      </c>
      <c r="C133">
        <v>0.3</v>
      </c>
      <c r="D133">
        <v>0.5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9475B-3AB7-4ED3-BE4A-8FF4181CE8E5}">
  <dimension ref="A1:EC601"/>
  <sheetViews>
    <sheetView workbookViewId="0">
      <selection activeCell="D18" sqref="D18"/>
    </sheetView>
  </sheetViews>
  <sheetFormatPr defaultRowHeight="14.25" x14ac:dyDescent="0.2"/>
  <sheetData>
    <row r="1" spans="1:1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 spans="1:133" x14ac:dyDescent="0.2">
      <c r="A2">
        <v>0.5</v>
      </c>
      <c r="B2">
        <v>4.3130000000000002E-2</v>
      </c>
      <c r="C2">
        <v>2.59748</v>
      </c>
      <c r="D2">
        <v>0.88151000000000002</v>
      </c>
      <c r="E2">
        <v>0.25986999999999999</v>
      </c>
      <c r="F2">
        <v>4.6950200000000004</v>
      </c>
      <c r="G2">
        <v>5.2058299999999997</v>
      </c>
      <c r="H2">
        <v>0.28033999999999998</v>
      </c>
      <c r="I2">
        <v>0.60501000000000005</v>
      </c>
      <c r="J2">
        <v>0.59279999999999999</v>
      </c>
      <c r="K2">
        <v>0.73740000000000006</v>
      </c>
      <c r="L2">
        <v>0.62614000000000003</v>
      </c>
      <c r="M2">
        <v>3.0898699999999999</v>
      </c>
      <c r="N2">
        <v>2.3570000000000001E-2</v>
      </c>
      <c r="O2">
        <v>0.1741</v>
      </c>
      <c r="P2">
        <v>0.37098999999999999</v>
      </c>
      <c r="Q2">
        <v>0.14516000000000001</v>
      </c>
      <c r="R2">
        <v>0.42630000000000001</v>
      </c>
      <c r="S2">
        <v>2.2293599999999998</v>
      </c>
      <c r="T2">
        <v>-3.47E-3</v>
      </c>
      <c r="U2">
        <v>6.7659999999999998E-2</v>
      </c>
      <c r="V2">
        <v>2.0250000000000001E-2</v>
      </c>
      <c r="W2">
        <v>0.43924999999999997</v>
      </c>
      <c r="X2">
        <v>0.61568999999999996</v>
      </c>
      <c r="Y2">
        <v>6.2080000000000003E-2</v>
      </c>
      <c r="Z2">
        <v>1.9480000000000001E-2</v>
      </c>
      <c r="AA2">
        <v>7.0730000000000001E-2</v>
      </c>
      <c r="AB2">
        <v>0.11555</v>
      </c>
      <c r="AC2">
        <v>0.12496</v>
      </c>
      <c r="AD2">
        <v>0.38408999999999999</v>
      </c>
      <c r="AE2">
        <v>0.59350999999999998</v>
      </c>
      <c r="AF2">
        <v>1.8500000000000001E-3</v>
      </c>
      <c r="AG2">
        <v>6.6750000000000004E-2</v>
      </c>
      <c r="AH2">
        <v>0.10834000000000001</v>
      </c>
      <c r="AI2">
        <v>0.15187999999999999</v>
      </c>
      <c r="AJ2">
        <v>0.20133999999999999</v>
      </c>
      <c r="AK2">
        <v>1.02616</v>
      </c>
      <c r="AL2">
        <v>1.244E-2</v>
      </c>
      <c r="AM2">
        <v>5.9889999999999999E-2</v>
      </c>
      <c r="AN2">
        <v>6.7989999999999995E-2</v>
      </c>
      <c r="AO2">
        <v>0.15367</v>
      </c>
      <c r="AP2">
        <v>0.12570000000000001</v>
      </c>
      <c r="AQ2">
        <v>1.1246100000000001</v>
      </c>
      <c r="AR2">
        <v>-0.16031999999999999</v>
      </c>
      <c r="AS2">
        <v>3.0640000000000001E-2</v>
      </c>
      <c r="AT2">
        <v>9.4740000000000005E-2</v>
      </c>
      <c r="AU2">
        <v>0.48508000000000001</v>
      </c>
      <c r="AV2">
        <v>0.91764000000000001</v>
      </c>
      <c r="AW2">
        <v>0.42746000000000001</v>
      </c>
      <c r="AX2">
        <v>0.44162000000000001</v>
      </c>
      <c r="AY2">
        <v>1.24847</v>
      </c>
      <c r="AZ2">
        <v>6.4930000000000002E-2</v>
      </c>
      <c r="BA2">
        <v>9.7040000000000001E-2</v>
      </c>
      <c r="BB2">
        <v>0.98492000000000002</v>
      </c>
      <c r="BC2">
        <v>0.27771000000000001</v>
      </c>
      <c r="BD2">
        <v>0.11802</v>
      </c>
      <c r="BE2">
        <v>0.41744999999999999</v>
      </c>
      <c r="BF2">
        <v>1.0940799999999999</v>
      </c>
      <c r="BG2">
        <v>0.24873999999999999</v>
      </c>
      <c r="BH2">
        <v>6.6269999999999996E-2</v>
      </c>
      <c r="BI2">
        <v>2.7015099999999999</v>
      </c>
      <c r="BJ2">
        <v>-1.643E-2</v>
      </c>
      <c r="BK2">
        <v>5.978E-2</v>
      </c>
      <c r="BL2">
        <v>0.17666999999999999</v>
      </c>
      <c r="BM2">
        <v>0.14609</v>
      </c>
      <c r="BN2">
        <v>0.41222999999999999</v>
      </c>
      <c r="BO2">
        <v>0.11781</v>
      </c>
      <c r="BP2">
        <v>9.5899999999999996E-3</v>
      </c>
      <c r="BQ2">
        <v>-1.7659999999999999E-2</v>
      </c>
      <c r="BR2">
        <v>0.1037</v>
      </c>
      <c r="BS2">
        <v>0.15123</v>
      </c>
      <c r="BT2">
        <v>0.18859000000000001</v>
      </c>
      <c r="BU2">
        <v>0.23088</v>
      </c>
      <c r="BV2">
        <v>3.959E-2</v>
      </c>
      <c r="BW2">
        <v>3.4779999999999998E-2</v>
      </c>
      <c r="BX2">
        <v>7.8710000000000002E-2</v>
      </c>
      <c r="BY2">
        <v>0.12203</v>
      </c>
      <c r="BZ2">
        <v>0.18284</v>
      </c>
      <c r="CA2">
        <v>0.13675999999999999</v>
      </c>
      <c r="CB2">
        <v>4.1640000000000003E-2</v>
      </c>
      <c r="CC2">
        <v>0.16825000000000001</v>
      </c>
      <c r="CD2">
        <v>0.23971000000000001</v>
      </c>
      <c r="CE2">
        <v>0.25847999999999999</v>
      </c>
      <c r="CF2">
        <v>0.24465999999999999</v>
      </c>
      <c r="CG2">
        <v>9.5079999999999998E-2</v>
      </c>
      <c r="CH2">
        <v>0.18967999999999999</v>
      </c>
      <c r="CI2">
        <v>0.12753</v>
      </c>
      <c r="CJ2">
        <v>0.31054999999999999</v>
      </c>
      <c r="CK2">
        <v>5.5820000000000002E-2</v>
      </c>
      <c r="CL2">
        <v>0.20377999999999999</v>
      </c>
      <c r="CM2">
        <v>0.45810000000000001</v>
      </c>
      <c r="CN2">
        <v>9.8390000000000005E-2</v>
      </c>
      <c r="CO2">
        <v>0.23075999999999999</v>
      </c>
      <c r="CP2">
        <v>0.56428</v>
      </c>
      <c r="CQ2">
        <v>0.29937999999999998</v>
      </c>
      <c r="CR2">
        <v>0.10385999999999999</v>
      </c>
      <c r="CS2">
        <v>0.36932999999999999</v>
      </c>
      <c r="CT2">
        <v>0.30976999999999999</v>
      </c>
      <c r="CU2">
        <v>0.28972999999999999</v>
      </c>
      <c r="CV2">
        <v>0.65647</v>
      </c>
      <c r="CW2">
        <v>1.2947500000000001</v>
      </c>
      <c r="CX2">
        <v>0.52485999999999999</v>
      </c>
      <c r="CY2">
        <v>2.2491500000000002</v>
      </c>
      <c r="CZ2">
        <v>1.41536</v>
      </c>
      <c r="DA2">
        <v>0.90432000000000001</v>
      </c>
      <c r="DB2">
        <v>1.74817</v>
      </c>
      <c r="DC2">
        <v>6.2846700000000002</v>
      </c>
      <c r="DD2">
        <v>0.41358</v>
      </c>
      <c r="DE2">
        <v>3.0088499999999998</v>
      </c>
      <c r="DF2">
        <v>0.1812</v>
      </c>
      <c r="DG2">
        <v>0.38394</v>
      </c>
      <c r="DH2">
        <v>4.0910000000000002E-2</v>
      </c>
      <c r="DI2">
        <v>1.8298700000000001</v>
      </c>
      <c r="DJ2">
        <v>0.84582000000000002</v>
      </c>
      <c r="DK2">
        <v>0.38585999999999998</v>
      </c>
      <c r="DL2">
        <v>0.31032999999999999</v>
      </c>
      <c r="DM2">
        <v>0.12309</v>
      </c>
      <c r="DN2">
        <v>0.1646</v>
      </c>
      <c r="DO2">
        <v>1.25911</v>
      </c>
      <c r="DP2">
        <v>0.59858</v>
      </c>
      <c r="DQ2">
        <v>0.78198999999999996</v>
      </c>
      <c r="DR2">
        <v>0.47548000000000001</v>
      </c>
      <c r="DS2">
        <v>1.4461299999999999</v>
      </c>
      <c r="DT2">
        <v>0.10586</v>
      </c>
      <c r="DU2">
        <v>0.95633000000000001</v>
      </c>
      <c r="DV2">
        <v>0.60872000000000004</v>
      </c>
      <c r="DW2">
        <v>0.63471999999999995</v>
      </c>
      <c r="DX2">
        <v>0.55218999999999996</v>
      </c>
      <c r="DY2">
        <v>0.50139999999999996</v>
      </c>
      <c r="DZ2">
        <v>0.95284000000000002</v>
      </c>
      <c r="EA2">
        <v>2.4133599999999999</v>
      </c>
      <c r="EB2">
        <v>8.9360499999999998</v>
      </c>
      <c r="EC2">
        <v>3.08765</v>
      </c>
    </row>
    <row r="3" spans="1:133" x14ac:dyDescent="0.2">
      <c r="A3">
        <v>1</v>
      </c>
      <c r="B3">
        <v>3.4410000000000003E-2</v>
      </c>
      <c r="C3">
        <v>0.70052999999999999</v>
      </c>
      <c r="D3">
        <v>0.38791999999999999</v>
      </c>
      <c r="E3">
        <v>0.97536999999999996</v>
      </c>
      <c r="F3">
        <v>1.54535</v>
      </c>
      <c r="G3">
        <v>1.1642999999999999</v>
      </c>
      <c r="H3">
        <v>9.2509999999999995E-2</v>
      </c>
      <c r="I3">
        <v>0.40636</v>
      </c>
      <c r="J3">
        <v>0.27522999999999997</v>
      </c>
      <c r="K3">
        <v>0.34797</v>
      </c>
      <c r="L3">
        <v>0.80530999999999997</v>
      </c>
      <c r="M3">
        <v>1.01023</v>
      </c>
      <c r="N3">
        <v>4.5269999999999998E-2</v>
      </c>
      <c r="O3">
        <v>8.8690000000000005E-2</v>
      </c>
      <c r="P3">
        <v>3.5200000000000002E-2</v>
      </c>
      <c r="Q3">
        <v>0.59170999999999996</v>
      </c>
      <c r="R3">
        <v>0.62544</v>
      </c>
      <c r="S3">
        <v>0.94281999999999999</v>
      </c>
      <c r="T3">
        <v>4.8239999999999998E-2</v>
      </c>
      <c r="U3">
        <v>2.487E-2</v>
      </c>
      <c r="V3">
        <v>2.232E-2</v>
      </c>
      <c r="W3">
        <v>0.24665000000000001</v>
      </c>
      <c r="X3">
        <v>0.12350999999999999</v>
      </c>
      <c r="Y3">
        <v>0.80181000000000002</v>
      </c>
      <c r="Z3">
        <v>7.6099999999999996E-3</v>
      </c>
      <c r="AA3">
        <v>1.6199999999999999E-2</v>
      </c>
      <c r="AB3">
        <v>4.9849999999999998E-2</v>
      </c>
      <c r="AC3">
        <v>0.14515</v>
      </c>
      <c r="AD3">
        <v>0.29757</v>
      </c>
      <c r="AE3">
        <v>0.33746999999999999</v>
      </c>
      <c r="AF3">
        <v>-3.3400000000000001E-3</v>
      </c>
      <c r="AG3">
        <v>6.3270000000000007E-2</v>
      </c>
      <c r="AH3">
        <v>0.11333</v>
      </c>
      <c r="AI3">
        <v>0.26808999999999999</v>
      </c>
      <c r="AJ3">
        <v>0.61277000000000004</v>
      </c>
      <c r="AK3">
        <v>0.81077999999999995</v>
      </c>
      <c r="AL3">
        <v>6.2899999999999996E-3</v>
      </c>
      <c r="AM3">
        <v>6.9790000000000005E-2</v>
      </c>
      <c r="AN3">
        <v>0.12636</v>
      </c>
      <c r="AO3">
        <v>0.11840000000000001</v>
      </c>
      <c r="AP3">
        <v>0.46744000000000002</v>
      </c>
      <c r="AQ3">
        <v>0.47460000000000002</v>
      </c>
      <c r="AR3">
        <v>-0.15679999999999999</v>
      </c>
      <c r="AS3">
        <v>-1.5399999999999999E-3</v>
      </c>
      <c r="AT3">
        <v>0.1908</v>
      </c>
      <c r="AU3">
        <v>0.22472</v>
      </c>
      <c r="AV3">
        <v>0.48380000000000001</v>
      </c>
      <c r="AW3">
        <v>0.83045000000000002</v>
      </c>
      <c r="AX3">
        <v>0.39084000000000002</v>
      </c>
      <c r="AY3">
        <v>0.37857000000000002</v>
      </c>
      <c r="AZ3">
        <v>0.22223000000000001</v>
      </c>
      <c r="BA3">
        <v>1.5527</v>
      </c>
      <c r="BB3">
        <v>0.90651999999999999</v>
      </c>
      <c r="BC3">
        <v>0.28999999999999998</v>
      </c>
      <c r="BD3">
        <v>6.1449999999999998E-2</v>
      </c>
      <c r="BE3">
        <v>0.14122000000000001</v>
      </c>
      <c r="BF3">
        <v>0.72197999999999996</v>
      </c>
      <c r="BG3">
        <v>0.84794999999999998</v>
      </c>
      <c r="BH3">
        <v>1.6451199999999999</v>
      </c>
      <c r="BI3">
        <v>1.9088700000000001</v>
      </c>
      <c r="BJ3">
        <v>5.2100000000000002E-3</v>
      </c>
      <c r="BK3">
        <v>5.7419999999999999E-2</v>
      </c>
      <c r="BL3">
        <v>0.16233</v>
      </c>
      <c r="BM3">
        <v>0.22816</v>
      </c>
      <c r="BN3">
        <v>0.25316</v>
      </c>
      <c r="BO3">
        <v>0.94455999999999996</v>
      </c>
      <c r="BP3">
        <v>1.788E-2</v>
      </c>
      <c r="BQ3">
        <v>-1.7000000000000001E-2</v>
      </c>
      <c r="BR3">
        <v>5.1180000000000003E-2</v>
      </c>
      <c r="BS3">
        <v>0.15492</v>
      </c>
      <c r="BT3">
        <v>0.22227</v>
      </c>
      <c r="BU3">
        <v>0.28698000000000001</v>
      </c>
      <c r="BV3">
        <v>3.0470000000000001E-2</v>
      </c>
      <c r="BW3">
        <v>2.427E-2</v>
      </c>
      <c r="BX3">
        <v>5.0770000000000003E-2</v>
      </c>
      <c r="BY3">
        <v>0.14094000000000001</v>
      </c>
      <c r="BZ3">
        <v>0.27450999999999998</v>
      </c>
      <c r="CA3">
        <v>0.25678000000000001</v>
      </c>
      <c r="CB3">
        <v>6.9459999999999994E-2</v>
      </c>
      <c r="CC3">
        <v>3.6499999999999998E-2</v>
      </c>
      <c r="CD3">
        <v>0.10073</v>
      </c>
      <c r="CE3">
        <v>0.12384000000000001</v>
      </c>
      <c r="CF3">
        <v>0.25616</v>
      </c>
      <c r="CG3">
        <v>0.19395000000000001</v>
      </c>
      <c r="CH3">
        <v>8.9760000000000006E-2</v>
      </c>
      <c r="CI3">
        <v>0.24107999999999999</v>
      </c>
      <c r="CJ3">
        <v>0.26854</v>
      </c>
      <c r="CK3">
        <v>0.25990000000000002</v>
      </c>
      <c r="CL3">
        <v>0.36556</v>
      </c>
      <c r="CM3">
        <v>0.14346</v>
      </c>
      <c r="CN3">
        <v>4.795E-2</v>
      </c>
      <c r="CO3">
        <v>0.38973999999999998</v>
      </c>
      <c r="CP3">
        <v>0.40877000000000002</v>
      </c>
      <c r="CQ3">
        <v>0.73541000000000001</v>
      </c>
      <c r="CR3">
        <v>0.69935000000000003</v>
      </c>
      <c r="CS3">
        <v>1.3576299999999999</v>
      </c>
      <c r="CT3">
        <v>0.48925000000000002</v>
      </c>
      <c r="CU3">
        <v>1.0242899999999999</v>
      </c>
      <c r="CV3">
        <v>1.4326300000000001</v>
      </c>
      <c r="CW3">
        <v>1.93397</v>
      </c>
      <c r="CX3">
        <v>0.68757999999999997</v>
      </c>
      <c r="CY3">
        <v>3.7090000000000001</v>
      </c>
      <c r="CZ3">
        <v>0.46172000000000002</v>
      </c>
      <c r="DA3">
        <v>4.9321999999999999</v>
      </c>
      <c r="DB3">
        <v>3.1907299999999998</v>
      </c>
      <c r="DC3">
        <v>8.1044999999999998</v>
      </c>
      <c r="DD3">
        <v>14.789389999999999</v>
      </c>
      <c r="DE3">
        <v>14.045629999999999</v>
      </c>
      <c r="DF3">
        <v>8.7400000000000005E-2</v>
      </c>
      <c r="DG3">
        <v>0.35779</v>
      </c>
      <c r="DH3">
        <v>0.65334000000000003</v>
      </c>
      <c r="DI3">
        <v>1.3162799999999999</v>
      </c>
      <c r="DJ3">
        <v>2.28816</v>
      </c>
      <c r="DK3">
        <v>1.6403099999999999</v>
      </c>
      <c r="DL3">
        <v>8.5349999999999995E-2</v>
      </c>
      <c r="DM3">
        <v>0.86926000000000003</v>
      </c>
      <c r="DN3">
        <v>0.53612000000000004</v>
      </c>
      <c r="DO3">
        <v>1.1729000000000001</v>
      </c>
      <c r="DP3">
        <v>0.62539999999999996</v>
      </c>
      <c r="DQ3">
        <v>2.61619</v>
      </c>
      <c r="DR3">
        <v>0.60507999999999995</v>
      </c>
      <c r="DS3">
        <v>0.89163000000000003</v>
      </c>
      <c r="DT3">
        <v>3.16771</v>
      </c>
      <c r="DU3">
        <v>1.1798599999999999</v>
      </c>
      <c r="DV3">
        <v>3.8737499999999998</v>
      </c>
      <c r="DW3">
        <v>1.9600299999999999</v>
      </c>
      <c r="DX3">
        <v>0.77602000000000004</v>
      </c>
      <c r="DY3">
        <v>5.0032399999999999</v>
      </c>
      <c r="DZ3">
        <v>3.3881399999999999</v>
      </c>
      <c r="EA3">
        <v>4.33439</v>
      </c>
      <c r="EB3">
        <v>4.2666000000000004</v>
      </c>
      <c r="EC3">
        <v>10.097569999999999</v>
      </c>
    </row>
    <row r="4" spans="1:133" x14ac:dyDescent="0.2">
      <c r="A4">
        <v>1.5</v>
      </c>
      <c r="B4">
        <v>1.8679999999999999E-2</v>
      </c>
      <c r="C4">
        <v>0.25741999999999998</v>
      </c>
      <c r="D4">
        <v>0.14896999999999999</v>
      </c>
      <c r="E4">
        <v>0.53437000000000001</v>
      </c>
      <c r="F4">
        <v>0.64873000000000003</v>
      </c>
      <c r="G4">
        <v>1.31104</v>
      </c>
      <c r="H4">
        <v>1.583E-2</v>
      </c>
      <c r="I4">
        <v>0.21140999999999999</v>
      </c>
      <c r="J4">
        <v>0.16650999999999999</v>
      </c>
      <c r="K4">
        <v>0.33062000000000002</v>
      </c>
      <c r="L4">
        <v>0.30392000000000002</v>
      </c>
      <c r="M4">
        <v>0.54691999999999996</v>
      </c>
      <c r="N4">
        <v>2.0219999999999998E-2</v>
      </c>
      <c r="O4">
        <v>5.5079999999999997E-2</v>
      </c>
      <c r="P4">
        <v>0.15046000000000001</v>
      </c>
      <c r="Q4">
        <v>9.1200000000000003E-2</v>
      </c>
      <c r="R4">
        <v>0.23921999999999999</v>
      </c>
      <c r="S4">
        <v>0.53541000000000005</v>
      </c>
      <c r="T4">
        <v>-1.898E-2</v>
      </c>
      <c r="U4">
        <v>4.7559999999999998E-2</v>
      </c>
      <c r="V4">
        <v>2.2290000000000001E-2</v>
      </c>
      <c r="W4">
        <v>0.25616</v>
      </c>
      <c r="X4">
        <v>0.46623999999999999</v>
      </c>
      <c r="Y4">
        <v>0.68415999999999999</v>
      </c>
      <c r="Z4">
        <v>8.6700000000000006E-3</v>
      </c>
      <c r="AA4">
        <v>5.7709999999999997E-2</v>
      </c>
      <c r="AB4">
        <v>7.281E-2</v>
      </c>
      <c r="AC4">
        <v>0.11952</v>
      </c>
      <c r="AD4">
        <v>0.28769</v>
      </c>
      <c r="AE4">
        <v>0.36198000000000002</v>
      </c>
      <c r="AF4">
        <v>-6.0899999999999999E-3</v>
      </c>
      <c r="AG4">
        <v>4.079E-2</v>
      </c>
      <c r="AH4">
        <v>0.29918</v>
      </c>
      <c r="AI4">
        <v>0.12740000000000001</v>
      </c>
      <c r="AJ4">
        <v>0.54888999999999999</v>
      </c>
      <c r="AK4">
        <v>0.55642999999999998</v>
      </c>
      <c r="AL4">
        <v>1.3650000000000001E-2</v>
      </c>
      <c r="AM4">
        <v>1.9519999999999999E-2</v>
      </c>
      <c r="AN4">
        <v>0.18103</v>
      </c>
      <c r="AO4">
        <v>0.34899000000000002</v>
      </c>
      <c r="AP4">
        <v>0.1767</v>
      </c>
      <c r="AQ4">
        <v>1.22424</v>
      </c>
      <c r="AR4">
        <v>-0.11138000000000001</v>
      </c>
      <c r="AS4">
        <v>-1.3799999999999999E-3</v>
      </c>
      <c r="AT4">
        <v>0.15886</v>
      </c>
      <c r="AU4">
        <v>0.23826</v>
      </c>
      <c r="AV4">
        <v>0.52346999999999999</v>
      </c>
      <c r="AW4">
        <v>0.52473999999999998</v>
      </c>
      <c r="AX4">
        <v>4.4690000000000001E-2</v>
      </c>
      <c r="AY4">
        <v>0.13941999999999999</v>
      </c>
      <c r="AZ4">
        <v>0.4098</v>
      </c>
      <c r="BA4">
        <v>0.73429999999999995</v>
      </c>
      <c r="BB4">
        <v>0.81562000000000001</v>
      </c>
      <c r="BC4">
        <v>1.18719</v>
      </c>
      <c r="BD4">
        <v>6.6989999999999994E-2</v>
      </c>
      <c r="BE4">
        <v>0.21878</v>
      </c>
      <c r="BF4">
        <v>0.49374000000000001</v>
      </c>
      <c r="BG4">
        <v>0.94852000000000003</v>
      </c>
      <c r="BH4">
        <v>0.94969000000000003</v>
      </c>
      <c r="BI4">
        <v>2.1170200000000001</v>
      </c>
      <c r="BJ4">
        <v>-8.0000000000000002E-3</v>
      </c>
      <c r="BK4">
        <v>0.11443</v>
      </c>
      <c r="BL4">
        <v>0.16275000000000001</v>
      </c>
      <c r="BM4">
        <v>0.31429000000000001</v>
      </c>
      <c r="BN4">
        <v>0.62470999999999999</v>
      </c>
      <c r="BO4">
        <v>0.95711999999999997</v>
      </c>
      <c r="BP4">
        <v>-1.4789999999999999E-2</v>
      </c>
      <c r="BQ4">
        <v>5.5599999999999998E-3</v>
      </c>
      <c r="BR4">
        <v>4.2340000000000003E-2</v>
      </c>
      <c r="BS4">
        <v>0.10115</v>
      </c>
      <c r="BT4">
        <v>0.22481000000000001</v>
      </c>
      <c r="BU4">
        <v>0.34176000000000001</v>
      </c>
      <c r="BV4">
        <v>3.9829999999999997E-2</v>
      </c>
      <c r="BW4">
        <v>7.3950000000000002E-2</v>
      </c>
      <c r="BX4">
        <v>6.4360000000000001E-2</v>
      </c>
      <c r="BY4">
        <v>9.7350000000000006E-2</v>
      </c>
      <c r="BZ4">
        <v>0.14724000000000001</v>
      </c>
      <c r="CA4">
        <v>0.16072</v>
      </c>
      <c r="CB4">
        <v>4.6199999999999998E-2</v>
      </c>
      <c r="CC4">
        <v>0.14530999999999999</v>
      </c>
      <c r="CD4">
        <v>0.24282000000000001</v>
      </c>
      <c r="CE4">
        <v>0.38954</v>
      </c>
      <c r="CF4">
        <v>0.26363999999999999</v>
      </c>
      <c r="CG4">
        <v>0.27590999999999999</v>
      </c>
      <c r="CH4">
        <v>0.12592</v>
      </c>
      <c r="CI4">
        <v>0.14108999999999999</v>
      </c>
      <c r="CJ4">
        <v>0.37964999999999999</v>
      </c>
      <c r="CK4">
        <v>0.33735999999999999</v>
      </c>
      <c r="CL4">
        <v>0.45378000000000002</v>
      </c>
      <c r="CM4">
        <v>0.88858999999999999</v>
      </c>
      <c r="CN4">
        <v>0.17546999999999999</v>
      </c>
      <c r="CO4">
        <v>0.39368999999999998</v>
      </c>
      <c r="CP4">
        <v>0.38113000000000002</v>
      </c>
      <c r="CQ4">
        <v>0.61456</v>
      </c>
      <c r="CR4">
        <v>0.79591000000000001</v>
      </c>
      <c r="CS4">
        <v>1.26983</v>
      </c>
      <c r="CT4">
        <v>0.44722000000000001</v>
      </c>
      <c r="CU4">
        <v>0.23350000000000001</v>
      </c>
      <c r="CV4">
        <v>1.0546899999999999</v>
      </c>
      <c r="CW4">
        <v>1.6500600000000001</v>
      </c>
      <c r="CX4">
        <v>1.23577</v>
      </c>
      <c r="CY4">
        <v>3.2776200000000002</v>
      </c>
      <c r="CZ4">
        <v>1.55803</v>
      </c>
      <c r="DA4">
        <v>1.6679299999999999</v>
      </c>
      <c r="DB4">
        <v>2.1440899999999998</v>
      </c>
      <c r="DC4">
        <v>3.99817</v>
      </c>
      <c r="DD4">
        <v>8.4686000000000003</v>
      </c>
      <c r="DE4">
        <v>6.7590700000000004</v>
      </c>
      <c r="DF4">
        <v>0.1023</v>
      </c>
      <c r="DG4">
        <v>5.6309999999999999E-2</v>
      </c>
      <c r="DH4">
        <v>0.37991999999999998</v>
      </c>
      <c r="DI4">
        <v>1.7372799999999999</v>
      </c>
      <c r="DJ4">
        <v>1.0847500000000001</v>
      </c>
      <c r="DK4">
        <v>1.52033</v>
      </c>
      <c r="DL4">
        <v>0.17573</v>
      </c>
      <c r="DM4">
        <v>0.56652999999999998</v>
      </c>
      <c r="DN4">
        <v>0.40678999999999998</v>
      </c>
      <c r="DO4">
        <v>0.81852000000000003</v>
      </c>
      <c r="DP4">
        <v>0.85994000000000004</v>
      </c>
      <c r="DQ4">
        <v>1.3006800000000001</v>
      </c>
      <c r="DR4">
        <v>0.46887000000000001</v>
      </c>
      <c r="DS4">
        <v>0.67093999999999998</v>
      </c>
      <c r="DT4">
        <v>1.0374699999999999</v>
      </c>
      <c r="DU4">
        <v>1.5288600000000001</v>
      </c>
      <c r="DV4">
        <v>3.34172</v>
      </c>
      <c r="DW4">
        <v>1.5116499999999999</v>
      </c>
      <c r="DX4">
        <v>1.1904600000000001</v>
      </c>
      <c r="DY4">
        <v>1.9849000000000001</v>
      </c>
      <c r="DZ4">
        <v>1.6251599999999999</v>
      </c>
      <c r="EA4">
        <v>3.3243</v>
      </c>
      <c r="EB4">
        <v>7.9339199999999996</v>
      </c>
      <c r="EC4">
        <v>6.00413</v>
      </c>
    </row>
    <row r="5" spans="1:133" x14ac:dyDescent="0.2">
      <c r="A5">
        <v>2</v>
      </c>
      <c r="B5">
        <v>3.5119999999999998E-2</v>
      </c>
      <c r="C5">
        <v>0.13363</v>
      </c>
      <c r="D5">
        <v>0.14147000000000001</v>
      </c>
      <c r="E5">
        <v>0.30196000000000001</v>
      </c>
      <c r="F5">
        <v>0.91942999999999997</v>
      </c>
      <c r="G5">
        <v>0.75336000000000003</v>
      </c>
      <c r="H5">
        <v>9.1599999999999997E-3</v>
      </c>
      <c r="I5">
        <v>7.9969999999999999E-2</v>
      </c>
      <c r="J5">
        <v>0.21163000000000001</v>
      </c>
      <c r="K5">
        <v>0.32014999999999999</v>
      </c>
      <c r="L5">
        <v>0.43148999999999998</v>
      </c>
      <c r="M5">
        <v>0.58760999999999997</v>
      </c>
      <c r="N5">
        <v>5.176E-2</v>
      </c>
      <c r="O5">
        <v>8.9719999999999994E-2</v>
      </c>
      <c r="P5">
        <v>0.12598000000000001</v>
      </c>
      <c r="Q5">
        <v>0.27738000000000002</v>
      </c>
      <c r="R5">
        <v>0.25302000000000002</v>
      </c>
      <c r="S5">
        <v>0.43097999999999997</v>
      </c>
      <c r="T5">
        <v>2.0410000000000001E-2</v>
      </c>
      <c r="U5">
        <v>7.4139999999999998E-2</v>
      </c>
      <c r="V5">
        <v>0.12823999999999999</v>
      </c>
      <c r="W5">
        <v>0.36226000000000003</v>
      </c>
      <c r="X5">
        <v>0.36553000000000002</v>
      </c>
      <c r="Y5">
        <v>0.4743</v>
      </c>
      <c r="Z5">
        <v>4.4830000000000002E-2</v>
      </c>
      <c r="AA5">
        <v>6.1190000000000001E-2</v>
      </c>
      <c r="AB5">
        <v>9.1209999999999999E-2</v>
      </c>
      <c r="AC5">
        <v>0.21243000000000001</v>
      </c>
      <c r="AD5">
        <v>0.31978000000000001</v>
      </c>
      <c r="AE5">
        <v>0.45700000000000002</v>
      </c>
      <c r="AF5">
        <v>1.525E-2</v>
      </c>
      <c r="AG5">
        <v>3.1699999999999999E-2</v>
      </c>
      <c r="AH5">
        <v>0.13827999999999999</v>
      </c>
      <c r="AI5">
        <v>0.40126000000000001</v>
      </c>
      <c r="AJ5">
        <v>0.61097000000000001</v>
      </c>
      <c r="AK5">
        <v>0.85138000000000003</v>
      </c>
      <c r="AL5">
        <v>2.8999999999999998E-3</v>
      </c>
      <c r="AM5">
        <v>0.11738999999999999</v>
      </c>
      <c r="AN5">
        <v>0.22667999999999999</v>
      </c>
      <c r="AO5">
        <v>0.49440000000000001</v>
      </c>
      <c r="AP5">
        <v>0.59550999999999998</v>
      </c>
      <c r="AQ5">
        <v>0.54254999999999998</v>
      </c>
      <c r="AR5">
        <v>-6.7510000000000001E-2</v>
      </c>
      <c r="AS5">
        <v>-1.6199999999999999E-3</v>
      </c>
      <c r="AT5">
        <v>0.25217000000000001</v>
      </c>
      <c r="AU5">
        <v>0.32346999999999998</v>
      </c>
      <c r="AV5">
        <v>0.47937999999999997</v>
      </c>
      <c r="AW5">
        <v>0.68254000000000004</v>
      </c>
      <c r="AX5">
        <v>7.1910000000000002E-2</v>
      </c>
      <c r="AY5">
        <v>0.15717999999999999</v>
      </c>
      <c r="AZ5">
        <v>0.38799</v>
      </c>
      <c r="BA5">
        <v>0.82369999999999999</v>
      </c>
      <c r="BB5">
        <v>0.96972999999999998</v>
      </c>
      <c r="BC5">
        <v>0.70428999999999997</v>
      </c>
      <c r="BD5">
        <v>9.2990000000000003E-2</v>
      </c>
      <c r="BE5">
        <v>0.33643000000000001</v>
      </c>
      <c r="BF5">
        <v>0.68605000000000005</v>
      </c>
      <c r="BG5">
        <v>1.1209100000000001</v>
      </c>
      <c r="BH5">
        <v>1.0582400000000001</v>
      </c>
      <c r="BI5">
        <v>2.1807799999999999</v>
      </c>
      <c r="BJ5">
        <v>1.5200000000000001E-3</v>
      </c>
      <c r="BK5">
        <v>0.1081</v>
      </c>
      <c r="BL5">
        <v>0.27</v>
      </c>
      <c r="BM5">
        <v>0.43065999999999999</v>
      </c>
      <c r="BN5">
        <v>0.57735000000000003</v>
      </c>
      <c r="BO5">
        <v>0.71792</v>
      </c>
      <c r="BP5">
        <v>1.9720000000000001E-2</v>
      </c>
      <c r="BQ5">
        <v>1.652E-2</v>
      </c>
      <c r="BR5">
        <v>6.5259999999999999E-2</v>
      </c>
      <c r="BS5">
        <v>0.13228999999999999</v>
      </c>
      <c r="BT5">
        <v>0.31064000000000003</v>
      </c>
      <c r="BU5">
        <v>0.41491</v>
      </c>
      <c r="BV5">
        <v>7.6649999999999996E-2</v>
      </c>
      <c r="BW5">
        <v>4.999E-2</v>
      </c>
      <c r="BX5">
        <v>0.10315000000000001</v>
      </c>
      <c r="BY5">
        <v>0.12225</v>
      </c>
      <c r="BZ5">
        <v>0.1946</v>
      </c>
      <c r="CA5">
        <v>0.26751000000000003</v>
      </c>
      <c r="CB5">
        <v>0.13775999999999999</v>
      </c>
      <c r="CC5">
        <v>9.7919999999999993E-2</v>
      </c>
      <c r="CD5">
        <v>0.19864999999999999</v>
      </c>
      <c r="CE5">
        <v>0.26650000000000001</v>
      </c>
      <c r="CF5">
        <v>0.36587999999999998</v>
      </c>
      <c r="CG5">
        <v>0.32874999999999999</v>
      </c>
      <c r="CH5">
        <v>0.18765000000000001</v>
      </c>
      <c r="CI5">
        <v>0.18790999999999999</v>
      </c>
      <c r="CJ5">
        <v>0.39540999999999998</v>
      </c>
      <c r="CK5">
        <v>0.30308000000000002</v>
      </c>
      <c r="CL5">
        <v>0.51324000000000003</v>
      </c>
      <c r="CM5">
        <v>0.94591999999999998</v>
      </c>
      <c r="CN5">
        <v>0.14951999999999999</v>
      </c>
      <c r="CO5">
        <v>0.32979000000000003</v>
      </c>
      <c r="CP5">
        <v>0.56362000000000001</v>
      </c>
      <c r="CQ5">
        <v>0.49209999999999998</v>
      </c>
      <c r="CR5">
        <v>1.4771300000000001</v>
      </c>
      <c r="CS5">
        <v>1.4564600000000001</v>
      </c>
      <c r="CT5">
        <v>0.54503999999999997</v>
      </c>
      <c r="CU5">
        <v>1.23082</v>
      </c>
      <c r="CV5">
        <v>1.55209</v>
      </c>
      <c r="CW5">
        <v>3.6189399999999998</v>
      </c>
      <c r="CX5">
        <v>2.4365600000000001</v>
      </c>
      <c r="CY5">
        <v>3.3048500000000001</v>
      </c>
      <c r="CZ5">
        <v>1.4770300000000001</v>
      </c>
      <c r="DA5">
        <v>2.1650200000000002</v>
      </c>
      <c r="DB5">
        <v>3.68927</v>
      </c>
      <c r="DC5">
        <v>4.2301000000000002</v>
      </c>
      <c r="DD5">
        <v>6.8513799999999998</v>
      </c>
      <c r="DE5">
        <v>4.8839100000000002</v>
      </c>
      <c r="DF5">
        <v>9.8080000000000001E-2</v>
      </c>
      <c r="DG5">
        <v>0.28054000000000001</v>
      </c>
      <c r="DH5">
        <v>0.86333000000000004</v>
      </c>
      <c r="DI5">
        <v>0.99511000000000005</v>
      </c>
      <c r="DJ5">
        <v>1.5993599999999999</v>
      </c>
      <c r="DK5">
        <v>2.5228600000000001</v>
      </c>
      <c r="DL5">
        <v>0.18309</v>
      </c>
      <c r="DM5">
        <v>0.17263999999999999</v>
      </c>
      <c r="DN5">
        <v>0.59345000000000003</v>
      </c>
      <c r="DO5">
        <v>0.73587000000000002</v>
      </c>
      <c r="DP5">
        <v>0.99068000000000001</v>
      </c>
      <c r="DQ5">
        <v>1.5082800000000001</v>
      </c>
      <c r="DR5">
        <v>0.61365999999999998</v>
      </c>
      <c r="DS5">
        <v>1.0732900000000001</v>
      </c>
      <c r="DT5">
        <v>1.67659</v>
      </c>
      <c r="DU5">
        <v>3.6040000000000001</v>
      </c>
      <c r="DV5">
        <v>3.0186600000000001</v>
      </c>
      <c r="DW5">
        <v>2.4471400000000001</v>
      </c>
      <c r="DX5">
        <v>1.6648099999999999</v>
      </c>
      <c r="DY5">
        <v>3.5067200000000001</v>
      </c>
      <c r="DZ5">
        <v>2.3716300000000001</v>
      </c>
      <c r="EA5">
        <v>4.9055200000000001</v>
      </c>
      <c r="EB5">
        <v>8.9855199999999993</v>
      </c>
      <c r="EC5">
        <v>6.8396299999999997</v>
      </c>
    </row>
    <row r="6" spans="1:133" x14ac:dyDescent="0.2">
      <c r="A6">
        <v>2.5</v>
      </c>
      <c r="B6">
        <v>2.92E-2</v>
      </c>
      <c r="C6">
        <v>9.2600000000000002E-2</v>
      </c>
      <c r="D6">
        <v>0.15964999999999999</v>
      </c>
      <c r="E6">
        <v>0.23150999999999999</v>
      </c>
      <c r="F6">
        <v>0.42148000000000002</v>
      </c>
      <c r="G6">
        <v>0.66010000000000002</v>
      </c>
      <c r="H6">
        <v>1.013E-2</v>
      </c>
      <c r="I6">
        <v>8.1420000000000006E-2</v>
      </c>
      <c r="J6">
        <v>0.20371</v>
      </c>
      <c r="K6">
        <v>0.29881000000000002</v>
      </c>
      <c r="L6">
        <v>0.42953000000000002</v>
      </c>
      <c r="M6">
        <v>0.63002000000000002</v>
      </c>
      <c r="N6">
        <v>3.0679999999999999E-2</v>
      </c>
      <c r="O6">
        <v>8.9779999999999999E-2</v>
      </c>
      <c r="P6">
        <v>0.13908000000000001</v>
      </c>
      <c r="Q6">
        <v>0.19672999999999999</v>
      </c>
      <c r="R6">
        <v>0.35004999999999997</v>
      </c>
      <c r="S6">
        <v>0.53586999999999996</v>
      </c>
      <c r="T6">
        <v>2.4580000000000001E-2</v>
      </c>
      <c r="U6">
        <v>5.8180000000000003E-2</v>
      </c>
      <c r="V6">
        <v>9.6820000000000003E-2</v>
      </c>
      <c r="W6">
        <v>0.25542999999999999</v>
      </c>
      <c r="X6">
        <v>0.42055999999999999</v>
      </c>
      <c r="Y6">
        <v>0.90227000000000002</v>
      </c>
      <c r="Z6">
        <v>9.4900000000000002E-3</v>
      </c>
      <c r="AA6">
        <v>4.6670000000000003E-2</v>
      </c>
      <c r="AB6">
        <v>0.13535</v>
      </c>
      <c r="AC6">
        <v>0.21684</v>
      </c>
      <c r="AD6">
        <v>0.40508</v>
      </c>
      <c r="AE6">
        <v>0.45955000000000001</v>
      </c>
      <c r="AF6">
        <v>-1.8530000000000001E-2</v>
      </c>
      <c r="AG6">
        <v>5.2069999999999998E-2</v>
      </c>
      <c r="AH6">
        <v>0.25580999999999998</v>
      </c>
      <c r="AI6">
        <v>0.44668999999999998</v>
      </c>
      <c r="AJ6">
        <v>0.50410999999999995</v>
      </c>
      <c r="AK6">
        <v>0.94559000000000004</v>
      </c>
      <c r="AL6">
        <v>8.43E-3</v>
      </c>
      <c r="AM6">
        <v>7.0309999999999997E-2</v>
      </c>
      <c r="AN6">
        <v>0.28508</v>
      </c>
      <c r="AO6">
        <v>0.41166000000000003</v>
      </c>
      <c r="AP6">
        <v>0.76158999999999999</v>
      </c>
      <c r="AQ6">
        <v>1.3213999999999999</v>
      </c>
      <c r="AR6">
        <v>-3.6150000000000002E-2</v>
      </c>
      <c r="AS6">
        <v>4.8579999999999998E-2</v>
      </c>
      <c r="AT6">
        <v>0.29958000000000001</v>
      </c>
      <c r="AU6">
        <v>0.34469</v>
      </c>
      <c r="AV6">
        <v>0.65786999999999995</v>
      </c>
      <c r="AW6">
        <v>0.91188999999999998</v>
      </c>
      <c r="AX6">
        <v>3.2750000000000001E-2</v>
      </c>
      <c r="AY6">
        <v>0.12908</v>
      </c>
      <c r="AZ6">
        <v>0.28522999999999998</v>
      </c>
      <c r="BA6">
        <v>0.65991</v>
      </c>
      <c r="BB6">
        <v>0.98628000000000005</v>
      </c>
      <c r="BC6">
        <v>0.92062999999999995</v>
      </c>
      <c r="BD6">
        <v>7.6789999999999997E-2</v>
      </c>
      <c r="BE6">
        <v>0.40422000000000002</v>
      </c>
      <c r="BF6">
        <v>0.93562000000000001</v>
      </c>
      <c r="BG6">
        <v>1.3857999999999999</v>
      </c>
      <c r="BH6">
        <v>1.9150199999999999</v>
      </c>
      <c r="BI6">
        <v>2.89947</v>
      </c>
      <c r="BJ6">
        <v>2.385E-2</v>
      </c>
      <c r="BK6">
        <v>0.14323</v>
      </c>
      <c r="BL6">
        <v>0.23058000000000001</v>
      </c>
      <c r="BM6">
        <v>0.4924</v>
      </c>
      <c r="BN6">
        <v>0.74412</v>
      </c>
      <c r="BO6">
        <v>0.81801000000000001</v>
      </c>
      <c r="BP6">
        <v>-2.061E-2</v>
      </c>
      <c r="BQ6">
        <v>5.2100000000000002E-3</v>
      </c>
      <c r="BR6">
        <v>6.1350000000000002E-2</v>
      </c>
      <c r="BS6">
        <v>0.13506000000000001</v>
      </c>
      <c r="BT6">
        <v>0.31209999999999999</v>
      </c>
      <c r="BU6">
        <v>0.49112</v>
      </c>
      <c r="BV6">
        <v>7.714E-2</v>
      </c>
      <c r="BW6">
        <v>7.3709999999999998E-2</v>
      </c>
      <c r="BX6">
        <v>0.11910999999999999</v>
      </c>
      <c r="BY6">
        <v>0.11645999999999999</v>
      </c>
      <c r="BZ6">
        <v>0.20816999999999999</v>
      </c>
      <c r="CA6">
        <v>0.25401000000000001</v>
      </c>
      <c r="CB6">
        <v>8.4830000000000003E-2</v>
      </c>
      <c r="CC6">
        <v>0.16016</v>
      </c>
      <c r="CD6">
        <v>0.30048999999999998</v>
      </c>
      <c r="CE6">
        <v>0.36964999999999998</v>
      </c>
      <c r="CF6">
        <v>0.37363000000000002</v>
      </c>
      <c r="CG6">
        <v>0.38627</v>
      </c>
      <c r="CH6">
        <v>0.17099</v>
      </c>
      <c r="CI6">
        <v>0.20277000000000001</v>
      </c>
      <c r="CJ6">
        <v>0.45169999999999999</v>
      </c>
      <c r="CK6">
        <v>0.44013999999999998</v>
      </c>
      <c r="CL6">
        <v>0.57823000000000002</v>
      </c>
      <c r="CM6">
        <v>0.60787000000000002</v>
      </c>
      <c r="CN6">
        <v>0.16694000000000001</v>
      </c>
      <c r="CO6">
        <v>0.41099000000000002</v>
      </c>
      <c r="CP6">
        <v>0.71065999999999996</v>
      </c>
      <c r="CQ6">
        <v>0.75956000000000001</v>
      </c>
      <c r="CR6">
        <v>1.18465</v>
      </c>
      <c r="CS6">
        <v>1.79365</v>
      </c>
      <c r="CT6">
        <v>0.67376000000000003</v>
      </c>
      <c r="CU6">
        <v>0.88915</v>
      </c>
      <c r="CV6">
        <v>1.3904099999999999</v>
      </c>
      <c r="CW6">
        <v>2.2576299999999998</v>
      </c>
      <c r="CX6">
        <v>2.21075</v>
      </c>
      <c r="CY6">
        <v>4.4964000000000004</v>
      </c>
      <c r="CZ6">
        <v>1.0362100000000001</v>
      </c>
      <c r="DA6">
        <v>1.7379500000000001</v>
      </c>
      <c r="DB6">
        <v>2.9876900000000002</v>
      </c>
      <c r="DC6">
        <v>4.4999900000000004</v>
      </c>
      <c r="DD6">
        <v>5.2917100000000001</v>
      </c>
      <c r="DE6">
        <v>8.1526700000000005</v>
      </c>
      <c r="DF6">
        <v>0.15631999999999999</v>
      </c>
      <c r="DG6">
        <v>0.13544</v>
      </c>
      <c r="DH6">
        <v>0.82077</v>
      </c>
      <c r="DI6">
        <v>1.4269799999999999</v>
      </c>
      <c r="DJ6">
        <v>2.1438999999999999</v>
      </c>
      <c r="DK6">
        <v>3.1526299999999998</v>
      </c>
      <c r="DL6">
        <v>0.1767</v>
      </c>
      <c r="DM6">
        <v>0.40759000000000001</v>
      </c>
      <c r="DN6">
        <v>0.69962999999999997</v>
      </c>
      <c r="DO6">
        <v>0.76456999999999997</v>
      </c>
      <c r="DP6">
        <v>0.93998999999999999</v>
      </c>
      <c r="DQ6">
        <v>1.0953999999999999</v>
      </c>
      <c r="DR6">
        <v>0.58264000000000005</v>
      </c>
      <c r="DS6">
        <v>0.95686000000000004</v>
      </c>
      <c r="DT6">
        <v>2.19896</v>
      </c>
      <c r="DU6">
        <v>2.0049800000000002</v>
      </c>
      <c r="DV6">
        <v>3.3607200000000002</v>
      </c>
      <c r="DW6">
        <v>3.8484099999999999</v>
      </c>
      <c r="DX6">
        <v>1.9309400000000001</v>
      </c>
      <c r="DY6">
        <v>2.79908</v>
      </c>
      <c r="DZ6">
        <v>3.8993699999999998</v>
      </c>
      <c r="EA6">
        <v>5.4543999999999997</v>
      </c>
      <c r="EB6">
        <v>7.3903600000000003</v>
      </c>
      <c r="EC6">
        <v>8.8722899999999996</v>
      </c>
    </row>
    <row r="7" spans="1:133" x14ac:dyDescent="0.2">
      <c r="A7">
        <v>3</v>
      </c>
      <c r="B7">
        <v>3.9379999999999998E-2</v>
      </c>
      <c r="C7">
        <v>7.7410000000000007E-2</v>
      </c>
      <c r="D7">
        <v>0.18679999999999999</v>
      </c>
      <c r="E7">
        <v>0.24348</v>
      </c>
      <c r="F7">
        <v>0.40540999999999999</v>
      </c>
      <c r="G7">
        <v>0.69518999999999997</v>
      </c>
      <c r="H7">
        <v>1.1690000000000001E-2</v>
      </c>
      <c r="I7">
        <v>0.10432</v>
      </c>
      <c r="J7">
        <v>0.19572000000000001</v>
      </c>
      <c r="K7">
        <v>0.35132000000000002</v>
      </c>
      <c r="L7">
        <v>0.45238</v>
      </c>
      <c r="M7">
        <v>0.70435999999999999</v>
      </c>
      <c r="N7">
        <v>4.0469999999999999E-2</v>
      </c>
      <c r="O7">
        <v>0.10664999999999999</v>
      </c>
      <c r="P7">
        <v>0.18479000000000001</v>
      </c>
      <c r="Q7">
        <v>0.29868</v>
      </c>
      <c r="R7">
        <v>0.40278999999999998</v>
      </c>
      <c r="S7">
        <v>0.62668000000000001</v>
      </c>
      <c r="T7">
        <v>-3.7000000000000002E-3</v>
      </c>
      <c r="U7">
        <v>7.5910000000000005E-2</v>
      </c>
      <c r="V7">
        <v>0.14699999999999999</v>
      </c>
      <c r="W7">
        <v>0.37115999999999999</v>
      </c>
      <c r="X7">
        <v>0.48300999999999999</v>
      </c>
      <c r="Y7">
        <v>0.70623999999999998</v>
      </c>
      <c r="Z7">
        <v>2.147E-2</v>
      </c>
      <c r="AA7">
        <v>4.2689999999999999E-2</v>
      </c>
      <c r="AB7">
        <v>0.1062</v>
      </c>
      <c r="AC7">
        <v>0.28609000000000001</v>
      </c>
      <c r="AD7">
        <v>0.38288</v>
      </c>
      <c r="AE7">
        <v>0.55210000000000004</v>
      </c>
      <c r="AF7">
        <v>-1.5E-3</v>
      </c>
      <c r="AG7">
        <v>5.4359999999999999E-2</v>
      </c>
      <c r="AH7">
        <v>0.21239</v>
      </c>
      <c r="AI7">
        <v>0.36647000000000002</v>
      </c>
      <c r="AJ7">
        <v>0.58082999999999996</v>
      </c>
      <c r="AK7">
        <v>1.0069600000000001</v>
      </c>
      <c r="AL7">
        <v>1.516E-2</v>
      </c>
      <c r="AM7">
        <v>8.5940000000000003E-2</v>
      </c>
      <c r="AN7">
        <v>0.29964000000000002</v>
      </c>
      <c r="AO7">
        <v>0.65883000000000003</v>
      </c>
      <c r="AP7">
        <v>0.81674000000000002</v>
      </c>
      <c r="AQ7">
        <v>1.2984</v>
      </c>
      <c r="AR7">
        <v>-4.2659999999999997E-2</v>
      </c>
      <c r="AS7">
        <v>6.037E-2</v>
      </c>
      <c r="AT7">
        <v>0.30639</v>
      </c>
      <c r="AU7">
        <v>0.38597999999999999</v>
      </c>
      <c r="AV7">
        <v>0.64722000000000002</v>
      </c>
      <c r="AW7">
        <v>1.06067</v>
      </c>
      <c r="AX7">
        <v>1.37E-2</v>
      </c>
      <c r="AY7">
        <v>0.13449</v>
      </c>
      <c r="AZ7">
        <v>0.35626000000000002</v>
      </c>
      <c r="BA7">
        <v>0.75693999999999995</v>
      </c>
      <c r="BB7">
        <v>1.20086</v>
      </c>
      <c r="BC7">
        <v>1.5901000000000001</v>
      </c>
      <c r="BD7">
        <v>8.7550000000000003E-2</v>
      </c>
      <c r="BE7">
        <v>0.52276</v>
      </c>
      <c r="BF7">
        <v>0.76536000000000004</v>
      </c>
      <c r="BG7">
        <v>1.4779500000000001</v>
      </c>
      <c r="BH7">
        <v>2.0124</v>
      </c>
      <c r="BI7">
        <v>3.0168900000000001</v>
      </c>
      <c r="BJ7">
        <v>1.9089999999999999E-2</v>
      </c>
      <c r="BK7">
        <v>0.13056000000000001</v>
      </c>
      <c r="BL7">
        <v>0.27522999999999997</v>
      </c>
      <c r="BM7">
        <v>0.58120000000000005</v>
      </c>
      <c r="BN7">
        <v>0.86112999999999995</v>
      </c>
      <c r="BO7">
        <v>0.96897999999999995</v>
      </c>
      <c r="BP7">
        <v>-1.584E-2</v>
      </c>
      <c r="BQ7">
        <v>3.6060000000000002E-2</v>
      </c>
      <c r="BR7">
        <v>8.7349999999999997E-2</v>
      </c>
      <c r="BS7">
        <v>0.18762999999999999</v>
      </c>
      <c r="BT7">
        <v>0.36758000000000002</v>
      </c>
      <c r="BU7">
        <v>0.54400000000000004</v>
      </c>
      <c r="BV7">
        <v>8.1000000000000003E-2</v>
      </c>
      <c r="BW7">
        <v>9.3229999999999993E-2</v>
      </c>
      <c r="BX7">
        <v>0.13091</v>
      </c>
      <c r="BY7">
        <v>0.15690999999999999</v>
      </c>
      <c r="BZ7">
        <v>0.25075999999999998</v>
      </c>
      <c r="CA7">
        <v>0.34186</v>
      </c>
      <c r="CB7">
        <v>0.13303000000000001</v>
      </c>
      <c r="CC7">
        <v>0.14943000000000001</v>
      </c>
      <c r="CD7">
        <v>0.27316000000000001</v>
      </c>
      <c r="CE7">
        <v>0.29719000000000001</v>
      </c>
      <c r="CF7">
        <v>0.41658000000000001</v>
      </c>
      <c r="CG7">
        <v>0.45763999999999999</v>
      </c>
      <c r="CH7">
        <v>0.21107000000000001</v>
      </c>
      <c r="CI7">
        <v>0.22806000000000001</v>
      </c>
      <c r="CJ7">
        <v>0.48182000000000003</v>
      </c>
      <c r="CK7">
        <v>0.46694999999999998</v>
      </c>
      <c r="CL7">
        <v>0.67969000000000002</v>
      </c>
      <c r="CM7">
        <v>1.08178</v>
      </c>
      <c r="CN7">
        <v>0.25557000000000002</v>
      </c>
      <c r="CO7">
        <v>0.46755999999999998</v>
      </c>
      <c r="CP7">
        <v>0.78619000000000006</v>
      </c>
      <c r="CQ7">
        <v>0.83489999999999998</v>
      </c>
      <c r="CR7">
        <v>1.3909800000000001</v>
      </c>
      <c r="CS7">
        <v>1.93811</v>
      </c>
      <c r="CT7">
        <v>0.77883999999999998</v>
      </c>
      <c r="CU7">
        <v>0.69637000000000004</v>
      </c>
      <c r="CV7">
        <v>1.45343</v>
      </c>
      <c r="CW7">
        <v>3.1076299999999999</v>
      </c>
      <c r="CX7">
        <v>2.9271600000000002</v>
      </c>
      <c r="CY7">
        <v>4.83047</v>
      </c>
      <c r="CZ7">
        <v>1.61259</v>
      </c>
      <c r="DA7">
        <v>2.1579100000000002</v>
      </c>
      <c r="DB7">
        <v>3.2567499999999998</v>
      </c>
      <c r="DC7">
        <v>4.5556799999999997</v>
      </c>
      <c r="DD7">
        <v>5.6190600000000002</v>
      </c>
      <c r="DE7">
        <v>7.5083900000000003</v>
      </c>
      <c r="DF7">
        <v>0.14197000000000001</v>
      </c>
      <c r="DG7">
        <v>0.28272999999999998</v>
      </c>
      <c r="DH7">
        <v>0.62900999999999996</v>
      </c>
      <c r="DI7">
        <v>1.4757499999999999</v>
      </c>
      <c r="DJ7">
        <v>2.1747299999999998</v>
      </c>
      <c r="DK7">
        <v>3.3496000000000001</v>
      </c>
      <c r="DL7">
        <v>0.25316</v>
      </c>
      <c r="DM7">
        <v>0.62561999999999995</v>
      </c>
      <c r="DN7">
        <v>0.80105000000000004</v>
      </c>
      <c r="DO7">
        <v>0.94145999999999996</v>
      </c>
      <c r="DP7">
        <v>1.23854</v>
      </c>
      <c r="DQ7">
        <v>1.2741</v>
      </c>
      <c r="DR7">
        <v>0.77154999999999996</v>
      </c>
      <c r="DS7">
        <v>1.4569399999999999</v>
      </c>
      <c r="DT7">
        <v>1.5541700000000001</v>
      </c>
      <c r="DU7">
        <v>3.39758</v>
      </c>
      <c r="DV7">
        <v>3.403</v>
      </c>
      <c r="DW7">
        <v>4.5227700000000004</v>
      </c>
      <c r="DX7">
        <v>2.2069299999999998</v>
      </c>
      <c r="DY7">
        <v>3.0582600000000002</v>
      </c>
      <c r="DZ7">
        <v>5.2525300000000001</v>
      </c>
      <c r="EA7">
        <v>5.93133</v>
      </c>
      <c r="EB7">
        <v>8.82592</v>
      </c>
      <c r="EC7">
        <v>9.6733200000000004</v>
      </c>
    </row>
    <row r="8" spans="1:133" x14ac:dyDescent="0.2">
      <c r="A8">
        <v>3.5</v>
      </c>
      <c r="B8">
        <v>7.2539999999999993E-2</v>
      </c>
      <c r="C8">
        <v>0.13170000000000001</v>
      </c>
      <c r="D8">
        <v>0.17892</v>
      </c>
      <c r="E8">
        <v>0.27837000000000001</v>
      </c>
      <c r="F8">
        <v>0.44092999999999999</v>
      </c>
      <c r="G8">
        <v>0.66012000000000004</v>
      </c>
      <c r="H8">
        <v>2.4629999999999999E-2</v>
      </c>
      <c r="I8">
        <v>0.11355</v>
      </c>
      <c r="J8">
        <v>0.22670000000000001</v>
      </c>
      <c r="K8">
        <v>0.38297999999999999</v>
      </c>
      <c r="L8">
        <v>0.53334000000000004</v>
      </c>
      <c r="M8">
        <v>0.74145000000000005</v>
      </c>
      <c r="N8">
        <v>4.4720000000000003E-2</v>
      </c>
      <c r="O8">
        <v>0.12553</v>
      </c>
      <c r="P8">
        <v>0.19322</v>
      </c>
      <c r="Q8">
        <v>0.28910999999999998</v>
      </c>
      <c r="R8">
        <v>0.43006</v>
      </c>
      <c r="S8">
        <v>0.68254000000000004</v>
      </c>
      <c r="T8">
        <v>-0.15232000000000001</v>
      </c>
      <c r="U8">
        <v>8.6309999999999998E-2</v>
      </c>
      <c r="V8">
        <v>0.16589999999999999</v>
      </c>
      <c r="W8">
        <v>0.36879000000000001</v>
      </c>
      <c r="X8">
        <v>0.52976000000000001</v>
      </c>
      <c r="Y8">
        <v>0.69943999999999995</v>
      </c>
      <c r="Z8">
        <v>2.7869999999999999E-2</v>
      </c>
      <c r="AA8">
        <v>6.726E-2</v>
      </c>
      <c r="AB8">
        <v>0.14915</v>
      </c>
      <c r="AC8">
        <v>0.28582000000000002</v>
      </c>
      <c r="AD8">
        <v>0.45185999999999998</v>
      </c>
      <c r="AE8">
        <v>0.66391999999999995</v>
      </c>
      <c r="AF8">
        <v>2.1829999999999999E-2</v>
      </c>
      <c r="AG8">
        <v>4.8140000000000002E-2</v>
      </c>
      <c r="AH8">
        <v>0.27176</v>
      </c>
      <c r="AI8">
        <v>0.43032999999999999</v>
      </c>
      <c r="AJ8">
        <v>0.68572</v>
      </c>
      <c r="AK8">
        <v>1.1495299999999999</v>
      </c>
      <c r="AL8">
        <v>-3.2100000000000002E-3</v>
      </c>
      <c r="AM8">
        <v>8.8730000000000003E-2</v>
      </c>
      <c r="AN8">
        <v>0.31911</v>
      </c>
      <c r="AO8">
        <v>0.55876000000000003</v>
      </c>
      <c r="AP8">
        <v>0.99846999999999997</v>
      </c>
      <c r="AQ8">
        <v>1.72052</v>
      </c>
      <c r="AR8">
        <v>-4.5379999999999997E-2</v>
      </c>
      <c r="AS8">
        <v>3.3529999999999997E-2</v>
      </c>
      <c r="AT8">
        <v>0.29553000000000001</v>
      </c>
      <c r="AU8">
        <v>0.46578000000000003</v>
      </c>
      <c r="AV8">
        <v>0.83186000000000004</v>
      </c>
      <c r="AW8">
        <v>1.10999</v>
      </c>
      <c r="AX8">
        <v>3.4209999999999997E-2</v>
      </c>
      <c r="AY8">
        <v>0.16208</v>
      </c>
      <c r="AZ8">
        <v>0.39338000000000001</v>
      </c>
      <c r="BA8">
        <v>0.84901000000000004</v>
      </c>
      <c r="BB8">
        <v>1.31535</v>
      </c>
      <c r="BC8">
        <v>1.6646300000000001</v>
      </c>
      <c r="BD8">
        <v>0.10128</v>
      </c>
      <c r="BE8">
        <v>0.51319999999999999</v>
      </c>
      <c r="BF8">
        <v>0.98516000000000004</v>
      </c>
      <c r="BG8">
        <v>1.6180699999999999</v>
      </c>
      <c r="BH8">
        <v>1.8798699999999999</v>
      </c>
      <c r="BI8">
        <v>3.4903</v>
      </c>
      <c r="BJ8">
        <v>2.1520000000000001E-2</v>
      </c>
      <c r="BK8">
        <v>0.15347</v>
      </c>
      <c r="BL8">
        <v>0.35749999999999998</v>
      </c>
      <c r="BM8">
        <v>0.61582999999999999</v>
      </c>
      <c r="BN8">
        <v>0.99555000000000005</v>
      </c>
      <c r="BO8">
        <v>1.16597</v>
      </c>
      <c r="BP8">
        <v>-2.887E-2</v>
      </c>
      <c r="BQ8">
        <v>1.523E-2</v>
      </c>
      <c r="BR8">
        <v>8.0869999999999997E-2</v>
      </c>
      <c r="BS8">
        <v>0.18484999999999999</v>
      </c>
      <c r="BT8">
        <v>0.40893000000000002</v>
      </c>
      <c r="BU8">
        <v>0.59028000000000003</v>
      </c>
      <c r="BV8">
        <v>8.8900000000000007E-2</v>
      </c>
      <c r="BW8">
        <v>7.9549999999999996E-2</v>
      </c>
      <c r="BX8">
        <v>0.12648000000000001</v>
      </c>
      <c r="BY8">
        <v>0.22378000000000001</v>
      </c>
      <c r="BZ8">
        <v>0.28444999999999998</v>
      </c>
      <c r="CA8">
        <v>0.41952</v>
      </c>
      <c r="CB8">
        <v>0.11063000000000001</v>
      </c>
      <c r="CC8">
        <v>0.16728000000000001</v>
      </c>
      <c r="CD8">
        <v>0.27572000000000002</v>
      </c>
      <c r="CE8">
        <v>0.41210000000000002</v>
      </c>
      <c r="CF8">
        <v>0.47688999999999998</v>
      </c>
      <c r="CG8">
        <v>0.50953999999999999</v>
      </c>
      <c r="CH8">
        <v>0.21301999999999999</v>
      </c>
      <c r="CI8">
        <v>0.28410000000000002</v>
      </c>
      <c r="CJ8">
        <v>0.55235000000000001</v>
      </c>
      <c r="CK8">
        <v>0.48938999999999999</v>
      </c>
      <c r="CL8">
        <v>0.74775999999999998</v>
      </c>
      <c r="CM8">
        <v>1.0689200000000001</v>
      </c>
      <c r="CN8">
        <v>0.23533000000000001</v>
      </c>
      <c r="CO8">
        <v>0.49813000000000002</v>
      </c>
      <c r="CP8">
        <v>0.88882000000000005</v>
      </c>
      <c r="CQ8">
        <v>0.98158000000000001</v>
      </c>
      <c r="CR8">
        <v>1.6314299999999999</v>
      </c>
      <c r="CS8">
        <v>2.2634300000000001</v>
      </c>
      <c r="CT8">
        <v>0.83603000000000005</v>
      </c>
      <c r="CU8">
        <v>1.31918</v>
      </c>
      <c r="CV8">
        <v>1.86602</v>
      </c>
      <c r="CW8">
        <v>2.7556600000000002</v>
      </c>
      <c r="CX8">
        <v>3.6240600000000001</v>
      </c>
      <c r="CY8">
        <v>5.0742500000000001</v>
      </c>
      <c r="CZ8">
        <v>1.52396</v>
      </c>
      <c r="DA8">
        <v>2.4674999999999998</v>
      </c>
      <c r="DB8">
        <v>4.0026999999999999</v>
      </c>
      <c r="DC8">
        <v>5.1216100000000004</v>
      </c>
      <c r="DD8">
        <v>6.0988899999999999</v>
      </c>
      <c r="DE8">
        <v>8.0177600000000009</v>
      </c>
      <c r="DF8">
        <v>0.19375000000000001</v>
      </c>
      <c r="DG8">
        <v>0.33750000000000002</v>
      </c>
      <c r="DH8">
        <v>1.0523</v>
      </c>
      <c r="DI8">
        <v>1.7786200000000001</v>
      </c>
      <c r="DJ8">
        <v>2.4742899999999999</v>
      </c>
      <c r="DK8">
        <v>3.5442800000000001</v>
      </c>
      <c r="DL8">
        <v>0.26862000000000003</v>
      </c>
      <c r="DM8">
        <v>0.56581000000000004</v>
      </c>
      <c r="DN8">
        <v>0.83340999999999998</v>
      </c>
      <c r="DO8">
        <v>1.0184299999999999</v>
      </c>
      <c r="DP8">
        <v>1.41475</v>
      </c>
      <c r="DQ8">
        <v>1.6973</v>
      </c>
      <c r="DR8">
        <v>0.83726</v>
      </c>
      <c r="DS8">
        <v>1.2768600000000001</v>
      </c>
      <c r="DT8">
        <v>2.1991900000000002</v>
      </c>
      <c r="DU8">
        <v>3.7804600000000002</v>
      </c>
      <c r="DV8">
        <v>3.9400200000000001</v>
      </c>
      <c r="DW8">
        <v>5.0156499999999999</v>
      </c>
      <c r="DX8">
        <v>2.26267</v>
      </c>
      <c r="DY8">
        <v>3.3301400000000001</v>
      </c>
      <c r="DZ8">
        <v>5.4175399999999998</v>
      </c>
      <c r="EA8">
        <v>7.0217900000000002</v>
      </c>
      <c r="EB8">
        <v>9.1898300000000006</v>
      </c>
      <c r="EC8">
        <v>10.97321</v>
      </c>
    </row>
    <row r="9" spans="1:133" x14ac:dyDescent="0.2">
      <c r="A9">
        <v>4</v>
      </c>
      <c r="B9">
        <v>3.8719999999999997E-2</v>
      </c>
      <c r="C9">
        <v>9.8720000000000002E-2</v>
      </c>
      <c r="D9">
        <v>0.21248</v>
      </c>
      <c r="E9">
        <v>0.32206000000000001</v>
      </c>
      <c r="F9">
        <v>0.52419000000000004</v>
      </c>
      <c r="G9">
        <v>0.72921000000000002</v>
      </c>
      <c r="H9">
        <v>4.3600000000000002E-3</v>
      </c>
      <c r="I9">
        <v>0.1086</v>
      </c>
      <c r="J9">
        <v>0.26645000000000002</v>
      </c>
      <c r="K9">
        <v>0.45243</v>
      </c>
      <c r="L9">
        <v>0.62473000000000001</v>
      </c>
      <c r="M9">
        <v>0.86641999999999997</v>
      </c>
      <c r="N9">
        <v>4.1939999999999998E-2</v>
      </c>
      <c r="O9">
        <v>0.13771</v>
      </c>
      <c r="P9">
        <v>0.18104999999999999</v>
      </c>
      <c r="Q9">
        <v>0.31598999999999999</v>
      </c>
      <c r="R9">
        <v>0.53276000000000001</v>
      </c>
      <c r="S9">
        <v>0.77207999999999999</v>
      </c>
      <c r="T9">
        <v>-0.21465000000000001</v>
      </c>
      <c r="U9">
        <v>8.7720000000000006E-2</v>
      </c>
      <c r="V9">
        <v>0.19553000000000001</v>
      </c>
      <c r="W9">
        <v>0.40927999999999998</v>
      </c>
      <c r="X9">
        <v>0.59716000000000002</v>
      </c>
      <c r="Y9">
        <v>0.89276999999999995</v>
      </c>
      <c r="Z9">
        <v>9.8200000000000006E-3</v>
      </c>
      <c r="AA9">
        <v>8.2280000000000006E-2</v>
      </c>
      <c r="AB9">
        <v>0.16453999999999999</v>
      </c>
      <c r="AC9">
        <v>0.32556000000000002</v>
      </c>
      <c r="AD9">
        <v>0.49730999999999997</v>
      </c>
      <c r="AE9">
        <v>0.73587999999999998</v>
      </c>
      <c r="AF9">
        <v>-3.29E-3</v>
      </c>
      <c r="AG9">
        <v>0.10155</v>
      </c>
      <c r="AH9">
        <v>0.29485</v>
      </c>
      <c r="AI9">
        <v>0.55498000000000003</v>
      </c>
      <c r="AJ9">
        <v>0.77056000000000002</v>
      </c>
      <c r="AK9">
        <v>1.25712</v>
      </c>
      <c r="AL9" s="1">
        <v>9.0399999999999996E-4</v>
      </c>
      <c r="AM9">
        <v>0.10059999999999999</v>
      </c>
      <c r="AN9">
        <v>0.34397</v>
      </c>
      <c r="AO9">
        <v>0.60824999999999996</v>
      </c>
      <c r="AP9">
        <v>1.04437</v>
      </c>
      <c r="AQ9">
        <v>1.7081599999999999</v>
      </c>
      <c r="AR9">
        <v>-1.0880000000000001E-2</v>
      </c>
      <c r="AS9">
        <v>3.6859999999999997E-2</v>
      </c>
      <c r="AT9">
        <v>0.28913</v>
      </c>
      <c r="AU9">
        <v>0.50626000000000004</v>
      </c>
      <c r="AV9">
        <v>0.86423000000000005</v>
      </c>
      <c r="AW9">
        <v>1.3067</v>
      </c>
      <c r="AX9">
        <v>1.346E-2</v>
      </c>
      <c r="AY9">
        <v>0.14685000000000001</v>
      </c>
      <c r="AZ9">
        <v>0.44113999999999998</v>
      </c>
      <c r="BA9">
        <v>0.80540999999999996</v>
      </c>
      <c r="BB9">
        <v>1.49176</v>
      </c>
      <c r="BC9">
        <v>1.8958999999999999</v>
      </c>
      <c r="BD9">
        <v>0.13644000000000001</v>
      </c>
      <c r="BE9">
        <v>0.54744999999999999</v>
      </c>
      <c r="BF9">
        <v>1.06867</v>
      </c>
      <c r="BG9">
        <v>1.7783500000000001</v>
      </c>
      <c r="BH9">
        <v>2.4202300000000001</v>
      </c>
      <c r="BI9">
        <v>3.6225299999999998</v>
      </c>
      <c r="BJ9">
        <v>3.3910000000000003E-2</v>
      </c>
      <c r="BK9">
        <v>0.16383</v>
      </c>
      <c r="BL9">
        <v>0.35702</v>
      </c>
      <c r="BM9">
        <v>0.64288000000000001</v>
      </c>
      <c r="BN9">
        <v>1.14341</v>
      </c>
      <c r="BO9">
        <v>1.32464</v>
      </c>
      <c r="BP9">
        <v>2.445E-2</v>
      </c>
      <c r="BQ9">
        <v>3.7999999999999999E-2</v>
      </c>
      <c r="BR9">
        <v>0.10592</v>
      </c>
      <c r="BS9">
        <v>0.19592999999999999</v>
      </c>
      <c r="BT9">
        <v>0.45837</v>
      </c>
      <c r="BU9">
        <v>0.64783000000000002</v>
      </c>
      <c r="BV9">
        <v>9.8280000000000006E-2</v>
      </c>
      <c r="BW9">
        <v>0.1032</v>
      </c>
      <c r="BX9">
        <v>0.15692999999999999</v>
      </c>
      <c r="BY9">
        <v>0.19478000000000001</v>
      </c>
      <c r="BZ9">
        <v>0.32605000000000001</v>
      </c>
      <c r="CA9">
        <v>0.41464000000000001</v>
      </c>
      <c r="CB9">
        <v>0.11909</v>
      </c>
      <c r="CC9">
        <v>0.19078000000000001</v>
      </c>
      <c r="CD9">
        <v>0.32150000000000001</v>
      </c>
      <c r="CE9">
        <v>0.4204</v>
      </c>
      <c r="CF9">
        <v>0.51656000000000002</v>
      </c>
      <c r="CG9">
        <v>0.55298999999999998</v>
      </c>
      <c r="CH9">
        <v>0.2485</v>
      </c>
      <c r="CI9">
        <v>0.31670999999999999</v>
      </c>
      <c r="CJ9">
        <v>0.60546</v>
      </c>
      <c r="CK9">
        <v>0.60375999999999996</v>
      </c>
      <c r="CL9">
        <v>0.87477000000000005</v>
      </c>
      <c r="CM9">
        <v>1.1877500000000001</v>
      </c>
      <c r="CN9">
        <v>0.28150999999999998</v>
      </c>
      <c r="CO9">
        <v>0.50809000000000004</v>
      </c>
      <c r="CP9">
        <v>0.97753000000000001</v>
      </c>
      <c r="CQ9">
        <v>1.0490200000000001</v>
      </c>
      <c r="CR9">
        <v>1.81826</v>
      </c>
      <c r="CS9">
        <v>2.4171800000000001</v>
      </c>
      <c r="CT9">
        <v>0.91395999999999999</v>
      </c>
      <c r="CU9">
        <v>1.19075</v>
      </c>
      <c r="CV9">
        <v>2.0609500000000001</v>
      </c>
      <c r="CW9">
        <v>3.0322499999999999</v>
      </c>
      <c r="CX9">
        <v>3.80362</v>
      </c>
      <c r="CY9">
        <v>5.7243399999999998</v>
      </c>
      <c r="CZ9">
        <v>1.75959</v>
      </c>
      <c r="DA9">
        <v>2.5682299999999998</v>
      </c>
      <c r="DB9">
        <v>3.9251</v>
      </c>
      <c r="DC9">
        <v>5.5490700000000004</v>
      </c>
      <c r="DD9">
        <v>6.9161799999999998</v>
      </c>
      <c r="DE9">
        <v>9.3303499999999993</v>
      </c>
      <c r="DF9">
        <v>0.19406000000000001</v>
      </c>
      <c r="DG9">
        <v>0.39490999999999998</v>
      </c>
      <c r="DH9">
        <v>1.0620700000000001</v>
      </c>
      <c r="DI9">
        <v>2.0114000000000001</v>
      </c>
      <c r="DJ9">
        <v>2.81982</v>
      </c>
      <c r="DK9">
        <v>3.9971000000000001</v>
      </c>
      <c r="DL9">
        <v>0.28342000000000001</v>
      </c>
      <c r="DM9">
        <v>0.54544000000000004</v>
      </c>
      <c r="DN9">
        <v>0.90385000000000004</v>
      </c>
      <c r="DO9">
        <v>1.14076</v>
      </c>
      <c r="DP9">
        <v>1.6272200000000001</v>
      </c>
      <c r="DQ9">
        <v>1.78481</v>
      </c>
      <c r="DR9">
        <v>0.88043000000000005</v>
      </c>
      <c r="DS9">
        <v>1.55952</v>
      </c>
      <c r="DT9">
        <v>2.2555399999999999</v>
      </c>
      <c r="DU9">
        <v>3.5875599999999999</v>
      </c>
      <c r="DV9">
        <v>4.34544</v>
      </c>
      <c r="DW9">
        <v>5.5889300000000004</v>
      </c>
      <c r="DX9">
        <v>2.4508700000000001</v>
      </c>
      <c r="DY9">
        <v>3.5033300000000001</v>
      </c>
      <c r="DZ9">
        <v>5.7716900000000004</v>
      </c>
      <c r="EA9">
        <v>7.5739299999999998</v>
      </c>
      <c r="EB9">
        <v>9.8164200000000008</v>
      </c>
      <c r="EC9">
        <v>11.86637</v>
      </c>
    </row>
    <row r="10" spans="1:133" x14ac:dyDescent="0.2">
      <c r="A10">
        <v>4.5</v>
      </c>
      <c r="B10">
        <v>4.4150000000000002E-2</v>
      </c>
      <c r="C10">
        <v>0.11945</v>
      </c>
      <c r="D10">
        <v>0.24626999999999999</v>
      </c>
      <c r="E10">
        <v>0.40100999999999998</v>
      </c>
      <c r="F10">
        <v>0.56776000000000004</v>
      </c>
      <c r="G10">
        <v>0.81035000000000001</v>
      </c>
      <c r="H10">
        <v>2.6800000000000001E-3</v>
      </c>
      <c r="I10">
        <v>0.10727</v>
      </c>
      <c r="J10">
        <v>0.30095</v>
      </c>
      <c r="K10">
        <v>0.48524</v>
      </c>
      <c r="L10">
        <v>0.65688999999999997</v>
      </c>
      <c r="M10">
        <v>0.94960999999999995</v>
      </c>
      <c r="N10">
        <v>8.0019999999999994E-2</v>
      </c>
      <c r="O10">
        <v>0.10913</v>
      </c>
      <c r="P10">
        <v>0.20430999999999999</v>
      </c>
      <c r="Q10">
        <v>0.37508999999999998</v>
      </c>
      <c r="R10">
        <v>0.59238999999999997</v>
      </c>
      <c r="S10">
        <v>0.87795000000000001</v>
      </c>
      <c r="T10">
        <v>-0.19875999999999999</v>
      </c>
      <c r="U10">
        <v>9.98E-2</v>
      </c>
      <c r="V10">
        <v>0.17968999999999999</v>
      </c>
      <c r="W10">
        <v>0.46468999999999999</v>
      </c>
      <c r="X10">
        <v>0.65915999999999997</v>
      </c>
      <c r="Y10">
        <v>0.91398000000000001</v>
      </c>
      <c r="Z10">
        <v>3.48E-3</v>
      </c>
      <c r="AA10">
        <v>8.6620000000000003E-2</v>
      </c>
      <c r="AB10">
        <v>0.14233999999999999</v>
      </c>
      <c r="AC10">
        <v>0.3498</v>
      </c>
      <c r="AD10">
        <v>0.52234999999999998</v>
      </c>
      <c r="AE10">
        <v>0.77302000000000004</v>
      </c>
      <c r="AF10">
        <v>-1.435E-2</v>
      </c>
      <c r="AG10">
        <v>9.0260000000000007E-2</v>
      </c>
      <c r="AH10">
        <v>0.32547999999999999</v>
      </c>
      <c r="AI10">
        <v>0.55623</v>
      </c>
      <c r="AJ10">
        <v>0.85316999999999998</v>
      </c>
      <c r="AK10">
        <v>1.3825000000000001</v>
      </c>
      <c r="AL10">
        <v>2.545E-2</v>
      </c>
      <c r="AM10">
        <v>0.11953</v>
      </c>
      <c r="AN10">
        <v>0.41761999999999999</v>
      </c>
      <c r="AO10">
        <v>0.66652</v>
      </c>
      <c r="AP10">
        <v>1.1525799999999999</v>
      </c>
      <c r="AQ10">
        <v>1.9575199999999999</v>
      </c>
      <c r="AR10">
        <v>-3.7839999999999999E-2</v>
      </c>
      <c r="AS10">
        <v>5.3960000000000001E-2</v>
      </c>
      <c r="AT10">
        <v>0.27986</v>
      </c>
      <c r="AU10">
        <v>0.54664999999999997</v>
      </c>
      <c r="AV10">
        <v>0.97082999999999997</v>
      </c>
      <c r="AW10">
        <v>1.41561</v>
      </c>
      <c r="AX10">
        <v>4.9230000000000003E-2</v>
      </c>
      <c r="AY10">
        <v>0.18160000000000001</v>
      </c>
      <c r="AZ10">
        <v>0.44890000000000002</v>
      </c>
      <c r="BA10">
        <v>0.95338999999999996</v>
      </c>
      <c r="BB10">
        <v>1.64316</v>
      </c>
      <c r="BC10">
        <v>2.1890299999999998</v>
      </c>
      <c r="BD10">
        <v>0.12531</v>
      </c>
      <c r="BE10">
        <v>0.61626000000000003</v>
      </c>
      <c r="BF10">
        <v>1.0917300000000001</v>
      </c>
      <c r="BG10">
        <v>1.9245399999999999</v>
      </c>
      <c r="BH10">
        <v>2.4546000000000001</v>
      </c>
      <c r="BI10">
        <v>3.87155</v>
      </c>
      <c r="BJ10">
        <v>4.4130000000000003E-2</v>
      </c>
      <c r="BK10">
        <v>0.17283999999999999</v>
      </c>
      <c r="BL10">
        <v>0.4577</v>
      </c>
      <c r="BM10">
        <v>0.70316999999999996</v>
      </c>
      <c r="BN10">
        <v>1.2292400000000001</v>
      </c>
      <c r="BO10">
        <v>1.4900100000000001</v>
      </c>
      <c r="BP10">
        <v>2.0199999999999999E-2</v>
      </c>
      <c r="BQ10">
        <v>3.1469999999999998E-2</v>
      </c>
      <c r="BR10">
        <v>0.10942</v>
      </c>
      <c r="BS10">
        <v>0.24883</v>
      </c>
      <c r="BT10">
        <v>0.46650000000000003</v>
      </c>
      <c r="BU10">
        <v>0.70279000000000003</v>
      </c>
      <c r="BV10">
        <v>9.7869999999999999E-2</v>
      </c>
      <c r="BW10">
        <v>0.12335</v>
      </c>
      <c r="BX10">
        <v>0.19686999999999999</v>
      </c>
      <c r="BY10">
        <v>0.23432</v>
      </c>
      <c r="BZ10">
        <v>0.35935</v>
      </c>
      <c r="CA10">
        <v>0.52383000000000002</v>
      </c>
      <c r="CB10">
        <v>0.16339999999999999</v>
      </c>
      <c r="CC10">
        <v>0.23446</v>
      </c>
      <c r="CD10">
        <v>0.36303000000000002</v>
      </c>
      <c r="CE10">
        <v>0.45385999999999999</v>
      </c>
      <c r="CF10">
        <v>0.56557999999999997</v>
      </c>
      <c r="CG10">
        <v>0.60763999999999996</v>
      </c>
      <c r="CH10">
        <v>0.26440000000000002</v>
      </c>
      <c r="CI10">
        <v>0.32779999999999998</v>
      </c>
      <c r="CJ10">
        <v>0.60482000000000002</v>
      </c>
      <c r="CK10">
        <v>0.67984999999999995</v>
      </c>
      <c r="CL10">
        <v>0.92303999999999997</v>
      </c>
      <c r="CM10">
        <v>1.4054199999999999</v>
      </c>
      <c r="CN10">
        <v>0.33417999999999998</v>
      </c>
      <c r="CO10">
        <v>0.62626000000000004</v>
      </c>
      <c r="CP10">
        <v>1.0722</v>
      </c>
      <c r="CQ10">
        <v>1.1672499999999999</v>
      </c>
      <c r="CR10">
        <v>1.97976</v>
      </c>
      <c r="CS10">
        <v>2.6290300000000002</v>
      </c>
      <c r="CT10">
        <v>1.00905</v>
      </c>
      <c r="CU10">
        <v>1.49516</v>
      </c>
      <c r="CV10">
        <v>2.2803300000000002</v>
      </c>
      <c r="CW10">
        <v>3.3898000000000001</v>
      </c>
      <c r="CX10">
        <v>4.2759400000000003</v>
      </c>
      <c r="CY10">
        <v>5.8090999999999999</v>
      </c>
      <c r="CZ10">
        <v>1.8491200000000001</v>
      </c>
      <c r="DA10">
        <v>2.7931599999999999</v>
      </c>
      <c r="DB10">
        <v>4.5054800000000004</v>
      </c>
      <c r="DC10">
        <v>6.0180199999999999</v>
      </c>
      <c r="DD10">
        <v>7.4031200000000004</v>
      </c>
      <c r="DE10">
        <v>9.7277199999999997</v>
      </c>
      <c r="DF10">
        <v>0.20749999999999999</v>
      </c>
      <c r="DG10">
        <v>0.48320000000000002</v>
      </c>
      <c r="DH10">
        <v>1.07274</v>
      </c>
      <c r="DI10">
        <v>2.1197699999999999</v>
      </c>
      <c r="DJ10">
        <v>2.9834900000000002</v>
      </c>
      <c r="DK10">
        <v>4.3635900000000003</v>
      </c>
      <c r="DL10">
        <v>0.33805000000000002</v>
      </c>
      <c r="DM10">
        <v>0.61700999999999995</v>
      </c>
      <c r="DN10">
        <v>0.95084999999999997</v>
      </c>
      <c r="DO10">
        <v>1.2666500000000001</v>
      </c>
      <c r="DP10">
        <v>1.70339</v>
      </c>
      <c r="DQ10">
        <v>2.1773099999999999</v>
      </c>
      <c r="DR10">
        <v>1.02179</v>
      </c>
      <c r="DS10">
        <v>1.6582600000000001</v>
      </c>
      <c r="DT10">
        <v>2.3796599999999999</v>
      </c>
      <c r="DU10">
        <v>4.6532400000000003</v>
      </c>
      <c r="DV10">
        <v>4.6728399999999999</v>
      </c>
      <c r="DW10">
        <v>6.0742700000000003</v>
      </c>
      <c r="DX10">
        <v>2.61408</v>
      </c>
      <c r="DY10">
        <v>3.8280799999999999</v>
      </c>
      <c r="DZ10">
        <v>6.1761400000000002</v>
      </c>
      <c r="EA10">
        <v>8.0314899999999998</v>
      </c>
      <c r="EB10">
        <v>10.79974</v>
      </c>
      <c r="EC10">
        <v>12.62947</v>
      </c>
    </row>
    <row r="11" spans="1:133" x14ac:dyDescent="0.2">
      <c r="A11">
        <v>5</v>
      </c>
      <c r="B11">
        <v>3.134E-2</v>
      </c>
      <c r="C11">
        <v>0.12745000000000001</v>
      </c>
      <c r="D11">
        <v>0.27041999999999999</v>
      </c>
      <c r="E11">
        <v>0.41536000000000001</v>
      </c>
      <c r="F11">
        <v>0.59958</v>
      </c>
      <c r="G11">
        <v>0.86265000000000003</v>
      </c>
      <c r="H11">
        <v>3.3000000000000002E-2</v>
      </c>
      <c r="I11">
        <v>0.11942999999999999</v>
      </c>
      <c r="J11">
        <v>0.30963000000000002</v>
      </c>
      <c r="K11">
        <v>0.51463000000000003</v>
      </c>
      <c r="L11">
        <v>0.75446000000000002</v>
      </c>
      <c r="M11">
        <v>1.0369299999999999</v>
      </c>
      <c r="N11">
        <v>6.9199999999999998E-2</v>
      </c>
      <c r="O11">
        <v>0.13635</v>
      </c>
      <c r="P11">
        <v>0.20743</v>
      </c>
      <c r="Q11">
        <v>0.41693999999999998</v>
      </c>
      <c r="R11">
        <v>0.68589</v>
      </c>
      <c r="S11">
        <v>0.92140999999999995</v>
      </c>
      <c r="T11">
        <v>-0.19252</v>
      </c>
      <c r="U11">
        <v>8.8289999999999993E-2</v>
      </c>
      <c r="V11">
        <v>0.19699</v>
      </c>
      <c r="W11">
        <v>0.49131000000000002</v>
      </c>
      <c r="X11">
        <v>0.70050000000000001</v>
      </c>
      <c r="Y11">
        <v>1.0328200000000001</v>
      </c>
      <c r="Z11">
        <v>1.371E-2</v>
      </c>
      <c r="AA11">
        <v>7.9219999999999999E-2</v>
      </c>
      <c r="AB11">
        <v>0.17979000000000001</v>
      </c>
      <c r="AC11">
        <v>0.38951999999999998</v>
      </c>
      <c r="AD11">
        <v>0.60472000000000004</v>
      </c>
      <c r="AE11">
        <v>0.87756000000000001</v>
      </c>
      <c r="AF11">
        <v>2.307E-2</v>
      </c>
      <c r="AG11">
        <v>8.0600000000000005E-2</v>
      </c>
      <c r="AH11">
        <v>0.33348</v>
      </c>
      <c r="AI11">
        <v>0.60557000000000005</v>
      </c>
      <c r="AJ11">
        <v>0.91954999999999998</v>
      </c>
      <c r="AK11">
        <v>1.5020899999999999</v>
      </c>
      <c r="AL11">
        <v>-4.7400000000000003E-3</v>
      </c>
      <c r="AM11">
        <v>0.13580999999999999</v>
      </c>
      <c r="AN11">
        <v>0.43736000000000003</v>
      </c>
      <c r="AO11">
        <v>0.69704999999999995</v>
      </c>
      <c r="AP11">
        <v>1.3025599999999999</v>
      </c>
      <c r="AQ11">
        <v>2.06345</v>
      </c>
      <c r="AR11">
        <v>-3.9660000000000001E-2</v>
      </c>
      <c r="AS11">
        <v>5.7489999999999999E-2</v>
      </c>
      <c r="AT11">
        <v>0.32650000000000001</v>
      </c>
      <c r="AU11">
        <v>0.59746999999999995</v>
      </c>
      <c r="AV11">
        <v>1.07368</v>
      </c>
      <c r="AW11">
        <v>1.55555</v>
      </c>
      <c r="AX11">
        <v>1.172E-2</v>
      </c>
      <c r="AY11">
        <v>0.16661999999999999</v>
      </c>
      <c r="AZ11">
        <v>0.52732000000000001</v>
      </c>
      <c r="BA11">
        <v>1.0468599999999999</v>
      </c>
      <c r="BB11">
        <v>1.7666200000000001</v>
      </c>
      <c r="BC11">
        <v>2.4534500000000001</v>
      </c>
      <c r="BD11">
        <v>0.15331</v>
      </c>
      <c r="BE11">
        <v>0.61861999999999995</v>
      </c>
      <c r="BF11">
        <v>1.2598800000000001</v>
      </c>
      <c r="BG11">
        <v>2.0884900000000002</v>
      </c>
      <c r="BH11">
        <v>2.5772200000000001</v>
      </c>
      <c r="BI11">
        <v>4.05938</v>
      </c>
      <c r="BJ11">
        <v>8.7899999999999992E-3</v>
      </c>
      <c r="BK11">
        <v>0.19538</v>
      </c>
      <c r="BL11">
        <v>0.41971000000000003</v>
      </c>
      <c r="BM11">
        <v>0.80410999999999999</v>
      </c>
      <c r="BN11">
        <v>1.33778</v>
      </c>
      <c r="BO11">
        <v>1.66242</v>
      </c>
      <c r="BP11">
        <v>3.7299999999999998E-3</v>
      </c>
      <c r="BQ11">
        <v>4.2430000000000002E-2</v>
      </c>
      <c r="BR11">
        <v>0.11161</v>
      </c>
      <c r="BS11">
        <v>0.23408000000000001</v>
      </c>
      <c r="BT11">
        <v>0.52093999999999996</v>
      </c>
      <c r="BU11">
        <v>0.76266999999999996</v>
      </c>
      <c r="BV11">
        <v>0.10551000000000001</v>
      </c>
      <c r="BW11">
        <v>0.10484</v>
      </c>
      <c r="BX11">
        <v>0.19700999999999999</v>
      </c>
      <c r="BY11">
        <v>0.26934999999999998</v>
      </c>
      <c r="BZ11">
        <v>0.38035999999999998</v>
      </c>
      <c r="CA11">
        <v>0.52446000000000004</v>
      </c>
      <c r="CB11">
        <v>0.16983999999999999</v>
      </c>
      <c r="CC11">
        <v>0.25397999999999998</v>
      </c>
      <c r="CD11">
        <v>0.35905999999999999</v>
      </c>
      <c r="CE11">
        <v>0.47333999999999998</v>
      </c>
      <c r="CF11">
        <v>0.59936</v>
      </c>
      <c r="CG11">
        <v>0.66566000000000003</v>
      </c>
      <c r="CH11">
        <v>0.28713</v>
      </c>
      <c r="CI11">
        <v>0.36437000000000003</v>
      </c>
      <c r="CJ11">
        <v>0.66640999999999995</v>
      </c>
      <c r="CK11">
        <v>0.7248</v>
      </c>
      <c r="CL11">
        <v>1.0105200000000001</v>
      </c>
      <c r="CM11">
        <v>1.45801</v>
      </c>
      <c r="CN11">
        <v>0.33504</v>
      </c>
      <c r="CO11">
        <v>0.65788999999999997</v>
      </c>
      <c r="CP11">
        <v>1.13639</v>
      </c>
      <c r="CQ11">
        <v>1.2929999999999999</v>
      </c>
      <c r="CR11">
        <v>2.1905700000000001</v>
      </c>
      <c r="CS11">
        <v>2.85928</v>
      </c>
      <c r="CT11">
        <v>1.10314</v>
      </c>
      <c r="CU11">
        <v>1.6639600000000001</v>
      </c>
      <c r="CV11">
        <v>2.4597099999999998</v>
      </c>
      <c r="CW11">
        <v>3.4785499999999998</v>
      </c>
      <c r="CX11">
        <v>4.5442</v>
      </c>
      <c r="CY11">
        <v>6.5919299999999996</v>
      </c>
      <c r="CZ11">
        <v>2.0074100000000001</v>
      </c>
      <c r="DA11">
        <v>2.99905</v>
      </c>
      <c r="DB11">
        <v>4.5796400000000004</v>
      </c>
      <c r="DC11">
        <v>6.4070299999999998</v>
      </c>
      <c r="DD11">
        <v>8.1035000000000004</v>
      </c>
      <c r="DE11">
        <v>10.63519</v>
      </c>
      <c r="DF11">
        <v>0.20605000000000001</v>
      </c>
      <c r="DG11">
        <v>0.53976999999999997</v>
      </c>
      <c r="DH11">
        <v>1.32473</v>
      </c>
      <c r="DI11">
        <v>2.3715099999999998</v>
      </c>
      <c r="DJ11">
        <v>3.26999</v>
      </c>
      <c r="DK11">
        <v>4.6274199999999999</v>
      </c>
      <c r="DL11">
        <v>0.36556</v>
      </c>
      <c r="DM11">
        <v>0.67225000000000001</v>
      </c>
      <c r="DN11">
        <v>0.94399</v>
      </c>
      <c r="DO11">
        <v>1.32734</v>
      </c>
      <c r="DP11">
        <v>1.8408</v>
      </c>
      <c r="DQ11">
        <v>2.30396</v>
      </c>
      <c r="DR11">
        <v>1.09358</v>
      </c>
      <c r="DS11">
        <v>1.8302700000000001</v>
      </c>
      <c r="DT11">
        <v>2.7073100000000001</v>
      </c>
      <c r="DU11">
        <v>4.2995799999999997</v>
      </c>
      <c r="DV11">
        <v>5.0522299999999998</v>
      </c>
      <c r="DW11">
        <v>6.5459100000000001</v>
      </c>
      <c r="DX11">
        <v>2.7742599999999999</v>
      </c>
      <c r="DY11">
        <v>4.1735800000000003</v>
      </c>
      <c r="DZ11">
        <v>6.4445499999999996</v>
      </c>
      <c r="EA11">
        <v>8.6167800000000003</v>
      </c>
      <c r="EB11">
        <v>11.164429999999999</v>
      </c>
      <c r="EC11">
        <v>13.58357</v>
      </c>
    </row>
    <row r="12" spans="1:133" x14ac:dyDescent="0.2">
      <c r="A12">
        <v>5.5</v>
      </c>
      <c r="B12">
        <v>6.515E-2</v>
      </c>
      <c r="C12">
        <v>0.11848</v>
      </c>
      <c r="D12">
        <v>0.28886000000000001</v>
      </c>
      <c r="E12">
        <v>0.45937</v>
      </c>
      <c r="F12">
        <v>0.65703</v>
      </c>
      <c r="G12">
        <v>0.91039000000000003</v>
      </c>
      <c r="H12">
        <v>2.3779999999999999E-2</v>
      </c>
      <c r="I12">
        <v>0.16350000000000001</v>
      </c>
      <c r="J12">
        <v>0.31634000000000001</v>
      </c>
      <c r="K12">
        <v>0.57782999999999995</v>
      </c>
      <c r="L12">
        <v>0.78844000000000003</v>
      </c>
      <c r="M12">
        <v>1.1413599999999999</v>
      </c>
      <c r="N12">
        <v>6.9860000000000005E-2</v>
      </c>
      <c r="O12">
        <v>0.16522000000000001</v>
      </c>
      <c r="P12">
        <v>0.24662000000000001</v>
      </c>
      <c r="Q12">
        <v>0.45945000000000003</v>
      </c>
      <c r="R12">
        <v>0.69094</v>
      </c>
      <c r="S12">
        <v>1.0244500000000001</v>
      </c>
      <c r="T12">
        <v>-0.19558</v>
      </c>
      <c r="U12">
        <v>0.10680000000000001</v>
      </c>
      <c r="V12">
        <v>0.21254000000000001</v>
      </c>
      <c r="W12">
        <v>0.53820000000000001</v>
      </c>
      <c r="X12">
        <v>0.81054000000000004</v>
      </c>
      <c r="Y12">
        <v>1.1662300000000001</v>
      </c>
      <c r="Z12">
        <v>1.5610000000000001E-2</v>
      </c>
      <c r="AA12">
        <v>7.1970000000000006E-2</v>
      </c>
      <c r="AB12">
        <v>0.20377999999999999</v>
      </c>
      <c r="AC12">
        <v>0.44011</v>
      </c>
      <c r="AD12">
        <v>0.64422000000000001</v>
      </c>
      <c r="AE12">
        <v>0.95347000000000004</v>
      </c>
      <c r="AF12">
        <v>-2.0840000000000001E-2</v>
      </c>
      <c r="AG12">
        <v>9.9279999999999993E-2</v>
      </c>
      <c r="AH12">
        <v>0.33378000000000002</v>
      </c>
      <c r="AI12">
        <v>0.65380000000000005</v>
      </c>
      <c r="AJ12">
        <v>1.0159800000000001</v>
      </c>
      <c r="AK12">
        <v>1.6314</v>
      </c>
      <c r="AL12">
        <v>-1.57E-3</v>
      </c>
      <c r="AM12">
        <v>0.14957000000000001</v>
      </c>
      <c r="AN12">
        <v>0.45671</v>
      </c>
      <c r="AO12">
        <v>0.78242</v>
      </c>
      <c r="AP12">
        <v>1.44489</v>
      </c>
      <c r="AQ12">
        <v>2.2319599999999999</v>
      </c>
      <c r="AR12">
        <v>-2.5600000000000001E-2</v>
      </c>
      <c r="AS12">
        <v>4.6899999999999997E-2</v>
      </c>
      <c r="AT12">
        <v>0.30186000000000002</v>
      </c>
      <c r="AU12">
        <v>0.63780000000000003</v>
      </c>
      <c r="AV12">
        <v>1.1733</v>
      </c>
      <c r="AW12">
        <v>1.7380800000000001</v>
      </c>
      <c r="AX12">
        <v>3.6900000000000002E-2</v>
      </c>
      <c r="AY12">
        <v>0.21027000000000001</v>
      </c>
      <c r="AZ12">
        <v>0.54205000000000003</v>
      </c>
      <c r="BA12">
        <v>1.09602</v>
      </c>
      <c r="BB12">
        <v>1.93835</v>
      </c>
      <c r="BC12">
        <v>2.6473800000000001</v>
      </c>
      <c r="BD12">
        <v>0.17483000000000001</v>
      </c>
      <c r="BE12">
        <v>0.6835</v>
      </c>
      <c r="BF12">
        <v>1.3641099999999999</v>
      </c>
      <c r="BG12">
        <v>2.2126899999999998</v>
      </c>
      <c r="BH12">
        <v>2.9409100000000001</v>
      </c>
      <c r="BI12">
        <v>4.2946200000000001</v>
      </c>
      <c r="BJ12">
        <v>1.5740000000000001E-2</v>
      </c>
      <c r="BK12">
        <v>0.22703999999999999</v>
      </c>
      <c r="BL12">
        <v>0.49129</v>
      </c>
      <c r="BM12">
        <v>0.87575000000000003</v>
      </c>
      <c r="BN12">
        <v>1.46173</v>
      </c>
      <c r="BO12">
        <v>1.8168299999999999</v>
      </c>
      <c r="BP12">
        <v>1.2449999999999999E-2</v>
      </c>
      <c r="BQ12">
        <v>2.828E-2</v>
      </c>
      <c r="BR12">
        <v>0.11963</v>
      </c>
      <c r="BS12">
        <v>0.27456999999999998</v>
      </c>
      <c r="BT12">
        <v>0.49490000000000001</v>
      </c>
      <c r="BU12">
        <v>0.80318999999999996</v>
      </c>
      <c r="BV12">
        <v>0.10931</v>
      </c>
      <c r="BW12">
        <v>0.14196</v>
      </c>
      <c r="BX12">
        <v>0.24989</v>
      </c>
      <c r="BY12">
        <v>0.28819</v>
      </c>
      <c r="BZ12">
        <v>0.41325000000000001</v>
      </c>
      <c r="CA12">
        <v>0.54874999999999996</v>
      </c>
      <c r="CB12">
        <v>0.19613</v>
      </c>
      <c r="CC12">
        <v>0.27533999999999997</v>
      </c>
      <c r="CD12">
        <v>0.39439000000000002</v>
      </c>
      <c r="CE12">
        <v>0.51334999999999997</v>
      </c>
      <c r="CF12">
        <v>0.65098</v>
      </c>
      <c r="CG12">
        <v>0.70943999999999996</v>
      </c>
      <c r="CH12">
        <v>0.29866999999999999</v>
      </c>
      <c r="CI12">
        <v>0.43091000000000002</v>
      </c>
      <c r="CJ12">
        <v>0.72282000000000002</v>
      </c>
      <c r="CK12">
        <v>0.77971000000000001</v>
      </c>
      <c r="CL12">
        <v>1.1292599999999999</v>
      </c>
      <c r="CM12">
        <v>1.56812</v>
      </c>
      <c r="CN12">
        <v>0.40728999999999999</v>
      </c>
      <c r="CO12">
        <v>0.72457000000000005</v>
      </c>
      <c r="CP12">
        <v>1.2214100000000001</v>
      </c>
      <c r="CQ12">
        <v>1.39619</v>
      </c>
      <c r="CR12">
        <v>2.3907400000000001</v>
      </c>
      <c r="CS12">
        <v>3.09179</v>
      </c>
      <c r="CT12">
        <v>1.1917</v>
      </c>
      <c r="CU12">
        <v>1.7182500000000001</v>
      </c>
      <c r="CV12">
        <v>2.6734599999999999</v>
      </c>
      <c r="CW12">
        <v>3.86571</v>
      </c>
      <c r="CX12">
        <v>4.9591200000000004</v>
      </c>
      <c r="CY12">
        <v>6.6352700000000002</v>
      </c>
      <c r="CZ12">
        <v>2.2048899999999998</v>
      </c>
      <c r="DA12">
        <v>3.2135400000000001</v>
      </c>
      <c r="DB12">
        <v>4.8892600000000002</v>
      </c>
      <c r="DC12">
        <v>6.8073699999999997</v>
      </c>
      <c r="DD12">
        <v>8.6928099999999997</v>
      </c>
      <c r="DE12">
        <v>11.30641</v>
      </c>
      <c r="DF12">
        <v>0.22702</v>
      </c>
      <c r="DG12">
        <v>0.58599999999999997</v>
      </c>
      <c r="DH12">
        <v>1.3655900000000001</v>
      </c>
      <c r="DI12">
        <v>2.51552</v>
      </c>
      <c r="DJ12">
        <v>3.4788600000000001</v>
      </c>
      <c r="DK12">
        <v>4.9853199999999998</v>
      </c>
      <c r="DL12">
        <v>0.37468000000000001</v>
      </c>
      <c r="DM12">
        <v>0.78956999999999999</v>
      </c>
      <c r="DN12">
        <v>1.0212000000000001</v>
      </c>
      <c r="DO12">
        <v>1.4301200000000001</v>
      </c>
      <c r="DP12">
        <v>1.9847399999999999</v>
      </c>
      <c r="DQ12">
        <v>2.4748100000000002</v>
      </c>
      <c r="DR12">
        <v>1.22536</v>
      </c>
      <c r="DS12">
        <v>1.9141699999999999</v>
      </c>
      <c r="DT12">
        <v>2.8283100000000001</v>
      </c>
      <c r="DU12">
        <v>4.3224900000000002</v>
      </c>
      <c r="DV12">
        <v>5.4340999999999999</v>
      </c>
      <c r="DW12">
        <v>7.02651</v>
      </c>
      <c r="DX12">
        <v>2.9128799999999999</v>
      </c>
      <c r="DY12">
        <v>4.4487899999999998</v>
      </c>
      <c r="DZ12">
        <v>6.7799899999999997</v>
      </c>
      <c r="EA12">
        <v>9.1170000000000009</v>
      </c>
      <c r="EB12">
        <v>11.72799</v>
      </c>
      <c r="EC12">
        <v>14.18526</v>
      </c>
    </row>
    <row r="13" spans="1:133" x14ac:dyDescent="0.2">
      <c r="A13">
        <v>6</v>
      </c>
      <c r="B13">
        <v>6.6369999999999998E-2</v>
      </c>
      <c r="C13">
        <v>0.13744000000000001</v>
      </c>
      <c r="D13">
        <v>0.29881999999999997</v>
      </c>
      <c r="E13">
        <v>0.48332000000000003</v>
      </c>
      <c r="F13">
        <v>0.72367000000000004</v>
      </c>
      <c r="G13">
        <v>1.0129999999999999</v>
      </c>
      <c r="H13">
        <v>4.4130000000000003E-2</v>
      </c>
      <c r="I13">
        <v>0.14834</v>
      </c>
      <c r="J13">
        <v>0.37595000000000001</v>
      </c>
      <c r="K13">
        <v>0.60836999999999997</v>
      </c>
      <c r="L13">
        <v>0.86323000000000005</v>
      </c>
      <c r="M13">
        <v>1.2344299999999999</v>
      </c>
      <c r="N13">
        <v>7.3810000000000001E-2</v>
      </c>
      <c r="O13">
        <v>0.16719999999999999</v>
      </c>
      <c r="P13">
        <v>0.26490999999999998</v>
      </c>
      <c r="Q13">
        <v>0.48235</v>
      </c>
      <c r="R13">
        <v>0.79198999999999997</v>
      </c>
      <c r="S13">
        <v>1.1205799999999999</v>
      </c>
      <c r="T13">
        <v>-0.17018</v>
      </c>
      <c r="U13">
        <v>0.11226999999999999</v>
      </c>
      <c r="V13">
        <v>0.20910999999999999</v>
      </c>
      <c r="W13">
        <v>0.54740999999999995</v>
      </c>
      <c r="X13">
        <v>0.82054000000000005</v>
      </c>
      <c r="Y13">
        <v>1.22875</v>
      </c>
      <c r="Z13">
        <v>9.1000000000000004E-3</v>
      </c>
      <c r="AA13">
        <v>8.1409999999999996E-2</v>
      </c>
      <c r="AB13">
        <v>0.20032</v>
      </c>
      <c r="AC13">
        <v>0.45676</v>
      </c>
      <c r="AD13">
        <v>0.68242000000000003</v>
      </c>
      <c r="AE13">
        <v>1.0703800000000001</v>
      </c>
      <c r="AF13">
        <v>3.6510000000000001E-2</v>
      </c>
      <c r="AG13">
        <v>0.11323999999999999</v>
      </c>
      <c r="AH13">
        <v>0.36004999999999998</v>
      </c>
      <c r="AI13">
        <v>0.72394000000000003</v>
      </c>
      <c r="AJ13">
        <v>1.13045</v>
      </c>
      <c r="AK13">
        <v>1.77247</v>
      </c>
      <c r="AL13">
        <v>2.1900000000000001E-3</v>
      </c>
      <c r="AM13">
        <v>0.16009999999999999</v>
      </c>
      <c r="AN13">
        <v>0.48487999999999998</v>
      </c>
      <c r="AO13">
        <v>0.84099999999999997</v>
      </c>
      <c r="AP13">
        <v>1.51976</v>
      </c>
      <c r="AQ13">
        <v>2.4209900000000002</v>
      </c>
      <c r="AR13">
        <v>-3.5470000000000002E-2</v>
      </c>
      <c r="AS13">
        <v>6.2560000000000004E-2</v>
      </c>
      <c r="AT13">
        <v>0.33834999999999998</v>
      </c>
      <c r="AU13">
        <v>0.70806999999999998</v>
      </c>
      <c r="AV13">
        <v>1.2512099999999999</v>
      </c>
      <c r="AW13">
        <v>1.83707</v>
      </c>
      <c r="AX13">
        <v>4.0579999999999998E-2</v>
      </c>
      <c r="AY13">
        <v>0.22827</v>
      </c>
      <c r="AZ13">
        <v>0.58972000000000002</v>
      </c>
      <c r="BA13">
        <v>1.2192799999999999</v>
      </c>
      <c r="BB13">
        <v>2.0750600000000001</v>
      </c>
      <c r="BC13">
        <v>2.8742800000000002</v>
      </c>
      <c r="BD13">
        <v>0.17954999999999999</v>
      </c>
      <c r="BE13">
        <v>0.68269000000000002</v>
      </c>
      <c r="BF13">
        <v>1.46095</v>
      </c>
      <c r="BG13">
        <v>2.3576999999999999</v>
      </c>
      <c r="BH13">
        <v>3.0943499999999999</v>
      </c>
      <c r="BI13">
        <v>4.4990199999999998</v>
      </c>
      <c r="BJ13">
        <v>3.4779999999999998E-2</v>
      </c>
      <c r="BK13">
        <v>0.23258999999999999</v>
      </c>
      <c r="BL13">
        <v>0.54523999999999995</v>
      </c>
      <c r="BM13">
        <v>0.91535999999999995</v>
      </c>
      <c r="BN13">
        <v>1.5953999999999999</v>
      </c>
      <c r="BO13">
        <v>2.0244900000000001</v>
      </c>
      <c r="BP13">
        <v>1.9519999999999999E-2</v>
      </c>
      <c r="BQ13">
        <v>6.5439999999999998E-2</v>
      </c>
      <c r="BR13">
        <v>0.11837</v>
      </c>
      <c r="BS13">
        <v>0.28360999999999997</v>
      </c>
      <c r="BT13">
        <v>0.53400000000000003</v>
      </c>
      <c r="BU13">
        <v>0.89622000000000002</v>
      </c>
      <c r="BV13">
        <v>0.11201999999999999</v>
      </c>
      <c r="BW13">
        <v>0.13203999999999999</v>
      </c>
      <c r="BX13">
        <v>0.23319000000000001</v>
      </c>
      <c r="BY13">
        <v>0.33354</v>
      </c>
      <c r="BZ13">
        <v>0.46771000000000001</v>
      </c>
      <c r="CA13">
        <v>0.61395</v>
      </c>
      <c r="CB13">
        <v>0.21029</v>
      </c>
      <c r="CC13">
        <v>0.29936000000000001</v>
      </c>
      <c r="CD13">
        <v>0.41419</v>
      </c>
      <c r="CE13">
        <v>0.54320999999999997</v>
      </c>
      <c r="CF13">
        <v>0.70682</v>
      </c>
      <c r="CG13">
        <v>0.78302000000000005</v>
      </c>
      <c r="CH13">
        <v>0.33154</v>
      </c>
      <c r="CI13">
        <v>0.44274000000000002</v>
      </c>
      <c r="CJ13">
        <v>0.77048000000000005</v>
      </c>
      <c r="CK13">
        <v>0.85970999999999997</v>
      </c>
      <c r="CL13">
        <v>1.1810700000000001</v>
      </c>
      <c r="CM13">
        <v>1.6925699999999999</v>
      </c>
      <c r="CN13">
        <v>0.40477999999999997</v>
      </c>
      <c r="CO13">
        <v>0.78424000000000005</v>
      </c>
      <c r="CP13">
        <v>1.33911</v>
      </c>
      <c r="CQ13">
        <v>1.53427</v>
      </c>
      <c r="CR13">
        <v>2.5119199999999999</v>
      </c>
      <c r="CS13">
        <v>3.2945000000000002</v>
      </c>
      <c r="CT13">
        <v>1.2568600000000001</v>
      </c>
      <c r="CU13">
        <v>1.8965399999999999</v>
      </c>
      <c r="CV13">
        <v>2.8984899999999998</v>
      </c>
      <c r="CW13">
        <v>3.9804499999999998</v>
      </c>
      <c r="CX13">
        <v>5.2535600000000002</v>
      </c>
      <c r="CY13">
        <v>7.2541200000000003</v>
      </c>
      <c r="CZ13">
        <v>2.2651400000000002</v>
      </c>
      <c r="DA13">
        <v>3.41662</v>
      </c>
      <c r="DB13">
        <v>5.19238</v>
      </c>
      <c r="DC13">
        <v>7.2053799999999999</v>
      </c>
      <c r="DD13">
        <v>9.1693899999999999</v>
      </c>
      <c r="DE13">
        <v>11.75651</v>
      </c>
      <c r="DF13">
        <v>0.24526000000000001</v>
      </c>
      <c r="DG13">
        <v>0.63804000000000005</v>
      </c>
      <c r="DH13">
        <v>1.46984</v>
      </c>
      <c r="DI13">
        <v>2.7042799999999998</v>
      </c>
      <c r="DJ13">
        <v>3.7194799999999999</v>
      </c>
      <c r="DK13">
        <v>5.3037599999999996</v>
      </c>
      <c r="DL13">
        <v>0.40181</v>
      </c>
      <c r="DM13">
        <v>0.78344000000000003</v>
      </c>
      <c r="DN13">
        <v>1.08769</v>
      </c>
      <c r="DO13">
        <v>1.56158</v>
      </c>
      <c r="DP13">
        <v>2.1446299999999998</v>
      </c>
      <c r="DQ13">
        <v>2.7261299999999999</v>
      </c>
      <c r="DR13">
        <v>1.2507600000000001</v>
      </c>
      <c r="DS13">
        <v>2.0552899999999998</v>
      </c>
      <c r="DT13">
        <v>3.0703999999999998</v>
      </c>
      <c r="DU13">
        <v>4.8298699999999997</v>
      </c>
      <c r="DV13">
        <v>5.7479100000000001</v>
      </c>
      <c r="DW13">
        <v>7.4788699999999997</v>
      </c>
      <c r="DX13">
        <v>3.1149300000000002</v>
      </c>
      <c r="DY13">
        <v>4.6824700000000004</v>
      </c>
      <c r="DZ13">
        <v>7.0812299999999997</v>
      </c>
      <c r="EA13">
        <v>9.54237</v>
      </c>
      <c r="EB13">
        <v>12.385910000000001</v>
      </c>
      <c r="EC13">
        <v>14.942360000000001</v>
      </c>
    </row>
    <row r="14" spans="1:133" x14ac:dyDescent="0.2">
      <c r="A14">
        <v>6.5</v>
      </c>
      <c r="B14">
        <v>4.9930000000000002E-2</v>
      </c>
      <c r="C14">
        <v>0.14022000000000001</v>
      </c>
      <c r="D14">
        <v>0.31552999999999998</v>
      </c>
      <c r="E14">
        <v>0.50841999999999998</v>
      </c>
      <c r="F14">
        <v>0.78635999999999995</v>
      </c>
      <c r="G14">
        <v>1.0815300000000001</v>
      </c>
      <c r="H14">
        <v>3.526E-2</v>
      </c>
      <c r="I14">
        <v>0.15717</v>
      </c>
      <c r="J14">
        <v>0.40328999999999998</v>
      </c>
      <c r="K14">
        <v>0.64183000000000001</v>
      </c>
      <c r="L14">
        <v>0.90176999999999996</v>
      </c>
      <c r="M14">
        <v>1.31592</v>
      </c>
      <c r="N14">
        <v>7.3429999999999995E-2</v>
      </c>
      <c r="O14">
        <v>0.17405999999999999</v>
      </c>
      <c r="P14">
        <v>0.2838</v>
      </c>
      <c r="Q14">
        <v>0.51839000000000002</v>
      </c>
      <c r="R14">
        <v>0.84470000000000001</v>
      </c>
      <c r="S14">
        <v>1.20631</v>
      </c>
      <c r="T14">
        <v>-0.14831</v>
      </c>
      <c r="U14">
        <v>0.12816</v>
      </c>
      <c r="V14">
        <v>0.21145</v>
      </c>
      <c r="W14">
        <v>0.60311000000000003</v>
      </c>
      <c r="X14">
        <v>0.87285999999999997</v>
      </c>
      <c r="Y14">
        <v>1.29111</v>
      </c>
      <c r="Z14">
        <v>4.9390000000000003E-2</v>
      </c>
      <c r="AA14">
        <v>0.10954</v>
      </c>
      <c r="AB14">
        <v>0.21098</v>
      </c>
      <c r="AC14">
        <v>0.51566000000000001</v>
      </c>
      <c r="AD14">
        <v>0.76182000000000005</v>
      </c>
      <c r="AE14">
        <v>1.11663</v>
      </c>
      <c r="AF14">
        <v>1.77E-2</v>
      </c>
      <c r="AG14">
        <v>0.12801000000000001</v>
      </c>
      <c r="AH14">
        <v>0.39692</v>
      </c>
      <c r="AI14">
        <v>0.77088000000000001</v>
      </c>
      <c r="AJ14">
        <v>1.2212700000000001</v>
      </c>
      <c r="AK14">
        <v>1.89564</v>
      </c>
      <c r="AL14">
        <v>1.779E-2</v>
      </c>
      <c r="AM14">
        <v>0.18128</v>
      </c>
      <c r="AN14">
        <v>0.52129000000000003</v>
      </c>
      <c r="AO14">
        <v>0.91463000000000005</v>
      </c>
      <c r="AP14">
        <v>1.6429</v>
      </c>
      <c r="AQ14">
        <v>2.5823999999999998</v>
      </c>
      <c r="AR14">
        <v>-2.8510000000000001E-2</v>
      </c>
      <c r="AS14">
        <v>0.10861</v>
      </c>
      <c r="AT14">
        <v>0.35327999999999998</v>
      </c>
      <c r="AU14">
        <v>0.74880000000000002</v>
      </c>
      <c r="AV14">
        <v>1.33961</v>
      </c>
      <c r="AW14">
        <v>1.9964200000000001</v>
      </c>
      <c r="AX14">
        <v>4.8570000000000002E-2</v>
      </c>
      <c r="AY14">
        <v>0.21401999999999999</v>
      </c>
      <c r="AZ14">
        <v>0.62092000000000003</v>
      </c>
      <c r="BA14">
        <v>1.2753300000000001</v>
      </c>
      <c r="BB14">
        <v>2.2153700000000001</v>
      </c>
      <c r="BC14">
        <v>3.1001300000000001</v>
      </c>
      <c r="BD14">
        <v>0.19197</v>
      </c>
      <c r="BE14">
        <v>0.73324999999999996</v>
      </c>
      <c r="BF14">
        <v>1.54338</v>
      </c>
      <c r="BG14">
        <v>2.5477599999999998</v>
      </c>
      <c r="BH14">
        <v>3.3437999999999999</v>
      </c>
      <c r="BI14">
        <v>4.7402499999999996</v>
      </c>
      <c r="BJ14">
        <v>3.3020000000000001E-2</v>
      </c>
      <c r="BK14">
        <v>0.22191</v>
      </c>
      <c r="BL14">
        <v>0.55488999999999999</v>
      </c>
      <c r="BM14">
        <v>0.99012999999999995</v>
      </c>
      <c r="BN14">
        <v>1.68729</v>
      </c>
      <c r="BO14">
        <v>2.17361</v>
      </c>
      <c r="BP14">
        <v>-8.3099999999999997E-3</v>
      </c>
      <c r="BQ14">
        <v>4.2369999999999998E-2</v>
      </c>
      <c r="BR14">
        <v>0.16793</v>
      </c>
      <c r="BS14">
        <v>0.30962000000000001</v>
      </c>
      <c r="BT14">
        <v>0.59587999999999997</v>
      </c>
      <c r="BU14">
        <v>0.94257999999999997</v>
      </c>
      <c r="BV14">
        <v>0.13818</v>
      </c>
      <c r="BW14">
        <v>0.13976</v>
      </c>
      <c r="BX14">
        <v>0.26068000000000002</v>
      </c>
      <c r="BY14">
        <v>0.32461000000000001</v>
      </c>
      <c r="BZ14">
        <v>0.48712</v>
      </c>
      <c r="CA14">
        <v>0.67161000000000004</v>
      </c>
      <c r="CB14">
        <v>0.20071</v>
      </c>
      <c r="CC14">
        <v>0.32189000000000001</v>
      </c>
      <c r="CD14">
        <v>0.45845000000000002</v>
      </c>
      <c r="CE14">
        <v>0.57889999999999997</v>
      </c>
      <c r="CF14">
        <v>0.75009000000000003</v>
      </c>
      <c r="CG14">
        <v>0.85333999999999999</v>
      </c>
      <c r="CH14">
        <v>0.33715000000000001</v>
      </c>
      <c r="CI14">
        <v>0.48222999999999999</v>
      </c>
      <c r="CJ14">
        <v>0.80435000000000001</v>
      </c>
      <c r="CK14">
        <v>0.91813</v>
      </c>
      <c r="CL14">
        <v>1.3003499999999999</v>
      </c>
      <c r="CM14">
        <v>1.78027</v>
      </c>
      <c r="CN14">
        <v>0.43341000000000002</v>
      </c>
      <c r="CO14">
        <v>0.83567999999999998</v>
      </c>
      <c r="CP14">
        <v>1.38456</v>
      </c>
      <c r="CQ14">
        <v>1.6299699999999999</v>
      </c>
      <c r="CR14">
        <v>2.6779799999999998</v>
      </c>
      <c r="CS14">
        <v>3.4647700000000001</v>
      </c>
      <c r="CT14">
        <v>1.35747</v>
      </c>
      <c r="CU14">
        <v>2.02562</v>
      </c>
      <c r="CV14">
        <v>3.0418699999999999</v>
      </c>
      <c r="CW14">
        <v>4.2489699999999999</v>
      </c>
      <c r="CX14">
        <v>5.6102600000000002</v>
      </c>
      <c r="CY14">
        <v>7.4552300000000002</v>
      </c>
      <c r="CZ14">
        <v>2.43825</v>
      </c>
      <c r="DA14">
        <v>3.6409899999999999</v>
      </c>
      <c r="DB14">
        <v>5.4403499999999996</v>
      </c>
      <c r="DC14">
        <v>7.5392900000000003</v>
      </c>
      <c r="DD14">
        <v>9.5604899999999997</v>
      </c>
      <c r="DE14">
        <v>12.37917</v>
      </c>
      <c r="DF14">
        <v>0.27681</v>
      </c>
      <c r="DG14">
        <v>0.69267999999999996</v>
      </c>
      <c r="DH14">
        <v>1.5820700000000001</v>
      </c>
      <c r="DI14">
        <v>2.86876</v>
      </c>
      <c r="DJ14">
        <v>3.9184100000000002</v>
      </c>
      <c r="DK14">
        <v>5.6201400000000001</v>
      </c>
      <c r="DL14">
        <v>0.46472000000000002</v>
      </c>
      <c r="DM14">
        <v>0.84201000000000004</v>
      </c>
      <c r="DN14">
        <v>1.15957</v>
      </c>
      <c r="DO14">
        <v>1.7099800000000001</v>
      </c>
      <c r="DP14">
        <v>2.2811400000000002</v>
      </c>
      <c r="DQ14">
        <v>2.8811100000000001</v>
      </c>
      <c r="DR14">
        <v>1.35884</v>
      </c>
      <c r="DS14">
        <v>2.2412100000000001</v>
      </c>
      <c r="DT14">
        <v>3.2750900000000001</v>
      </c>
      <c r="DU14">
        <v>4.8231799999999998</v>
      </c>
      <c r="DV14">
        <v>6.1098999999999997</v>
      </c>
      <c r="DW14">
        <v>7.9386099999999997</v>
      </c>
      <c r="DX14">
        <v>3.25427</v>
      </c>
      <c r="DY14">
        <v>4.9246600000000003</v>
      </c>
      <c r="DZ14">
        <v>7.3266099999999996</v>
      </c>
      <c r="EA14">
        <v>9.8936899999999994</v>
      </c>
      <c r="EB14">
        <v>12.774459999999999</v>
      </c>
      <c r="EC14">
        <v>15.46998</v>
      </c>
    </row>
    <row r="15" spans="1:133" x14ac:dyDescent="0.2">
      <c r="A15">
        <v>7</v>
      </c>
      <c r="B15">
        <v>6.13E-2</v>
      </c>
      <c r="C15">
        <v>0.17655000000000001</v>
      </c>
      <c r="D15">
        <v>0.37936999999999999</v>
      </c>
      <c r="E15">
        <v>0.54261999999999999</v>
      </c>
      <c r="F15">
        <v>0.81454000000000004</v>
      </c>
      <c r="G15">
        <v>1.1415900000000001</v>
      </c>
      <c r="H15">
        <v>3.6679999999999997E-2</v>
      </c>
      <c r="I15">
        <v>0.19051999999999999</v>
      </c>
      <c r="J15">
        <v>0.42399999999999999</v>
      </c>
      <c r="K15">
        <v>0.71601000000000004</v>
      </c>
      <c r="L15">
        <v>1.0020100000000001</v>
      </c>
      <c r="M15">
        <v>1.4116500000000001</v>
      </c>
      <c r="N15">
        <v>5.7579999999999999E-2</v>
      </c>
      <c r="O15">
        <v>0.16231999999999999</v>
      </c>
      <c r="P15">
        <v>0.32186999999999999</v>
      </c>
      <c r="Q15">
        <v>0.57055999999999996</v>
      </c>
      <c r="R15">
        <v>0.87073999999999996</v>
      </c>
      <c r="S15">
        <v>1.2884800000000001</v>
      </c>
      <c r="T15">
        <v>-0.16199</v>
      </c>
      <c r="U15">
        <v>0.10133</v>
      </c>
      <c r="V15">
        <v>0.25178</v>
      </c>
      <c r="W15">
        <v>0.65130999999999994</v>
      </c>
      <c r="X15">
        <v>0.96528999999999998</v>
      </c>
      <c r="Y15">
        <v>1.39114</v>
      </c>
      <c r="Z15">
        <v>3.6060000000000002E-2</v>
      </c>
      <c r="AA15">
        <v>9.0579999999999994E-2</v>
      </c>
      <c r="AB15">
        <v>0.24815999999999999</v>
      </c>
      <c r="AC15">
        <v>0.55771999999999999</v>
      </c>
      <c r="AD15">
        <v>0.82076000000000005</v>
      </c>
      <c r="AE15">
        <v>1.20143</v>
      </c>
      <c r="AF15">
        <v>-3.9690000000000003E-2</v>
      </c>
      <c r="AG15">
        <v>0.13949</v>
      </c>
      <c r="AH15">
        <v>0.42631000000000002</v>
      </c>
      <c r="AI15">
        <v>0.81884000000000001</v>
      </c>
      <c r="AJ15">
        <v>1.2783500000000001</v>
      </c>
      <c r="AK15">
        <v>1.98288</v>
      </c>
      <c r="AL15">
        <v>1.7600000000000001E-2</v>
      </c>
      <c r="AM15">
        <v>0.18360000000000001</v>
      </c>
      <c r="AN15">
        <v>0.56393000000000004</v>
      </c>
      <c r="AO15">
        <v>0.97514999999999996</v>
      </c>
      <c r="AP15">
        <v>1.73576</v>
      </c>
      <c r="AQ15">
        <v>2.75875</v>
      </c>
      <c r="AR15">
        <v>-3.7560000000000003E-2</v>
      </c>
      <c r="AS15">
        <v>7.6450000000000004E-2</v>
      </c>
      <c r="AT15">
        <v>0.40175</v>
      </c>
      <c r="AU15">
        <v>0.82694000000000001</v>
      </c>
      <c r="AV15">
        <v>1.4061300000000001</v>
      </c>
      <c r="AW15">
        <v>2.0802800000000001</v>
      </c>
      <c r="AX15">
        <v>6.2300000000000001E-2</v>
      </c>
      <c r="AY15">
        <v>0.22409999999999999</v>
      </c>
      <c r="AZ15">
        <v>0.62780999999999998</v>
      </c>
      <c r="BA15">
        <v>1.3586</v>
      </c>
      <c r="BB15">
        <v>2.3265899999999999</v>
      </c>
      <c r="BC15">
        <v>3.3275700000000001</v>
      </c>
      <c r="BD15">
        <v>0.1797</v>
      </c>
      <c r="BE15">
        <v>0.79822000000000004</v>
      </c>
      <c r="BF15">
        <v>1.7010799999999999</v>
      </c>
      <c r="BG15">
        <v>2.70547</v>
      </c>
      <c r="BH15">
        <v>3.5402999999999998</v>
      </c>
      <c r="BI15">
        <v>4.95261</v>
      </c>
      <c r="BJ15">
        <v>2.3859999999999999E-2</v>
      </c>
      <c r="BK15">
        <v>0.25480000000000003</v>
      </c>
      <c r="BL15">
        <v>0.59889000000000003</v>
      </c>
      <c r="BM15">
        <v>1.0728</v>
      </c>
      <c r="BN15">
        <v>1.7916300000000001</v>
      </c>
      <c r="BO15">
        <v>2.3239399999999999</v>
      </c>
      <c r="BP15">
        <v>-3.5999999999999999E-3</v>
      </c>
      <c r="BQ15">
        <v>3.9960000000000002E-2</v>
      </c>
      <c r="BR15">
        <v>0.1618</v>
      </c>
      <c r="BS15">
        <v>0.33916000000000002</v>
      </c>
      <c r="BT15">
        <v>0.62251000000000001</v>
      </c>
      <c r="BU15">
        <v>0.98823000000000005</v>
      </c>
      <c r="BV15">
        <v>0.14186000000000001</v>
      </c>
      <c r="BW15">
        <v>0.15246000000000001</v>
      </c>
      <c r="BX15">
        <v>0.27789000000000003</v>
      </c>
      <c r="BY15">
        <v>0.35066999999999998</v>
      </c>
      <c r="BZ15">
        <v>0.51644000000000001</v>
      </c>
      <c r="CA15">
        <v>0.69213999999999998</v>
      </c>
      <c r="CB15">
        <v>0.24346999999999999</v>
      </c>
      <c r="CC15">
        <v>0.33352999999999999</v>
      </c>
      <c r="CD15">
        <v>0.50056999999999996</v>
      </c>
      <c r="CE15">
        <v>0.63429999999999997</v>
      </c>
      <c r="CF15">
        <v>0.78998999999999997</v>
      </c>
      <c r="CG15">
        <v>0.91979</v>
      </c>
      <c r="CH15">
        <v>0.36269000000000001</v>
      </c>
      <c r="CI15">
        <v>0.51085000000000003</v>
      </c>
      <c r="CJ15">
        <v>0.84562000000000004</v>
      </c>
      <c r="CK15">
        <v>1.0120499999999999</v>
      </c>
      <c r="CL15">
        <v>1.3847400000000001</v>
      </c>
      <c r="CM15">
        <v>1.9300999999999999</v>
      </c>
      <c r="CN15">
        <v>0.47727000000000003</v>
      </c>
      <c r="CO15">
        <v>0.91288999999999998</v>
      </c>
      <c r="CP15">
        <v>1.4742900000000001</v>
      </c>
      <c r="CQ15">
        <v>1.72418</v>
      </c>
      <c r="CR15">
        <v>2.8190400000000002</v>
      </c>
      <c r="CS15">
        <v>3.71665</v>
      </c>
      <c r="CT15">
        <v>1.4002699999999999</v>
      </c>
      <c r="CU15">
        <v>2.1686399999999999</v>
      </c>
      <c r="CV15">
        <v>3.2299600000000002</v>
      </c>
      <c r="CW15">
        <v>4.5254200000000004</v>
      </c>
      <c r="CX15">
        <v>5.93879</v>
      </c>
      <c r="CY15">
        <v>7.9439299999999999</v>
      </c>
      <c r="CZ15">
        <v>2.5170599999999999</v>
      </c>
      <c r="DA15">
        <v>3.8298199999999998</v>
      </c>
      <c r="DB15">
        <v>5.7219800000000003</v>
      </c>
      <c r="DC15">
        <v>7.8859000000000004</v>
      </c>
      <c r="DD15">
        <v>10.04325</v>
      </c>
      <c r="DE15">
        <v>12.8094</v>
      </c>
      <c r="DF15">
        <v>0.33295000000000002</v>
      </c>
      <c r="DG15">
        <v>0.77427999999999997</v>
      </c>
      <c r="DH15">
        <v>1.6527400000000001</v>
      </c>
      <c r="DI15">
        <v>3.0505900000000001</v>
      </c>
      <c r="DJ15">
        <v>4.1696099999999996</v>
      </c>
      <c r="DK15">
        <v>5.9094199999999999</v>
      </c>
      <c r="DL15">
        <v>0.50602999999999998</v>
      </c>
      <c r="DM15">
        <v>0.86836999999999998</v>
      </c>
      <c r="DN15">
        <v>1.24675</v>
      </c>
      <c r="DO15">
        <v>1.7616799999999999</v>
      </c>
      <c r="DP15">
        <v>2.3761700000000001</v>
      </c>
      <c r="DQ15">
        <v>3.0472600000000001</v>
      </c>
      <c r="DR15">
        <v>1.43068</v>
      </c>
      <c r="DS15">
        <v>2.3315000000000001</v>
      </c>
      <c r="DT15">
        <v>3.4120300000000001</v>
      </c>
      <c r="DU15">
        <v>5.0010599999999998</v>
      </c>
      <c r="DV15">
        <v>6.4611400000000003</v>
      </c>
      <c r="DW15">
        <v>8.3214900000000007</v>
      </c>
      <c r="DX15">
        <v>3.3720699999999999</v>
      </c>
      <c r="DY15">
        <v>5.1457899999999999</v>
      </c>
      <c r="DZ15">
        <v>7.61076</v>
      </c>
      <c r="EA15">
        <v>10.29355</v>
      </c>
      <c r="EB15">
        <v>13.26294</v>
      </c>
      <c r="EC15">
        <v>16.100819999999999</v>
      </c>
    </row>
    <row r="16" spans="1:133" x14ac:dyDescent="0.2">
      <c r="A16">
        <v>7.5</v>
      </c>
      <c r="B16">
        <v>5.0520000000000002E-2</v>
      </c>
      <c r="C16">
        <v>0.15997</v>
      </c>
      <c r="D16">
        <v>0.40172999999999998</v>
      </c>
      <c r="E16">
        <v>0.55374999999999996</v>
      </c>
      <c r="F16">
        <v>0.89402999999999999</v>
      </c>
      <c r="G16">
        <v>1.2202599999999999</v>
      </c>
      <c r="H16">
        <v>3.7560000000000003E-2</v>
      </c>
      <c r="I16">
        <v>0.18778</v>
      </c>
      <c r="J16">
        <v>0.45524999999999999</v>
      </c>
      <c r="K16">
        <v>0.75355000000000005</v>
      </c>
      <c r="L16">
        <v>1.0739300000000001</v>
      </c>
      <c r="M16">
        <v>1.5097499999999999</v>
      </c>
      <c r="N16">
        <v>7.4120000000000005E-2</v>
      </c>
      <c r="O16">
        <v>0.16725000000000001</v>
      </c>
      <c r="P16">
        <v>0.35537999999999997</v>
      </c>
      <c r="Q16">
        <v>0.62209000000000003</v>
      </c>
      <c r="R16">
        <v>0.93681999999999999</v>
      </c>
      <c r="S16">
        <v>1.38114</v>
      </c>
      <c r="T16">
        <v>-0.16022</v>
      </c>
      <c r="U16">
        <v>0.13858000000000001</v>
      </c>
      <c r="V16">
        <v>0.28098000000000001</v>
      </c>
      <c r="W16">
        <v>0.67273000000000005</v>
      </c>
      <c r="X16">
        <v>1.0206500000000001</v>
      </c>
      <c r="Y16">
        <v>1.46506</v>
      </c>
      <c r="Z16">
        <v>5.2850000000000001E-2</v>
      </c>
      <c r="AA16">
        <v>8.7959999999999997E-2</v>
      </c>
      <c r="AB16">
        <v>0.26583000000000001</v>
      </c>
      <c r="AC16">
        <v>0.57486000000000004</v>
      </c>
      <c r="AD16">
        <v>0.85460999999999998</v>
      </c>
      <c r="AE16">
        <v>1.3023199999999999</v>
      </c>
      <c r="AF16">
        <v>1.234E-2</v>
      </c>
      <c r="AG16">
        <v>0.12903999999999999</v>
      </c>
      <c r="AH16">
        <v>0.43879000000000001</v>
      </c>
      <c r="AI16">
        <v>0.86180999999999996</v>
      </c>
      <c r="AJ16">
        <v>1.3757600000000001</v>
      </c>
      <c r="AK16">
        <v>2.1412100000000001</v>
      </c>
      <c r="AL16">
        <v>1.387E-2</v>
      </c>
      <c r="AM16">
        <v>0.19714999999999999</v>
      </c>
      <c r="AN16">
        <v>0.58098000000000005</v>
      </c>
      <c r="AO16">
        <v>0.99663999999999997</v>
      </c>
      <c r="AP16">
        <v>1.8584099999999999</v>
      </c>
      <c r="AQ16">
        <v>2.9249399999999999</v>
      </c>
      <c r="AR16">
        <v>-4.6920000000000003E-2</v>
      </c>
      <c r="AS16">
        <v>7.8640000000000002E-2</v>
      </c>
      <c r="AT16">
        <v>0.41535</v>
      </c>
      <c r="AU16">
        <v>0.84889999999999999</v>
      </c>
      <c r="AV16">
        <v>1.5057199999999999</v>
      </c>
      <c r="AW16">
        <v>2.2252299999999998</v>
      </c>
      <c r="AX16">
        <v>2.445E-2</v>
      </c>
      <c r="AY16">
        <v>0.25441000000000003</v>
      </c>
      <c r="AZ16">
        <v>0.71452000000000004</v>
      </c>
      <c r="BA16">
        <v>1.4301299999999999</v>
      </c>
      <c r="BB16">
        <v>2.4912100000000001</v>
      </c>
      <c r="BC16">
        <v>3.4915400000000001</v>
      </c>
      <c r="BD16">
        <v>0.20849999999999999</v>
      </c>
      <c r="BE16">
        <v>0.83213000000000004</v>
      </c>
      <c r="BF16">
        <v>1.7617700000000001</v>
      </c>
      <c r="BG16">
        <v>2.8263600000000002</v>
      </c>
      <c r="BH16">
        <v>3.6958199999999999</v>
      </c>
      <c r="BI16">
        <v>5.1736700000000004</v>
      </c>
      <c r="BJ16">
        <v>3.431E-2</v>
      </c>
      <c r="BK16">
        <v>0.29096</v>
      </c>
      <c r="BL16">
        <v>0.65102000000000004</v>
      </c>
      <c r="BM16">
        <v>1.1569799999999999</v>
      </c>
      <c r="BN16">
        <v>1.9074599999999999</v>
      </c>
      <c r="BO16">
        <v>2.5226500000000001</v>
      </c>
      <c r="BP16">
        <v>-1.336E-2</v>
      </c>
      <c r="BQ16">
        <v>4.7559999999999998E-2</v>
      </c>
      <c r="BR16">
        <v>0.16391</v>
      </c>
      <c r="BS16">
        <v>0.36881000000000003</v>
      </c>
      <c r="BT16">
        <v>0.67088999999999999</v>
      </c>
      <c r="BU16">
        <v>1.0535699999999999</v>
      </c>
      <c r="BV16">
        <v>0.1462</v>
      </c>
      <c r="BW16">
        <v>0.18135000000000001</v>
      </c>
      <c r="BX16">
        <v>0.27822000000000002</v>
      </c>
      <c r="BY16">
        <v>0.39418999999999998</v>
      </c>
      <c r="BZ16">
        <v>0.59092999999999996</v>
      </c>
      <c r="CA16">
        <v>0.75156000000000001</v>
      </c>
      <c r="CB16">
        <v>0.25824999999999998</v>
      </c>
      <c r="CC16">
        <v>0.37023</v>
      </c>
      <c r="CD16">
        <v>0.54344000000000003</v>
      </c>
      <c r="CE16">
        <v>0.64546000000000003</v>
      </c>
      <c r="CF16">
        <v>0.84309000000000001</v>
      </c>
      <c r="CG16">
        <v>0.99934999999999996</v>
      </c>
      <c r="CH16">
        <v>0.38130999999999998</v>
      </c>
      <c r="CI16">
        <v>0.56077999999999995</v>
      </c>
      <c r="CJ16">
        <v>0.88019000000000003</v>
      </c>
      <c r="CK16">
        <v>1.0606800000000001</v>
      </c>
      <c r="CL16">
        <v>1.5025900000000001</v>
      </c>
      <c r="CM16">
        <v>2.00868</v>
      </c>
      <c r="CN16">
        <v>0.49398999999999998</v>
      </c>
      <c r="CO16">
        <v>0.96311000000000002</v>
      </c>
      <c r="CP16">
        <v>1.55369</v>
      </c>
      <c r="CQ16">
        <v>1.8405</v>
      </c>
      <c r="CR16">
        <v>3.0056799999999999</v>
      </c>
      <c r="CS16">
        <v>3.9174799999999999</v>
      </c>
      <c r="CT16">
        <v>1.4903999999999999</v>
      </c>
      <c r="CU16">
        <v>2.2378900000000002</v>
      </c>
      <c r="CV16">
        <v>3.4218299999999999</v>
      </c>
      <c r="CW16">
        <v>4.7368199999999998</v>
      </c>
      <c r="CX16">
        <v>6.2431599999999996</v>
      </c>
      <c r="CY16">
        <v>8.2871000000000006</v>
      </c>
      <c r="CZ16">
        <v>2.6912099999999999</v>
      </c>
      <c r="DA16">
        <v>3.9942799999999998</v>
      </c>
      <c r="DB16">
        <v>5.9548500000000004</v>
      </c>
      <c r="DC16">
        <v>8.2320799999999998</v>
      </c>
      <c r="DD16">
        <v>10.497999999999999</v>
      </c>
      <c r="DE16">
        <v>13.325010000000001</v>
      </c>
      <c r="DF16">
        <v>0.29609000000000002</v>
      </c>
      <c r="DG16">
        <v>0.81105000000000005</v>
      </c>
      <c r="DH16">
        <v>1.7607299999999999</v>
      </c>
      <c r="DI16">
        <v>3.2130399999999999</v>
      </c>
      <c r="DJ16">
        <v>4.3908199999999997</v>
      </c>
      <c r="DK16">
        <v>6.1862700000000004</v>
      </c>
      <c r="DL16">
        <v>0.53693999999999997</v>
      </c>
      <c r="DM16">
        <v>0.95052000000000003</v>
      </c>
      <c r="DN16">
        <v>1.32341</v>
      </c>
      <c r="DO16">
        <v>1.8824099999999999</v>
      </c>
      <c r="DP16">
        <v>2.51484</v>
      </c>
      <c r="DQ16">
        <v>3.2447599999999999</v>
      </c>
      <c r="DR16">
        <v>1.5245899999999999</v>
      </c>
      <c r="DS16">
        <v>2.4352</v>
      </c>
      <c r="DT16">
        <v>3.6689699999999998</v>
      </c>
      <c r="DU16">
        <v>5.3103400000000001</v>
      </c>
      <c r="DV16">
        <v>6.9015899999999997</v>
      </c>
      <c r="DW16">
        <v>8.7587499999999991</v>
      </c>
      <c r="DX16">
        <v>3.5119099999999999</v>
      </c>
      <c r="DY16">
        <v>5.3301100000000003</v>
      </c>
      <c r="DZ16">
        <v>7.8977500000000003</v>
      </c>
      <c r="EA16">
        <v>10.59225</v>
      </c>
      <c r="EB16">
        <v>13.68887</v>
      </c>
      <c r="EC16">
        <v>16.58156</v>
      </c>
    </row>
    <row r="17" spans="1:133" x14ac:dyDescent="0.2">
      <c r="A17">
        <v>8</v>
      </c>
      <c r="B17">
        <v>5.781E-2</v>
      </c>
      <c r="C17">
        <v>0.19442000000000001</v>
      </c>
      <c r="D17">
        <v>0.41929</v>
      </c>
      <c r="E17">
        <v>0.63283999999999996</v>
      </c>
      <c r="F17">
        <v>0.93794999999999995</v>
      </c>
      <c r="G17">
        <v>1.3055300000000001</v>
      </c>
      <c r="H17">
        <v>4.6080000000000003E-2</v>
      </c>
      <c r="I17">
        <v>0.1968</v>
      </c>
      <c r="J17">
        <v>0.48764000000000002</v>
      </c>
      <c r="K17">
        <v>0.77751999999999999</v>
      </c>
      <c r="L17">
        <v>1.13487</v>
      </c>
      <c r="M17">
        <v>1.6193</v>
      </c>
      <c r="N17">
        <v>6.5909999999999996E-2</v>
      </c>
      <c r="O17">
        <v>0.20755000000000001</v>
      </c>
      <c r="P17">
        <v>0.36260999999999999</v>
      </c>
      <c r="Q17">
        <v>0.64124000000000003</v>
      </c>
      <c r="R17">
        <v>1.01789</v>
      </c>
      <c r="S17">
        <v>1.4430700000000001</v>
      </c>
      <c r="T17">
        <v>-0.11574</v>
      </c>
      <c r="U17">
        <v>0.13852</v>
      </c>
      <c r="V17">
        <v>0.31141000000000002</v>
      </c>
      <c r="W17">
        <v>0.72355000000000003</v>
      </c>
      <c r="X17">
        <v>1.11527</v>
      </c>
      <c r="Y17">
        <v>1.57108</v>
      </c>
      <c r="Z17">
        <v>3.075E-2</v>
      </c>
      <c r="AA17">
        <v>9.9279999999999993E-2</v>
      </c>
      <c r="AB17">
        <v>0.28138000000000002</v>
      </c>
      <c r="AC17">
        <v>0.58011000000000001</v>
      </c>
      <c r="AD17">
        <v>0.89839000000000002</v>
      </c>
      <c r="AE17">
        <v>1.3950400000000001</v>
      </c>
      <c r="AF17">
        <v>9.7999999999999997E-3</v>
      </c>
      <c r="AG17">
        <v>0.16267000000000001</v>
      </c>
      <c r="AH17">
        <v>0.47581000000000001</v>
      </c>
      <c r="AI17">
        <v>0.88888999999999996</v>
      </c>
      <c r="AJ17">
        <v>1.4668399999999999</v>
      </c>
      <c r="AK17">
        <v>2.2614399999999999</v>
      </c>
      <c r="AL17">
        <v>4.6550000000000001E-2</v>
      </c>
      <c r="AM17">
        <v>0.2195</v>
      </c>
      <c r="AN17">
        <v>0.63495999999999997</v>
      </c>
      <c r="AO17">
        <v>1.08006</v>
      </c>
      <c r="AP17">
        <v>1.96716</v>
      </c>
      <c r="AQ17">
        <v>3.0978699999999999</v>
      </c>
      <c r="AR17">
        <v>-3.5650000000000001E-2</v>
      </c>
      <c r="AS17">
        <v>0.11236</v>
      </c>
      <c r="AT17">
        <v>0.42120999999999997</v>
      </c>
      <c r="AU17">
        <v>0.88551999999999997</v>
      </c>
      <c r="AV17">
        <v>1.6115600000000001</v>
      </c>
      <c r="AW17">
        <v>2.3507600000000002</v>
      </c>
      <c r="AX17">
        <v>5.6950000000000001E-2</v>
      </c>
      <c r="AY17">
        <v>0.25602999999999998</v>
      </c>
      <c r="AZ17">
        <v>0.73053000000000001</v>
      </c>
      <c r="BA17">
        <v>1.5525599999999999</v>
      </c>
      <c r="BB17">
        <v>2.6249199999999999</v>
      </c>
      <c r="BC17">
        <v>3.70932</v>
      </c>
      <c r="BD17">
        <v>0.22386</v>
      </c>
      <c r="BE17">
        <v>0.86460999999999999</v>
      </c>
      <c r="BF17">
        <v>1.88913</v>
      </c>
      <c r="BG17">
        <v>3.0043199999999999</v>
      </c>
      <c r="BH17">
        <v>3.9081800000000002</v>
      </c>
      <c r="BI17">
        <v>5.3899400000000002</v>
      </c>
      <c r="BJ17">
        <v>4.2430000000000002E-2</v>
      </c>
      <c r="BK17">
        <v>0.26945999999999998</v>
      </c>
      <c r="BL17">
        <v>0.66759000000000002</v>
      </c>
      <c r="BM17">
        <v>1.2141200000000001</v>
      </c>
      <c r="BN17">
        <v>2.0217999999999998</v>
      </c>
      <c r="BO17">
        <v>2.6074099999999998</v>
      </c>
      <c r="BP17">
        <v>2.8899999999999999E-2</v>
      </c>
      <c r="BQ17">
        <v>6.6470000000000001E-2</v>
      </c>
      <c r="BR17">
        <v>0.17362</v>
      </c>
      <c r="BS17">
        <v>0.40082000000000001</v>
      </c>
      <c r="BT17">
        <v>0.64876</v>
      </c>
      <c r="BU17">
        <v>1.09022</v>
      </c>
      <c r="BV17">
        <v>0.13405</v>
      </c>
      <c r="BW17">
        <v>0.18459999999999999</v>
      </c>
      <c r="BX17">
        <v>0.29953000000000002</v>
      </c>
      <c r="BY17">
        <v>0.42020999999999997</v>
      </c>
      <c r="BZ17">
        <v>0.58765000000000001</v>
      </c>
      <c r="CA17">
        <v>0.79212000000000005</v>
      </c>
      <c r="CB17">
        <v>0.28215000000000001</v>
      </c>
      <c r="CC17">
        <v>0.37178</v>
      </c>
      <c r="CD17">
        <v>0.55413000000000001</v>
      </c>
      <c r="CE17">
        <v>0.70508999999999999</v>
      </c>
      <c r="CF17">
        <v>0.90754999999999997</v>
      </c>
      <c r="CG17">
        <v>1.0347</v>
      </c>
      <c r="CH17">
        <v>0.42215999999999998</v>
      </c>
      <c r="CI17">
        <v>0.55115000000000003</v>
      </c>
      <c r="CJ17">
        <v>0.93664999999999998</v>
      </c>
      <c r="CK17">
        <v>1.11391</v>
      </c>
      <c r="CL17">
        <v>1.55507</v>
      </c>
      <c r="CM17">
        <v>2.15</v>
      </c>
      <c r="CN17">
        <v>0.53356000000000003</v>
      </c>
      <c r="CO17">
        <v>1.02366</v>
      </c>
      <c r="CP17">
        <v>1.61751</v>
      </c>
      <c r="CQ17">
        <v>1.91621</v>
      </c>
      <c r="CR17">
        <v>3.1709499999999999</v>
      </c>
      <c r="CS17">
        <v>4.1435399999999998</v>
      </c>
      <c r="CT17">
        <v>1.5829200000000001</v>
      </c>
      <c r="CU17">
        <v>2.38632</v>
      </c>
      <c r="CV17">
        <v>3.5912299999999999</v>
      </c>
      <c r="CW17">
        <v>4.9925899999999999</v>
      </c>
      <c r="CX17">
        <v>6.5604899999999997</v>
      </c>
      <c r="CY17">
        <v>8.6502300000000005</v>
      </c>
      <c r="CZ17">
        <v>2.7739699999999998</v>
      </c>
      <c r="DA17">
        <v>4.1649200000000004</v>
      </c>
      <c r="DB17">
        <v>6.1630099999999999</v>
      </c>
      <c r="DC17">
        <v>8.54725</v>
      </c>
      <c r="DD17">
        <v>10.866720000000001</v>
      </c>
      <c r="DE17">
        <v>13.736280000000001</v>
      </c>
      <c r="DF17">
        <v>0.30781999999999998</v>
      </c>
      <c r="DG17">
        <v>0.87243000000000004</v>
      </c>
      <c r="DH17">
        <v>1.89194</v>
      </c>
      <c r="DI17">
        <v>3.37757</v>
      </c>
      <c r="DJ17">
        <v>4.6179699999999997</v>
      </c>
      <c r="DK17">
        <v>6.4973000000000001</v>
      </c>
      <c r="DL17">
        <v>0.54164000000000001</v>
      </c>
      <c r="DM17">
        <v>1.00318</v>
      </c>
      <c r="DN17">
        <v>1.43018</v>
      </c>
      <c r="DO17">
        <v>2.0015100000000001</v>
      </c>
      <c r="DP17">
        <v>2.7129599999999998</v>
      </c>
      <c r="DQ17">
        <v>3.3962300000000001</v>
      </c>
      <c r="DR17">
        <v>1.5827</v>
      </c>
      <c r="DS17">
        <v>2.5999599999999998</v>
      </c>
      <c r="DT17">
        <v>3.7997899999999998</v>
      </c>
      <c r="DU17">
        <v>5.4610200000000004</v>
      </c>
      <c r="DV17">
        <v>7.1997999999999998</v>
      </c>
      <c r="DW17">
        <v>9.1829099999999997</v>
      </c>
      <c r="DX17">
        <v>3.6493199999999999</v>
      </c>
      <c r="DY17">
        <v>5.55199</v>
      </c>
      <c r="DZ17">
        <v>8.1099399999999999</v>
      </c>
      <c r="EA17">
        <v>10.911199999999999</v>
      </c>
      <c r="EB17">
        <v>13.99832</v>
      </c>
      <c r="EC17">
        <v>17.10389</v>
      </c>
    </row>
    <row r="18" spans="1:133" x14ac:dyDescent="0.2">
      <c r="A18">
        <v>8.5</v>
      </c>
      <c r="B18">
        <v>4.2950000000000002E-2</v>
      </c>
      <c r="C18">
        <v>0.17982999999999999</v>
      </c>
      <c r="D18">
        <v>0.45318999999999998</v>
      </c>
      <c r="E18">
        <v>0.68169999999999997</v>
      </c>
      <c r="F18">
        <v>0.99616000000000005</v>
      </c>
      <c r="G18">
        <v>1.3608</v>
      </c>
      <c r="H18">
        <v>5.0090000000000003E-2</v>
      </c>
      <c r="I18">
        <v>0.22098999999999999</v>
      </c>
      <c r="J18">
        <v>0.49368000000000001</v>
      </c>
      <c r="K18">
        <v>0.86745000000000005</v>
      </c>
      <c r="L18">
        <v>1.1877800000000001</v>
      </c>
      <c r="M18">
        <v>1.7048000000000001</v>
      </c>
      <c r="N18">
        <v>7.1599999999999997E-2</v>
      </c>
      <c r="O18">
        <v>0.20857000000000001</v>
      </c>
      <c r="P18">
        <v>0.37086000000000002</v>
      </c>
      <c r="Q18">
        <v>0.68967999999999996</v>
      </c>
      <c r="R18">
        <v>1.0641799999999999</v>
      </c>
      <c r="S18">
        <v>1.5379</v>
      </c>
      <c r="T18">
        <v>-0.12594</v>
      </c>
      <c r="U18">
        <v>0.15114</v>
      </c>
      <c r="V18">
        <v>0.31790000000000002</v>
      </c>
      <c r="W18">
        <v>0.76663000000000003</v>
      </c>
      <c r="X18">
        <v>1.1692</v>
      </c>
      <c r="Y18">
        <v>1.65547</v>
      </c>
      <c r="Z18">
        <v>1.3010000000000001E-2</v>
      </c>
      <c r="AA18">
        <v>0.11208</v>
      </c>
      <c r="AB18">
        <v>0.31215999999999999</v>
      </c>
      <c r="AC18">
        <v>0.62009999999999998</v>
      </c>
      <c r="AD18">
        <v>0.94633999999999996</v>
      </c>
      <c r="AE18">
        <v>1.4722500000000001</v>
      </c>
      <c r="AF18">
        <v>2.8119999999999999E-2</v>
      </c>
      <c r="AG18">
        <v>0.14688999999999999</v>
      </c>
      <c r="AH18">
        <v>0.49103000000000002</v>
      </c>
      <c r="AI18">
        <v>0.94998000000000005</v>
      </c>
      <c r="AJ18">
        <v>1.53776</v>
      </c>
      <c r="AK18">
        <v>2.3793500000000001</v>
      </c>
      <c r="AL18">
        <v>8.6999999999999994E-3</v>
      </c>
      <c r="AM18">
        <v>0.23730999999999999</v>
      </c>
      <c r="AN18">
        <v>0.67347999999999997</v>
      </c>
      <c r="AO18">
        <v>1.14347</v>
      </c>
      <c r="AP18">
        <v>2.08562</v>
      </c>
      <c r="AQ18">
        <v>3.2587299999999999</v>
      </c>
      <c r="AR18">
        <v>-4.6870000000000002E-2</v>
      </c>
      <c r="AS18">
        <v>0.11409</v>
      </c>
      <c r="AT18">
        <v>0.44999</v>
      </c>
      <c r="AU18">
        <v>0.95140999999999998</v>
      </c>
      <c r="AV18">
        <v>1.6874</v>
      </c>
      <c r="AW18">
        <v>2.4940799999999999</v>
      </c>
      <c r="AX18">
        <v>5.0540000000000002E-2</v>
      </c>
      <c r="AY18">
        <v>0.29626000000000002</v>
      </c>
      <c r="AZ18">
        <v>0.78378999999999999</v>
      </c>
      <c r="BA18">
        <v>1.5946800000000001</v>
      </c>
      <c r="BB18">
        <v>2.76749</v>
      </c>
      <c r="BC18">
        <v>3.9619300000000002</v>
      </c>
      <c r="BD18">
        <v>0.21451000000000001</v>
      </c>
      <c r="BE18">
        <v>0.91949999999999998</v>
      </c>
      <c r="BF18">
        <v>1.9510700000000001</v>
      </c>
      <c r="BG18">
        <v>3.12615</v>
      </c>
      <c r="BH18">
        <v>4.0729300000000004</v>
      </c>
      <c r="BI18">
        <v>5.5825500000000003</v>
      </c>
      <c r="BJ18">
        <v>8.7910000000000002E-2</v>
      </c>
      <c r="BK18">
        <v>0.28821000000000002</v>
      </c>
      <c r="BL18">
        <v>0.71536</v>
      </c>
      <c r="BM18">
        <v>1.31338</v>
      </c>
      <c r="BN18">
        <v>2.1216300000000001</v>
      </c>
      <c r="BO18">
        <v>2.8424</v>
      </c>
      <c r="BP18">
        <v>-1.9300000000000001E-2</v>
      </c>
      <c r="BQ18">
        <v>6.3280000000000003E-2</v>
      </c>
      <c r="BR18">
        <v>0.18745999999999999</v>
      </c>
      <c r="BS18">
        <v>0.41692000000000001</v>
      </c>
      <c r="BT18">
        <v>0.55442000000000002</v>
      </c>
      <c r="BU18">
        <v>1.16751</v>
      </c>
      <c r="BV18">
        <v>0.12101000000000001</v>
      </c>
      <c r="BW18">
        <v>0.19744999999999999</v>
      </c>
      <c r="BX18">
        <v>0.33881</v>
      </c>
      <c r="BY18">
        <v>0.41899999999999998</v>
      </c>
      <c r="BZ18">
        <v>0.64085999999999999</v>
      </c>
      <c r="CA18">
        <v>0.85377000000000003</v>
      </c>
      <c r="CB18">
        <v>0.28961999999999999</v>
      </c>
      <c r="CC18">
        <v>0.41061999999999999</v>
      </c>
      <c r="CD18">
        <v>0.59721000000000002</v>
      </c>
      <c r="CE18">
        <v>0.74412999999999996</v>
      </c>
      <c r="CF18">
        <v>0.93247999999999998</v>
      </c>
      <c r="CG18">
        <v>1.1209800000000001</v>
      </c>
      <c r="CH18">
        <v>0.43745000000000001</v>
      </c>
      <c r="CI18">
        <v>0.60385999999999995</v>
      </c>
      <c r="CJ18">
        <v>0.98345000000000005</v>
      </c>
      <c r="CK18">
        <v>1.18222</v>
      </c>
      <c r="CL18">
        <v>1.6160099999999999</v>
      </c>
      <c r="CM18">
        <v>2.2559399999999998</v>
      </c>
      <c r="CN18">
        <v>0.57074000000000003</v>
      </c>
      <c r="CO18">
        <v>1.06758</v>
      </c>
      <c r="CP18">
        <v>1.7103600000000001</v>
      </c>
      <c r="CQ18">
        <v>2.0479099999999999</v>
      </c>
      <c r="CR18">
        <v>3.3169</v>
      </c>
      <c r="CS18">
        <v>4.32186</v>
      </c>
      <c r="CT18">
        <v>1.61083</v>
      </c>
      <c r="CU18">
        <v>2.4861300000000002</v>
      </c>
      <c r="CV18">
        <v>3.73306</v>
      </c>
      <c r="CW18">
        <v>5.2320900000000004</v>
      </c>
      <c r="CX18">
        <v>6.8398000000000003</v>
      </c>
      <c r="CY18">
        <v>8.9675100000000008</v>
      </c>
      <c r="CZ18">
        <v>2.90273</v>
      </c>
      <c r="DA18">
        <v>4.36226</v>
      </c>
      <c r="DB18">
        <v>6.4098499999999996</v>
      </c>
      <c r="DC18">
        <v>8.7779399999999992</v>
      </c>
      <c r="DD18">
        <v>11.26651</v>
      </c>
      <c r="DE18">
        <v>14.14655</v>
      </c>
      <c r="DF18">
        <v>0.34293000000000001</v>
      </c>
      <c r="DG18">
        <v>0.91930000000000001</v>
      </c>
      <c r="DH18">
        <v>1.9654799999999999</v>
      </c>
      <c r="DI18">
        <v>3.5100899999999999</v>
      </c>
      <c r="DJ18">
        <v>4.8368200000000003</v>
      </c>
      <c r="DK18">
        <v>6.6639299999999997</v>
      </c>
      <c r="DL18">
        <v>0.56201000000000001</v>
      </c>
      <c r="DM18">
        <v>1.04176</v>
      </c>
      <c r="DN18">
        <v>1.45628</v>
      </c>
      <c r="DO18">
        <v>2.0918399999999999</v>
      </c>
      <c r="DP18">
        <v>2.7982399999999998</v>
      </c>
      <c r="DQ18">
        <v>3.58806</v>
      </c>
      <c r="DR18">
        <v>1.68624</v>
      </c>
      <c r="DS18">
        <v>2.6924299999999999</v>
      </c>
      <c r="DT18">
        <v>4.0113200000000004</v>
      </c>
      <c r="DU18">
        <v>5.7457500000000001</v>
      </c>
      <c r="DV18">
        <v>7.5246399999999998</v>
      </c>
      <c r="DW18">
        <v>9.5472199999999994</v>
      </c>
      <c r="DX18">
        <v>3.76688</v>
      </c>
      <c r="DY18">
        <v>5.7098699999999996</v>
      </c>
      <c r="DZ18">
        <v>8.2651500000000002</v>
      </c>
      <c r="EA18">
        <v>11.18256</v>
      </c>
      <c r="EB18">
        <v>14.380240000000001</v>
      </c>
      <c r="EC18">
        <v>17.456510000000002</v>
      </c>
    </row>
    <row r="19" spans="1:133" x14ac:dyDescent="0.2">
      <c r="A19">
        <v>9</v>
      </c>
      <c r="B19">
        <v>5.9080000000000001E-2</v>
      </c>
      <c r="C19">
        <v>0.20921999999999999</v>
      </c>
      <c r="D19">
        <v>0.44656000000000001</v>
      </c>
      <c r="E19">
        <v>0.72536999999999996</v>
      </c>
      <c r="F19">
        <v>1.05932</v>
      </c>
      <c r="G19">
        <v>1.4278</v>
      </c>
      <c r="H19">
        <v>5.935E-2</v>
      </c>
      <c r="I19">
        <v>0.20993999999999999</v>
      </c>
      <c r="J19">
        <v>0.54010000000000002</v>
      </c>
      <c r="K19">
        <v>0.89302999999999999</v>
      </c>
      <c r="L19">
        <v>1.2704500000000001</v>
      </c>
      <c r="M19">
        <v>1.8103100000000001</v>
      </c>
      <c r="N19">
        <v>6.8390000000000006E-2</v>
      </c>
      <c r="O19">
        <v>0.22489000000000001</v>
      </c>
      <c r="P19">
        <v>0.39045000000000002</v>
      </c>
      <c r="Q19">
        <v>0.71870999999999996</v>
      </c>
      <c r="R19">
        <v>1.1205000000000001</v>
      </c>
      <c r="S19">
        <v>1.60273</v>
      </c>
      <c r="T19">
        <v>-0.12189</v>
      </c>
      <c r="U19">
        <v>0.16674</v>
      </c>
      <c r="V19">
        <v>0.35488999999999998</v>
      </c>
      <c r="W19">
        <v>0.81089999999999995</v>
      </c>
      <c r="X19">
        <v>1.2358899999999999</v>
      </c>
      <c r="Y19">
        <v>1.7567999999999999</v>
      </c>
      <c r="Z19">
        <v>3.2809999999999999E-2</v>
      </c>
      <c r="AA19">
        <v>0.10925</v>
      </c>
      <c r="AB19">
        <v>0.31312000000000001</v>
      </c>
      <c r="AC19">
        <v>0.62777000000000005</v>
      </c>
      <c r="AD19">
        <v>0.98855000000000004</v>
      </c>
      <c r="AE19">
        <v>1.52583</v>
      </c>
      <c r="AF19">
        <v>8.6099999999999996E-3</v>
      </c>
      <c r="AG19">
        <v>0.14938000000000001</v>
      </c>
      <c r="AH19">
        <v>0.54486000000000001</v>
      </c>
      <c r="AI19">
        <v>1.0018499999999999</v>
      </c>
      <c r="AJ19">
        <v>1.6354200000000001</v>
      </c>
      <c r="AK19">
        <v>2.4988899999999998</v>
      </c>
      <c r="AL19">
        <v>-1.077E-2</v>
      </c>
      <c r="AM19">
        <v>0.23721999999999999</v>
      </c>
      <c r="AN19">
        <v>0.69342000000000004</v>
      </c>
      <c r="AO19">
        <v>1.22374</v>
      </c>
      <c r="AP19">
        <v>2.20018</v>
      </c>
      <c r="AQ19">
        <v>3.4445000000000001</v>
      </c>
      <c r="AR19">
        <v>-1.6760000000000001E-2</v>
      </c>
      <c r="AS19">
        <v>0.12452000000000001</v>
      </c>
      <c r="AT19">
        <v>0.48298000000000002</v>
      </c>
      <c r="AU19">
        <v>1.02626</v>
      </c>
      <c r="AV19">
        <v>1.74613</v>
      </c>
      <c r="AW19">
        <v>2.6148400000000001</v>
      </c>
      <c r="AX19">
        <v>4.197E-2</v>
      </c>
      <c r="AY19">
        <v>0.28638999999999998</v>
      </c>
      <c r="AZ19">
        <v>0.8357</v>
      </c>
      <c r="BA19">
        <v>1.6530800000000001</v>
      </c>
      <c r="BB19">
        <v>2.8498800000000002</v>
      </c>
      <c r="BC19">
        <v>4.1281299999999996</v>
      </c>
      <c r="BD19">
        <v>0.23399</v>
      </c>
      <c r="BE19">
        <v>1.04566</v>
      </c>
      <c r="BF19">
        <v>2.0442100000000001</v>
      </c>
      <c r="BG19">
        <v>3.2430099999999999</v>
      </c>
      <c r="BH19">
        <v>4.2588800000000004</v>
      </c>
      <c r="BI19">
        <v>5.7455600000000002</v>
      </c>
      <c r="BJ19">
        <v>4.6780000000000002E-2</v>
      </c>
      <c r="BK19">
        <v>0.30247000000000002</v>
      </c>
      <c r="BL19">
        <v>0.75617999999999996</v>
      </c>
      <c r="BM19">
        <v>1.3350299999999999</v>
      </c>
      <c r="BN19">
        <v>2.2488999999999999</v>
      </c>
      <c r="BO19">
        <v>2.99152</v>
      </c>
      <c r="BP19">
        <v>2.6530000000000001E-2</v>
      </c>
      <c r="BQ19">
        <v>7.2739999999999999E-2</v>
      </c>
      <c r="BR19">
        <v>0.16786999999999999</v>
      </c>
      <c r="BS19">
        <v>0.43173</v>
      </c>
      <c r="BT19">
        <v>0.57474999999999998</v>
      </c>
      <c r="BU19">
        <v>1.2221299999999999</v>
      </c>
      <c r="BV19">
        <v>0.15422</v>
      </c>
      <c r="BW19">
        <v>0.18797</v>
      </c>
      <c r="BX19">
        <v>0.34833999999999998</v>
      </c>
      <c r="BY19">
        <v>0.45945999999999998</v>
      </c>
      <c r="BZ19">
        <v>0.67330000000000001</v>
      </c>
      <c r="CA19">
        <v>0.88585999999999998</v>
      </c>
      <c r="CB19">
        <v>0.28775000000000001</v>
      </c>
      <c r="CC19">
        <v>0.45319999999999999</v>
      </c>
      <c r="CD19">
        <v>0.59980999999999995</v>
      </c>
      <c r="CE19">
        <v>0.75846999999999998</v>
      </c>
      <c r="CF19">
        <v>0.98738000000000004</v>
      </c>
      <c r="CG19">
        <v>1.17109</v>
      </c>
      <c r="CH19">
        <v>0.43685000000000002</v>
      </c>
      <c r="CI19">
        <v>0.61160999999999999</v>
      </c>
      <c r="CJ19">
        <v>1.0529200000000001</v>
      </c>
      <c r="CK19">
        <v>1.2591300000000001</v>
      </c>
      <c r="CL19">
        <v>1.73793</v>
      </c>
      <c r="CM19">
        <v>2.3326199999999999</v>
      </c>
      <c r="CN19">
        <v>0.58257000000000003</v>
      </c>
      <c r="CO19">
        <v>1.1335599999999999</v>
      </c>
      <c r="CP19">
        <v>1.80653</v>
      </c>
      <c r="CQ19">
        <v>2.1208100000000001</v>
      </c>
      <c r="CR19">
        <v>3.44815</v>
      </c>
      <c r="CS19">
        <v>4.5058400000000001</v>
      </c>
      <c r="CT19">
        <v>1.7075499999999999</v>
      </c>
      <c r="CU19">
        <v>2.6096499999999998</v>
      </c>
      <c r="CV19">
        <v>3.90869</v>
      </c>
      <c r="CW19">
        <v>5.4558900000000001</v>
      </c>
      <c r="CX19">
        <v>7.1183199999999998</v>
      </c>
      <c r="CY19">
        <v>9.3182600000000004</v>
      </c>
      <c r="CZ19">
        <v>2.9796800000000001</v>
      </c>
      <c r="DA19">
        <v>4.4789599999999998</v>
      </c>
      <c r="DB19">
        <v>6.5869499999999999</v>
      </c>
      <c r="DC19">
        <v>9.0771899999999999</v>
      </c>
      <c r="DD19">
        <v>11.591340000000001</v>
      </c>
      <c r="DE19">
        <v>14.59319</v>
      </c>
      <c r="DF19">
        <v>0.34236</v>
      </c>
      <c r="DG19">
        <v>0.97306000000000004</v>
      </c>
      <c r="DH19">
        <v>2.0556700000000001</v>
      </c>
      <c r="DI19">
        <v>3.6205400000000001</v>
      </c>
      <c r="DJ19">
        <v>5.0274900000000002</v>
      </c>
      <c r="DK19">
        <v>6.8956900000000001</v>
      </c>
      <c r="DL19">
        <v>0.60999000000000003</v>
      </c>
      <c r="DM19">
        <v>1.1019000000000001</v>
      </c>
      <c r="DN19">
        <v>1.4795100000000001</v>
      </c>
      <c r="DO19">
        <v>2.1588400000000001</v>
      </c>
      <c r="DP19">
        <v>2.95763</v>
      </c>
      <c r="DQ19">
        <v>3.7330299999999998</v>
      </c>
      <c r="DR19">
        <v>1.77746</v>
      </c>
      <c r="DS19">
        <v>2.80924</v>
      </c>
      <c r="DT19">
        <v>4.1261000000000001</v>
      </c>
      <c r="DU19">
        <v>5.9561900000000003</v>
      </c>
      <c r="DV19">
        <v>7.83704</v>
      </c>
      <c r="DW19">
        <v>9.8762299999999996</v>
      </c>
      <c r="DX19">
        <v>3.8961600000000001</v>
      </c>
      <c r="DY19">
        <v>5.8638700000000004</v>
      </c>
      <c r="DZ19">
        <v>8.5489700000000006</v>
      </c>
      <c r="EA19">
        <v>11.4384</v>
      </c>
      <c r="EB19">
        <v>14.65455</v>
      </c>
      <c r="EC19">
        <v>17.865079999999999</v>
      </c>
    </row>
    <row r="20" spans="1:133" x14ac:dyDescent="0.2">
      <c r="A20">
        <v>9.5</v>
      </c>
      <c r="B20">
        <v>5.9150000000000001E-2</v>
      </c>
      <c r="C20">
        <v>0.2339</v>
      </c>
      <c r="D20">
        <v>0.45994000000000002</v>
      </c>
      <c r="E20">
        <v>0.73372999999999999</v>
      </c>
      <c r="F20">
        <v>1.10012</v>
      </c>
      <c r="G20">
        <v>1.4748399999999999</v>
      </c>
      <c r="H20">
        <v>7.8979999999999995E-2</v>
      </c>
      <c r="I20">
        <v>0.23808000000000001</v>
      </c>
      <c r="J20">
        <v>0.54757999999999996</v>
      </c>
      <c r="K20">
        <v>0.96189000000000002</v>
      </c>
      <c r="L20">
        <v>1.3418699999999999</v>
      </c>
      <c r="M20">
        <v>1.86249</v>
      </c>
      <c r="N20">
        <v>6.2630000000000005E-2</v>
      </c>
      <c r="O20">
        <v>0.22997000000000001</v>
      </c>
      <c r="P20">
        <v>0.42391000000000001</v>
      </c>
      <c r="Q20">
        <v>0.73648999999999998</v>
      </c>
      <c r="R20">
        <v>1.19658</v>
      </c>
      <c r="S20">
        <v>1.6894800000000001</v>
      </c>
      <c r="T20">
        <v>-0.11906</v>
      </c>
      <c r="U20">
        <v>0.16935</v>
      </c>
      <c r="V20">
        <v>0.38622000000000001</v>
      </c>
      <c r="W20">
        <v>0.85429999999999995</v>
      </c>
      <c r="X20">
        <v>1.27121</v>
      </c>
      <c r="Y20">
        <v>1.8575200000000001</v>
      </c>
      <c r="Z20">
        <v>3.9539999999999999E-2</v>
      </c>
      <c r="AA20">
        <v>0.12967999999999999</v>
      </c>
      <c r="AB20">
        <v>0.32682</v>
      </c>
      <c r="AC20">
        <v>0.70072000000000001</v>
      </c>
      <c r="AD20">
        <v>1.05514</v>
      </c>
      <c r="AE20">
        <v>1.59327</v>
      </c>
      <c r="AF20">
        <v>1.1800000000000001E-3</v>
      </c>
      <c r="AG20">
        <v>0.17483000000000001</v>
      </c>
      <c r="AH20">
        <v>0.53854999999999997</v>
      </c>
      <c r="AI20">
        <v>1.0531699999999999</v>
      </c>
      <c r="AJ20">
        <v>1.71214</v>
      </c>
      <c r="AK20">
        <v>2.6213299999999999</v>
      </c>
      <c r="AL20">
        <v>1.721E-2</v>
      </c>
      <c r="AM20">
        <v>0.24185999999999999</v>
      </c>
      <c r="AN20">
        <v>0.70537000000000005</v>
      </c>
      <c r="AO20">
        <v>1.2620100000000001</v>
      </c>
      <c r="AP20">
        <v>2.29053</v>
      </c>
      <c r="AQ20">
        <v>3.5433599999999998</v>
      </c>
      <c r="AR20">
        <v>-4.7829999999999998E-2</v>
      </c>
      <c r="AS20">
        <v>9.7619999999999998E-2</v>
      </c>
      <c r="AT20">
        <v>0.50012999999999996</v>
      </c>
      <c r="AU20">
        <v>1.0712900000000001</v>
      </c>
      <c r="AV20">
        <v>1.8168899999999999</v>
      </c>
      <c r="AW20">
        <v>2.7376399999999999</v>
      </c>
      <c r="AX20">
        <v>4.1599999999999998E-2</v>
      </c>
      <c r="AY20">
        <v>0.32250000000000001</v>
      </c>
      <c r="AZ20">
        <v>0.87078</v>
      </c>
      <c r="BA20">
        <v>1.76597</v>
      </c>
      <c r="BB20">
        <v>3.0053800000000002</v>
      </c>
      <c r="BC20">
        <v>4.2850000000000001</v>
      </c>
      <c r="BD20">
        <v>0.26117000000000001</v>
      </c>
      <c r="BE20">
        <v>0.99292000000000002</v>
      </c>
      <c r="BF20">
        <v>2.1517499999999998</v>
      </c>
      <c r="BG20">
        <v>3.4034399999999998</v>
      </c>
      <c r="BH20">
        <v>4.42042</v>
      </c>
      <c r="BI20">
        <v>5.9087399999999999</v>
      </c>
      <c r="BJ20">
        <v>6.2120000000000002E-2</v>
      </c>
      <c r="BK20">
        <v>0.30914000000000003</v>
      </c>
      <c r="BL20">
        <v>0.81091000000000002</v>
      </c>
      <c r="BM20">
        <v>1.40523</v>
      </c>
      <c r="BN20">
        <v>2.3848699999999998</v>
      </c>
      <c r="BO20">
        <v>3.1155200000000001</v>
      </c>
      <c r="BP20">
        <v>7.8399999999999997E-3</v>
      </c>
      <c r="BQ20">
        <v>6.2109999999999999E-2</v>
      </c>
      <c r="BR20">
        <v>0.24440000000000001</v>
      </c>
      <c r="BS20">
        <v>0.45558999999999999</v>
      </c>
      <c r="BT20">
        <v>0.60746999999999995</v>
      </c>
      <c r="BU20">
        <v>1.2775000000000001</v>
      </c>
      <c r="BV20">
        <v>0.15015999999999999</v>
      </c>
      <c r="BW20">
        <v>0.20207</v>
      </c>
      <c r="BX20">
        <v>0.35228999999999999</v>
      </c>
      <c r="BY20">
        <v>0.48437999999999998</v>
      </c>
      <c r="BZ20">
        <v>0.71380999999999994</v>
      </c>
      <c r="CA20">
        <v>0.95055000000000001</v>
      </c>
      <c r="CB20">
        <v>0.28599999999999998</v>
      </c>
      <c r="CC20">
        <v>0.45965</v>
      </c>
      <c r="CD20">
        <v>0.65156999999999998</v>
      </c>
      <c r="CE20">
        <v>0.81152999999999997</v>
      </c>
      <c r="CF20">
        <v>1.0194399999999999</v>
      </c>
      <c r="CG20">
        <v>1.22123</v>
      </c>
      <c r="CH20">
        <v>0.48559999999999998</v>
      </c>
      <c r="CI20">
        <v>0.65908999999999995</v>
      </c>
      <c r="CJ20">
        <v>1.05911</v>
      </c>
      <c r="CK20">
        <v>1.33118</v>
      </c>
      <c r="CL20">
        <v>1.8337000000000001</v>
      </c>
      <c r="CM20">
        <v>2.4574199999999999</v>
      </c>
      <c r="CN20">
        <v>0.59148000000000001</v>
      </c>
      <c r="CO20">
        <v>1.1756200000000001</v>
      </c>
      <c r="CP20">
        <v>1.8622099999999999</v>
      </c>
      <c r="CQ20">
        <v>2.2332399999999999</v>
      </c>
      <c r="CR20">
        <v>3.6389</v>
      </c>
      <c r="CS20">
        <v>4.7012600000000004</v>
      </c>
      <c r="CT20">
        <v>1.8009200000000001</v>
      </c>
      <c r="CU20">
        <v>2.7293699999999999</v>
      </c>
      <c r="CV20">
        <v>4.0427299999999997</v>
      </c>
      <c r="CW20">
        <v>5.6445800000000004</v>
      </c>
      <c r="CX20">
        <v>7.3754099999999996</v>
      </c>
      <c r="CY20">
        <v>9.6407399999999992</v>
      </c>
      <c r="CZ20">
        <v>3.0728</v>
      </c>
      <c r="DA20">
        <v>4.6976199999999997</v>
      </c>
      <c r="DB20">
        <v>6.8175400000000002</v>
      </c>
      <c r="DC20">
        <v>9.3607499999999995</v>
      </c>
      <c r="DD20">
        <v>11.980980000000001</v>
      </c>
      <c r="DE20">
        <v>14.98207</v>
      </c>
      <c r="DF20">
        <v>0.37345</v>
      </c>
      <c r="DG20">
        <v>1.01858</v>
      </c>
      <c r="DH20">
        <v>2.1099399999999999</v>
      </c>
      <c r="DI20">
        <v>3.7727900000000001</v>
      </c>
      <c r="DJ20">
        <v>5.2115900000000002</v>
      </c>
      <c r="DK20">
        <v>7.1885000000000003</v>
      </c>
      <c r="DL20">
        <v>0.63422000000000001</v>
      </c>
      <c r="DM20">
        <v>1.12551</v>
      </c>
      <c r="DN20">
        <v>1.5786500000000001</v>
      </c>
      <c r="DO20">
        <v>2.28003</v>
      </c>
      <c r="DP20">
        <v>3.0695299999999999</v>
      </c>
      <c r="DQ20">
        <v>3.9255599999999999</v>
      </c>
      <c r="DR20">
        <v>1.82962</v>
      </c>
      <c r="DS20">
        <v>2.9152800000000001</v>
      </c>
      <c r="DT20">
        <v>4.3172899999999998</v>
      </c>
      <c r="DU20">
        <v>6.12399</v>
      </c>
      <c r="DV20">
        <v>8.1042900000000007</v>
      </c>
      <c r="DW20">
        <v>10.22556</v>
      </c>
      <c r="DX20">
        <v>3.9980600000000002</v>
      </c>
      <c r="DY20">
        <v>6.0568299999999997</v>
      </c>
      <c r="DZ20">
        <v>8.6920699999999993</v>
      </c>
      <c r="EA20">
        <v>11.68267</v>
      </c>
      <c r="EB20">
        <v>14.90363</v>
      </c>
      <c r="EC20">
        <v>18.312370000000001</v>
      </c>
    </row>
    <row r="21" spans="1:133" x14ac:dyDescent="0.2">
      <c r="A21">
        <v>10</v>
      </c>
      <c r="B21">
        <v>6.2789999999999999E-2</v>
      </c>
      <c r="C21">
        <v>0.22175</v>
      </c>
      <c r="D21">
        <v>0.49729000000000001</v>
      </c>
      <c r="E21">
        <v>0.77154</v>
      </c>
      <c r="F21">
        <v>1.14621</v>
      </c>
      <c r="G21">
        <v>1.58406</v>
      </c>
      <c r="H21">
        <v>4.326E-2</v>
      </c>
      <c r="I21">
        <v>0.25083</v>
      </c>
      <c r="J21">
        <v>0.57145000000000001</v>
      </c>
      <c r="K21">
        <v>0.98902000000000001</v>
      </c>
      <c r="L21">
        <v>1.38933</v>
      </c>
      <c r="M21">
        <v>1.9853400000000001</v>
      </c>
      <c r="N21">
        <v>6.4689999999999998E-2</v>
      </c>
      <c r="O21">
        <v>0.25514999999999999</v>
      </c>
      <c r="P21">
        <v>0.43767</v>
      </c>
      <c r="Q21">
        <v>0.78139999999999998</v>
      </c>
      <c r="R21">
        <v>1.2405600000000001</v>
      </c>
      <c r="S21">
        <v>1.7984899999999999</v>
      </c>
      <c r="T21">
        <v>-0.11104</v>
      </c>
      <c r="U21">
        <v>0.18920000000000001</v>
      </c>
      <c r="V21">
        <v>0.39200000000000002</v>
      </c>
      <c r="W21">
        <v>0.88229000000000002</v>
      </c>
      <c r="X21">
        <v>1.3546</v>
      </c>
      <c r="Y21">
        <v>1.9449700000000001</v>
      </c>
      <c r="Z21">
        <v>4.0400000000000002E-3</v>
      </c>
      <c r="AA21">
        <v>0.11726</v>
      </c>
      <c r="AB21">
        <v>0.35822999999999999</v>
      </c>
      <c r="AC21">
        <v>0.71979000000000004</v>
      </c>
      <c r="AD21">
        <v>1.0984</v>
      </c>
      <c r="AE21">
        <v>1.6879</v>
      </c>
      <c r="AF21">
        <v>2.7660000000000001E-2</v>
      </c>
      <c r="AG21">
        <v>0.20727000000000001</v>
      </c>
      <c r="AH21">
        <v>0.57562999999999998</v>
      </c>
      <c r="AI21">
        <v>1.1629499999999999</v>
      </c>
      <c r="AJ21">
        <v>1.80267</v>
      </c>
      <c r="AK21">
        <v>2.7414800000000001</v>
      </c>
      <c r="AL21">
        <v>5.4799999999999996E-3</v>
      </c>
      <c r="AM21">
        <v>0.24986</v>
      </c>
      <c r="AN21">
        <v>0.72938999999999998</v>
      </c>
      <c r="AO21">
        <v>1.3372900000000001</v>
      </c>
      <c r="AP21">
        <v>2.40876</v>
      </c>
      <c r="AQ21">
        <v>3.71448</v>
      </c>
      <c r="AR21">
        <v>-5.083E-2</v>
      </c>
      <c r="AS21">
        <v>0.13205</v>
      </c>
      <c r="AT21">
        <v>0.53591999999999995</v>
      </c>
      <c r="AU21">
        <v>1.10246</v>
      </c>
      <c r="AV21">
        <v>1.8907499999999999</v>
      </c>
      <c r="AW21">
        <v>2.8364400000000001</v>
      </c>
      <c r="AX21">
        <v>4.48E-2</v>
      </c>
      <c r="AY21">
        <v>0.30965999999999999</v>
      </c>
      <c r="AZ21">
        <v>0.92776999999999998</v>
      </c>
      <c r="BA21">
        <v>1.8541000000000001</v>
      </c>
      <c r="BB21">
        <v>3.1441499999999998</v>
      </c>
      <c r="BC21">
        <v>4.5095499999999999</v>
      </c>
      <c r="BD21">
        <v>0.27757999999999999</v>
      </c>
      <c r="BE21">
        <v>1.0472399999999999</v>
      </c>
      <c r="BF21">
        <v>2.23678</v>
      </c>
      <c r="BG21">
        <v>3.55409</v>
      </c>
      <c r="BH21">
        <v>4.5977899999999998</v>
      </c>
      <c r="BI21">
        <v>6.0869099999999996</v>
      </c>
      <c r="BJ21">
        <v>5.4640000000000001E-2</v>
      </c>
      <c r="BK21">
        <v>0.33946999999999999</v>
      </c>
      <c r="BL21">
        <v>0.83223999999999998</v>
      </c>
      <c r="BM21">
        <v>1.47458</v>
      </c>
      <c r="BN21">
        <v>2.44503</v>
      </c>
      <c r="BO21">
        <v>3.2657400000000001</v>
      </c>
      <c r="BP21">
        <v>3.2499999999999999E-3</v>
      </c>
      <c r="BQ21">
        <v>5.1060000000000001E-2</v>
      </c>
      <c r="BR21">
        <v>0.20942</v>
      </c>
      <c r="BS21">
        <v>0.48497000000000001</v>
      </c>
      <c r="BT21">
        <v>0.66249000000000002</v>
      </c>
      <c r="BU21">
        <v>1.3434600000000001</v>
      </c>
      <c r="BV21">
        <v>0.13689999999999999</v>
      </c>
      <c r="BW21">
        <v>0.23505000000000001</v>
      </c>
      <c r="BX21">
        <v>0.36141000000000001</v>
      </c>
      <c r="BY21">
        <v>0.53136000000000005</v>
      </c>
      <c r="BZ21">
        <v>0.75958000000000003</v>
      </c>
      <c r="CA21">
        <v>0.97275</v>
      </c>
      <c r="CB21">
        <v>0.35629</v>
      </c>
      <c r="CC21">
        <v>0.47182000000000002</v>
      </c>
      <c r="CD21">
        <v>0.69186000000000003</v>
      </c>
      <c r="CE21">
        <v>0.85106999999999999</v>
      </c>
      <c r="CF21">
        <v>1.0723100000000001</v>
      </c>
      <c r="CG21">
        <v>1.26427</v>
      </c>
      <c r="CH21">
        <v>0.51270000000000004</v>
      </c>
      <c r="CI21">
        <v>0.69338</v>
      </c>
      <c r="CJ21">
        <v>1.1370800000000001</v>
      </c>
      <c r="CK21">
        <v>1.41327</v>
      </c>
      <c r="CL21">
        <v>1.90317</v>
      </c>
      <c r="CM21">
        <v>2.5719599999999998</v>
      </c>
      <c r="CN21">
        <v>0.67052999999999996</v>
      </c>
      <c r="CO21">
        <v>1.20458</v>
      </c>
      <c r="CP21">
        <v>1.9140699999999999</v>
      </c>
      <c r="CQ21">
        <v>2.3584900000000002</v>
      </c>
      <c r="CR21">
        <v>3.8041700000000001</v>
      </c>
      <c r="CS21">
        <v>4.91662</v>
      </c>
      <c r="CT21">
        <v>1.85521</v>
      </c>
      <c r="CU21">
        <v>2.8473199999999999</v>
      </c>
      <c r="CV21">
        <v>4.1948299999999996</v>
      </c>
      <c r="CW21">
        <v>5.8734500000000001</v>
      </c>
      <c r="CX21">
        <v>7.6825700000000001</v>
      </c>
      <c r="CY21">
        <v>9.94543</v>
      </c>
      <c r="CZ21">
        <v>3.1613899999999999</v>
      </c>
      <c r="DA21">
        <v>4.8072299999999997</v>
      </c>
      <c r="DB21">
        <v>7.0033899999999996</v>
      </c>
      <c r="DC21">
        <v>9.5858699999999999</v>
      </c>
      <c r="DD21">
        <v>12.228199999999999</v>
      </c>
      <c r="DE21">
        <v>15.27581</v>
      </c>
      <c r="DF21">
        <v>0.39147999999999999</v>
      </c>
      <c r="DG21">
        <v>1.0765499999999999</v>
      </c>
      <c r="DH21">
        <v>2.2115300000000002</v>
      </c>
      <c r="DI21">
        <v>3.9126699999999999</v>
      </c>
      <c r="DJ21">
        <v>5.3918299999999997</v>
      </c>
      <c r="DK21">
        <v>7.3975900000000001</v>
      </c>
      <c r="DL21">
        <v>0.68317000000000005</v>
      </c>
      <c r="DM21">
        <v>1.19872</v>
      </c>
      <c r="DN21">
        <v>1.63872</v>
      </c>
      <c r="DO21">
        <v>2.39046</v>
      </c>
      <c r="DP21">
        <v>3.1998600000000001</v>
      </c>
      <c r="DQ21">
        <v>4.0596699999999997</v>
      </c>
      <c r="DR21">
        <v>1.91652</v>
      </c>
      <c r="DS21">
        <v>3.04061</v>
      </c>
      <c r="DT21">
        <v>4.4431799999999999</v>
      </c>
      <c r="DU21">
        <v>6.3863399999999997</v>
      </c>
      <c r="DV21">
        <v>8.3937000000000008</v>
      </c>
      <c r="DW21">
        <v>10.60867</v>
      </c>
      <c r="DX21">
        <v>4.0768599999999999</v>
      </c>
      <c r="DY21">
        <v>6.1931399999999996</v>
      </c>
      <c r="DZ21">
        <v>8.8440899999999996</v>
      </c>
      <c r="EA21">
        <v>11.894690000000001</v>
      </c>
      <c r="EB21">
        <v>15.258459999999999</v>
      </c>
      <c r="EC21">
        <v>18.46696</v>
      </c>
    </row>
    <row r="22" spans="1:133" x14ac:dyDescent="0.2">
      <c r="A22">
        <v>10.5</v>
      </c>
      <c r="B22">
        <v>5.892E-2</v>
      </c>
      <c r="C22">
        <v>0.23730000000000001</v>
      </c>
      <c r="D22">
        <v>0.52776999999999996</v>
      </c>
      <c r="E22">
        <v>0.80374000000000001</v>
      </c>
      <c r="F22">
        <v>1.2156199999999999</v>
      </c>
      <c r="G22">
        <v>1.6761299999999999</v>
      </c>
      <c r="H22">
        <v>2.8549999999999999E-2</v>
      </c>
      <c r="I22">
        <v>0.26578000000000002</v>
      </c>
      <c r="J22">
        <v>0.59521000000000002</v>
      </c>
      <c r="K22">
        <v>1.0495000000000001</v>
      </c>
      <c r="L22">
        <v>1.4514</v>
      </c>
      <c r="M22">
        <v>2.0533899999999998</v>
      </c>
      <c r="N22">
        <v>4.4470000000000003E-2</v>
      </c>
      <c r="O22">
        <v>0.25624000000000002</v>
      </c>
      <c r="P22">
        <v>0.44474999999999998</v>
      </c>
      <c r="Q22">
        <v>0.83330000000000004</v>
      </c>
      <c r="R22">
        <v>1.3041100000000001</v>
      </c>
      <c r="S22">
        <v>1.8631599999999999</v>
      </c>
      <c r="T22">
        <v>-0.14484</v>
      </c>
      <c r="U22">
        <v>0.19183</v>
      </c>
      <c r="V22">
        <v>0.42104000000000003</v>
      </c>
      <c r="W22">
        <v>0.91903999999999997</v>
      </c>
      <c r="X22">
        <v>1.40893</v>
      </c>
      <c r="Y22">
        <v>2.03457</v>
      </c>
      <c r="Z22">
        <v>3.2759999999999997E-2</v>
      </c>
      <c r="AA22">
        <v>0.11826</v>
      </c>
      <c r="AB22">
        <v>0.34928999999999999</v>
      </c>
      <c r="AC22">
        <v>0.77280000000000004</v>
      </c>
      <c r="AD22">
        <v>1.21071</v>
      </c>
      <c r="AE22">
        <v>1.7398100000000001</v>
      </c>
      <c r="AF22">
        <v>-9.3500000000000007E-3</v>
      </c>
      <c r="AG22">
        <v>0.20283999999999999</v>
      </c>
      <c r="AH22">
        <v>0.58121999999999996</v>
      </c>
      <c r="AI22">
        <v>1.19719</v>
      </c>
      <c r="AJ22">
        <v>1.8886700000000001</v>
      </c>
      <c r="AK22">
        <v>2.8515000000000001</v>
      </c>
      <c r="AL22">
        <v>2.07E-2</v>
      </c>
      <c r="AM22">
        <v>0.28458</v>
      </c>
      <c r="AN22">
        <v>0.77215999999999996</v>
      </c>
      <c r="AO22">
        <v>1.38262</v>
      </c>
      <c r="AP22">
        <v>2.5148999999999999</v>
      </c>
      <c r="AQ22">
        <v>3.8944800000000002</v>
      </c>
      <c r="AR22">
        <v>-4.4600000000000001E-2</v>
      </c>
      <c r="AS22">
        <v>0.12332</v>
      </c>
      <c r="AT22">
        <v>0.56647000000000003</v>
      </c>
      <c r="AU22">
        <v>1.14045</v>
      </c>
      <c r="AV22">
        <v>1.9988699999999999</v>
      </c>
      <c r="AW22">
        <v>2.9601299999999999</v>
      </c>
      <c r="AX22">
        <v>9.0469999999999995E-2</v>
      </c>
      <c r="AY22">
        <v>0.34956999999999999</v>
      </c>
      <c r="AZ22">
        <v>0.95157000000000003</v>
      </c>
      <c r="BA22">
        <v>1.9061999999999999</v>
      </c>
      <c r="BB22">
        <v>3.2352099999999999</v>
      </c>
      <c r="BC22">
        <v>4.7128399999999999</v>
      </c>
      <c r="BD22">
        <v>0.30497000000000002</v>
      </c>
      <c r="BE22">
        <v>1.0811200000000001</v>
      </c>
      <c r="BF22">
        <v>2.3020100000000001</v>
      </c>
      <c r="BG22">
        <v>3.6569699999999998</v>
      </c>
      <c r="BH22">
        <v>4.6948499999999997</v>
      </c>
      <c r="BI22">
        <v>6.2233900000000002</v>
      </c>
      <c r="BJ22">
        <v>5.0770000000000003E-2</v>
      </c>
      <c r="BK22">
        <v>0.34551999999999999</v>
      </c>
      <c r="BL22">
        <v>0.87672000000000005</v>
      </c>
      <c r="BM22">
        <v>1.5646800000000001</v>
      </c>
      <c r="BN22">
        <v>2.5788000000000002</v>
      </c>
      <c r="BO22">
        <v>3.4370599999999998</v>
      </c>
      <c r="BP22">
        <v>1.6879999999999999E-2</v>
      </c>
      <c r="BQ22">
        <v>7.0819999999999994E-2</v>
      </c>
      <c r="BR22">
        <v>0.22406000000000001</v>
      </c>
      <c r="BS22">
        <v>0.50824000000000003</v>
      </c>
      <c r="BT22">
        <v>0.70209999999999995</v>
      </c>
      <c r="BU22">
        <v>1.4026000000000001</v>
      </c>
      <c r="BV22">
        <v>0.19822999999999999</v>
      </c>
      <c r="BW22">
        <v>0.23279</v>
      </c>
      <c r="BX22">
        <v>0.41291</v>
      </c>
      <c r="BY22">
        <v>0.53922000000000003</v>
      </c>
      <c r="BZ22">
        <v>0.77830999999999995</v>
      </c>
      <c r="CA22">
        <v>1.0206999999999999</v>
      </c>
      <c r="CB22">
        <v>0.36525000000000002</v>
      </c>
      <c r="CC22">
        <v>0.49370000000000003</v>
      </c>
      <c r="CD22">
        <v>0.69486000000000003</v>
      </c>
      <c r="CE22">
        <v>0.87795999999999996</v>
      </c>
      <c r="CF22">
        <v>1.1177699999999999</v>
      </c>
      <c r="CG22">
        <v>1.3552900000000001</v>
      </c>
      <c r="CH22">
        <v>0.55618999999999996</v>
      </c>
      <c r="CI22">
        <v>0.74843999999999999</v>
      </c>
      <c r="CJ22">
        <v>1.1670799999999999</v>
      </c>
      <c r="CK22">
        <v>1.44858</v>
      </c>
      <c r="CL22">
        <v>2.0169299999999999</v>
      </c>
      <c r="CM22">
        <v>2.69577</v>
      </c>
      <c r="CN22">
        <v>0.65869</v>
      </c>
      <c r="CO22">
        <v>1.2764</v>
      </c>
      <c r="CP22">
        <v>2.01471</v>
      </c>
      <c r="CQ22">
        <v>2.4230700000000001</v>
      </c>
      <c r="CR22">
        <v>3.9112900000000002</v>
      </c>
      <c r="CS22">
        <v>5.1216100000000004</v>
      </c>
      <c r="CT22">
        <v>1.9327000000000001</v>
      </c>
      <c r="CU22">
        <v>2.9313600000000002</v>
      </c>
      <c r="CV22">
        <v>4.3276000000000003</v>
      </c>
      <c r="CW22">
        <v>6.0611499999999996</v>
      </c>
      <c r="CX22">
        <v>7.9290200000000004</v>
      </c>
      <c r="CY22">
        <v>10.32267</v>
      </c>
      <c r="CZ22">
        <v>3.2985500000000001</v>
      </c>
      <c r="DA22">
        <v>4.9287799999999997</v>
      </c>
      <c r="DB22">
        <v>7.1678699999999997</v>
      </c>
      <c r="DC22">
        <v>9.8066700000000004</v>
      </c>
      <c r="DD22">
        <v>12.55396</v>
      </c>
      <c r="DE22">
        <v>15.65837</v>
      </c>
      <c r="DF22">
        <v>0.40976000000000001</v>
      </c>
      <c r="DG22">
        <v>1.10761</v>
      </c>
      <c r="DH22">
        <v>2.3239100000000001</v>
      </c>
      <c r="DI22">
        <v>4.0952299999999999</v>
      </c>
      <c r="DJ22">
        <v>5.5731599999999997</v>
      </c>
      <c r="DK22">
        <v>7.63422</v>
      </c>
      <c r="DL22">
        <v>0.69786999999999999</v>
      </c>
      <c r="DM22">
        <v>1.2128699999999999</v>
      </c>
      <c r="DN22">
        <v>1.69489</v>
      </c>
      <c r="DO22">
        <v>2.4278200000000001</v>
      </c>
      <c r="DP22">
        <v>3.3352599999999999</v>
      </c>
      <c r="DQ22">
        <v>4.2314600000000002</v>
      </c>
      <c r="DR22">
        <v>1.95014</v>
      </c>
      <c r="DS22">
        <v>3.1705399999999999</v>
      </c>
      <c r="DT22">
        <v>4.5985800000000001</v>
      </c>
      <c r="DU22">
        <v>6.6265599999999996</v>
      </c>
      <c r="DV22">
        <v>8.6590199999999999</v>
      </c>
      <c r="DW22">
        <v>10.959809999999999</v>
      </c>
      <c r="DX22">
        <v>4.1969099999999999</v>
      </c>
      <c r="DY22">
        <v>6.3761299999999999</v>
      </c>
      <c r="DZ22">
        <v>9.0603899999999999</v>
      </c>
      <c r="EA22">
        <v>12.16043</v>
      </c>
      <c r="EB22">
        <v>15.51215</v>
      </c>
      <c r="EC22">
        <v>18.86816</v>
      </c>
    </row>
    <row r="23" spans="1:133" x14ac:dyDescent="0.2">
      <c r="A23">
        <v>11</v>
      </c>
      <c r="B23">
        <v>6.2230000000000001E-2</v>
      </c>
      <c r="C23">
        <v>0.24362</v>
      </c>
      <c r="D23">
        <v>0.54583999999999999</v>
      </c>
      <c r="E23">
        <v>0.85904000000000003</v>
      </c>
      <c r="F23">
        <v>1.27586</v>
      </c>
      <c r="G23">
        <v>1.7240500000000001</v>
      </c>
      <c r="H23">
        <v>7.9439999999999997E-2</v>
      </c>
      <c r="I23">
        <v>0.29127999999999998</v>
      </c>
      <c r="J23">
        <v>0.64383000000000001</v>
      </c>
      <c r="K23">
        <v>1.0689299999999999</v>
      </c>
      <c r="L23">
        <v>1.50905</v>
      </c>
      <c r="M23">
        <v>2.1519900000000001</v>
      </c>
      <c r="N23">
        <v>7.7429999999999999E-2</v>
      </c>
      <c r="O23">
        <v>0.27993000000000001</v>
      </c>
      <c r="P23">
        <v>0.48347000000000001</v>
      </c>
      <c r="Q23">
        <v>0.84062999999999999</v>
      </c>
      <c r="R23">
        <v>1.3631899999999999</v>
      </c>
      <c r="S23">
        <v>1.9477199999999999</v>
      </c>
      <c r="T23">
        <v>-0.13477</v>
      </c>
      <c r="U23">
        <v>0.18321999999999999</v>
      </c>
      <c r="V23">
        <v>0.43996000000000002</v>
      </c>
      <c r="W23">
        <v>0.97257000000000005</v>
      </c>
      <c r="X23">
        <v>1.46997</v>
      </c>
      <c r="Y23">
        <v>2.0919300000000001</v>
      </c>
      <c r="Z23">
        <v>1.192E-2</v>
      </c>
      <c r="AA23">
        <v>0.12998999999999999</v>
      </c>
      <c r="AB23">
        <v>0.38858999999999999</v>
      </c>
      <c r="AC23">
        <v>0.76978999999999997</v>
      </c>
      <c r="AD23">
        <v>1.2354700000000001</v>
      </c>
      <c r="AE23">
        <v>1.82982</v>
      </c>
      <c r="AF23" s="1">
        <v>-8.9099999999999997E-4</v>
      </c>
      <c r="AG23">
        <v>0.19067999999999999</v>
      </c>
      <c r="AH23">
        <v>0.63944999999999996</v>
      </c>
      <c r="AI23">
        <v>1.2181999999999999</v>
      </c>
      <c r="AJ23">
        <v>1.9516100000000001</v>
      </c>
      <c r="AK23">
        <v>2.9808400000000002</v>
      </c>
      <c r="AL23">
        <v>3.7949999999999998E-2</v>
      </c>
      <c r="AM23">
        <v>0.29608000000000001</v>
      </c>
      <c r="AN23">
        <v>0.81808999999999998</v>
      </c>
      <c r="AO23">
        <v>1.43449</v>
      </c>
      <c r="AP23">
        <v>2.6083099999999999</v>
      </c>
      <c r="AQ23">
        <v>4.06846</v>
      </c>
      <c r="AR23">
        <v>-6.3619999999999996E-2</v>
      </c>
      <c r="AS23">
        <v>0.13238</v>
      </c>
      <c r="AT23">
        <v>0.62551999999999996</v>
      </c>
      <c r="AU23">
        <v>1.16611</v>
      </c>
      <c r="AV23">
        <v>2.0954899999999999</v>
      </c>
      <c r="AW23">
        <v>3.0958100000000002</v>
      </c>
      <c r="AX23">
        <v>5.1020000000000003E-2</v>
      </c>
      <c r="AY23">
        <v>0.36382999999999999</v>
      </c>
      <c r="AZ23">
        <v>0.97458</v>
      </c>
      <c r="BA23">
        <v>2.00915</v>
      </c>
      <c r="BB23">
        <v>3.3636300000000001</v>
      </c>
      <c r="BC23">
        <v>4.8640999999999996</v>
      </c>
      <c r="BD23">
        <v>0.28902</v>
      </c>
      <c r="BE23">
        <v>1.14123</v>
      </c>
      <c r="BF23">
        <v>2.4296799999999998</v>
      </c>
      <c r="BG23">
        <v>3.7711899999999998</v>
      </c>
      <c r="BH23">
        <v>4.8528500000000001</v>
      </c>
      <c r="BI23">
        <v>6.4242999999999997</v>
      </c>
      <c r="BJ23">
        <v>5.8400000000000001E-2</v>
      </c>
      <c r="BK23">
        <v>0.34605000000000002</v>
      </c>
      <c r="BL23">
        <v>0.92639000000000005</v>
      </c>
      <c r="BM23">
        <v>1.6128800000000001</v>
      </c>
      <c r="BN23">
        <v>2.661</v>
      </c>
      <c r="BO23">
        <v>3.5819700000000001</v>
      </c>
      <c r="BP23">
        <v>3.8879999999999998E-2</v>
      </c>
      <c r="BQ23">
        <v>9.4689999999999996E-2</v>
      </c>
      <c r="BR23">
        <v>0.24282999999999999</v>
      </c>
      <c r="BS23">
        <v>0.53361000000000003</v>
      </c>
      <c r="BT23">
        <v>0.73704000000000003</v>
      </c>
      <c r="BU23">
        <v>1.4577500000000001</v>
      </c>
      <c r="BV23">
        <v>0.17097000000000001</v>
      </c>
      <c r="BW23">
        <v>0.24460999999999999</v>
      </c>
      <c r="BX23">
        <v>0.41144999999999998</v>
      </c>
      <c r="BY23">
        <v>0.57328999999999997</v>
      </c>
      <c r="BZ23">
        <v>0.79557</v>
      </c>
      <c r="CA23">
        <v>1.0670500000000001</v>
      </c>
      <c r="CB23">
        <v>0.37378</v>
      </c>
      <c r="CC23">
        <v>0.52756999999999998</v>
      </c>
      <c r="CD23">
        <v>0.75436999999999999</v>
      </c>
      <c r="CE23">
        <v>0.90893999999999997</v>
      </c>
      <c r="CF23">
        <v>1.1376900000000001</v>
      </c>
      <c r="CG23">
        <v>1.3795299999999999</v>
      </c>
      <c r="CH23">
        <v>0.52288000000000001</v>
      </c>
      <c r="CI23">
        <v>0.79469000000000001</v>
      </c>
      <c r="CJ23">
        <v>1.1894199999999999</v>
      </c>
      <c r="CK23">
        <v>1.53827</v>
      </c>
      <c r="CL23">
        <v>2.08074</v>
      </c>
      <c r="CM23">
        <v>2.7867000000000002</v>
      </c>
      <c r="CN23">
        <v>0.71052999999999999</v>
      </c>
      <c r="CO23">
        <v>1.35225</v>
      </c>
      <c r="CP23">
        <v>2.1138699999999999</v>
      </c>
      <c r="CQ23">
        <v>2.55253</v>
      </c>
      <c r="CR23">
        <v>4.0583099999999996</v>
      </c>
      <c r="CS23">
        <v>5.2885400000000002</v>
      </c>
      <c r="CT23">
        <v>1.9921899999999999</v>
      </c>
      <c r="CU23">
        <v>3.04895</v>
      </c>
      <c r="CV23">
        <v>4.4901200000000001</v>
      </c>
      <c r="CW23">
        <v>6.2927400000000002</v>
      </c>
      <c r="CX23">
        <v>8.1619799999999998</v>
      </c>
      <c r="CY23">
        <v>10.57231</v>
      </c>
      <c r="CZ23">
        <v>3.4144399999999999</v>
      </c>
      <c r="DA23">
        <v>5.1307600000000004</v>
      </c>
      <c r="DB23">
        <v>7.3575600000000003</v>
      </c>
      <c r="DC23">
        <v>10.046110000000001</v>
      </c>
      <c r="DD23">
        <v>12.8171</v>
      </c>
      <c r="DE23">
        <v>15.94548</v>
      </c>
      <c r="DF23">
        <v>0.48055999999999999</v>
      </c>
      <c r="DG23">
        <v>1.1479999999999999</v>
      </c>
      <c r="DH23">
        <v>2.3966699999999999</v>
      </c>
      <c r="DI23">
        <v>4.2027599999999996</v>
      </c>
      <c r="DJ23">
        <v>5.7673699999999997</v>
      </c>
      <c r="DK23">
        <v>7.8389300000000004</v>
      </c>
      <c r="DL23">
        <v>0.69865999999999995</v>
      </c>
      <c r="DM23">
        <v>1.3178399999999999</v>
      </c>
      <c r="DN23">
        <v>1.7669699999999999</v>
      </c>
      <c r="DO23">
        <v>2.5382400000000001</v>
      </c>
      <c r="DP23">
        <v>3.4468100000000002</v>
      </c>
      <c r="DQ23">
        <v>4.3723000000000001</v>
      </c>
      <c r="DR23">
        <v>2.0401099999999999</v>
      </c>
      <c r="DS23">
        <v>3.2778800000000001</v>
      </c>
      <c r="DT23">
        <v>4.7163300000000001</v>
      </c>
      <c r="DU23">
        <v>6.7824</v>
      </c>
      <c r="DV23">
        <v>8.8887300000000007</v>
      </c>
      <c r="DW23">
        <v>11.256930000000001</v>
      </c>
      <c r="DX23">
        <v>4.31996</v>
      </c>
      <c r="DY23">
        <v>6.49648</v>
      </c>
      <c r="DZ23">
        <v>9.1844300000000008</v>
      </c>
      <c r="EA23">
        <v>12.34488</v>
      </c>
      <c r="EB23">
        <v>15.74545</v>
      </c>
      <c r="EC23">
        <v>19.0807</v>
      </c>
    </row>
    <row r="24" spans="1:133" x14ac:dyDescent="0.2">
      <c r="A24">
        <v>11.5</v>
      </c>
      <c r="B24">
        <v>6.7089999999999997E-2</v>
      </c>
      <c r="C24">
        <v>0.25180999999999998</v>
      </c>
      <c r="D24">
        <v>0.57686999999999999</v>
      </c>
      <c r="E24">
        <v>0.87992000000000004</v>
      </c>
      <c r="F24">
        <v>1.3313200000000001</v>
      </c>
      <c r="G24">
        <v>1.79199</v>
      </c>
      <c r="H24">
        <v>5.3920000000000003E-2</v>
      </c>
      <c r="I24">
        <v>0.31156</v>
      </c>
      <c r="J24">
        <v>0.67262999999999995</v>
      </c>
      <c r="K24">
        <v>1.1190199999999999</v>
      </c>
      <c r="L24">
        <v>1.59592</v>
      </c>
      <c r="M24">
        <v>2.2670400000000002</v>
      </c>
      <c r="N24">
        <v>7.8289999999999998E-2</v>
      </c>
      <c r="O24">
        <v>0.28331000000000001</v>
      </c>
      <c r="P24">
        <v>0.51683999999999997</v>
      </c>
      <c r="Q24">
        <v>0.90973999999999999</v>
      </c>
      <c r="R24">
        <v>1.4303699999999999</v>
      </c>
      <c r="S24">
        <v>2.0378400000000001</v>
      </c>
      <c r="T24">
        <v>-0.14688000000000001</v>
      </c>
      <c r="U24">
        <v>0.22051000000000001</v>
      </c>
      <c r="V24">
        <v>0.44696000000000002</v>
      </c>
      <c r="W24">
        <v>1.01111</v>
      </c>
      <c r="X24">
        <v>1.52193</v>
      </c>
      <c r="Y24">
        <v>2.2307399999999999</v>
      </c>
      <c r="Z24">
        <v>2.1069999999999998E-2</v>
      </c>
      <c r="AA24">
        <v>0.16156999999999999</v>
      </c>
      <c r="AB24">
        <v>0.38661000000000001</v>
      </c>
      <c r="AC24">
        <v>0.82252000000000003</v>
      </c>
      <c r="AD24">
        <v>1.26607</v>
      </c>
      <c r="AE24">
        <v>1.8967499999999999</v>
      </c>
      <c r="AF24">
        <v>2.332E-2</v>
      </c>
      <c r="AG24">
        <v>0.20211999999999999</v>
      </c>
      <c r="AH24">
        <v>0.64722000000000002</v>
      </c>
      <c r="AI24">
        <v>1.28101</v>
      </c>
      <c r="AJ24">
        <v>2.0527799999999998</v>
      </c>
      <c r="AK24">
        <v>3.0917500000000002</v>
      </c>
      <c r="AL24">
        <v>4.5920000000000002E-2</v>
      </c>
      <c r="AM24">
        <v>0.31262000000000001</v>
      </c>
      <c r="AN24">
        <v>0.85507</v>
      </c>
      <c r="AO24">
        <v>1.4988300000000001</v>
      </c>
      <c r="AP24">
        <v>2.7200899999999999</v>
      </c>
      <c r="AQ24">
        <v>4.2187099999999997</v>
      </c>
      <c r="AR24">
        <v>-4.3310000000000001E-2</v>
      </c>
      <c r="AS24">
        <v>0.12656999999999999</v>
      </c>
      <c r="AT24">
        <v>0.57608999999999999</v>
      </c>
      <c r="AU24">
        <v>1.2385999999999999</v>
      </c>
      <c r="AV24">
        <v>2.16526</v>
      </c>
      <c r="AW24">
        <v>3.1818</v>
      </c>
      <c r="AX24">
        <v>6.6790000000000002E-2</v>
      </c>
      <c r="AY24">
        <v>0.36037000000000002</v>
      </c>
      <c r="AZ24">
        <v>1.0281400000000001</v>
      </c>
      <c r="BA24">
        <v>2.0621399999999999</v>
      </c>
      <c r="BB24">
        <v>3.5210300000000001</v>
      </c>
      <c r="BC24">
        <v>5.0400400000000003</v>
      </c>
      <c r="BD24">
        <v>0.30631000000000003</v>
      </c>
      <c r="BE24">
        <v>1.1864399999999999</v>
      </c>
      <c r="BF24">
        <v>2.4864299999999999</v>
      </c>
      <c r="BG24">
        <v>3.91683</v>
      </c>
      <c r="BH24">
        <v>5.0288700000000004</v>
      </c>
      <c r="BI24">
        <v>6.5848599999999999</v>
      </c>
      <c r="BJ24">
        <v>6.4310000000000006E-2</v>
      </c>
      <c r="BK24">
        <v>0.37176999999999999</v>
      </c>
      <c r="BL24">
        <v>0.95338999999999996</v>
      </c>
      <c r="BM24">
        <v>1.71075</v>
      </c>
      <c r="BN24">
        <v>2.8194900000000001</v>
      </c>
      <c r="BO24">
        <v>3.7301000000000002</v>
      </c>
      <c r="BP24">
        <v>5.4000000000000003E-3</v>
      </c>
      <c r="BQ24">
        <v>7.2429999999999994E-2</v>
      </c>
      <c r="BR24">
        <v>0.23563000000000001</v>
      </c>
      <c r="BS24">
        <v>0.52451000000000003</v>
      </c>
      <c r="BT24">
        <v>0.79571000000000003</v>
      </c>
      <c r="BU24">
        <v>1.50983</v>
      </c>
      <c r="BV24">
        <v>0.16100999999999999</v>
      </c>
      <c r="BW24">
        <v>0.22173999999999999</v>
      </c>
      <c r="BX24">
        <v>0.40678999999999998</v>
      </c>
      <c r="BY24">
        <v>0.60677000000000003</v>
      </c>
      <c r="BZ24">
        <v>0.85538000000000003</v>
      </c>
      <c r="CA24">
        <v>1.12622</v>
      </c>
      <c r="CB24">
        <v>0.39562999999999998</v>
      </c>
      <c r="CC24">
        <v>0.54969000000000001</v>
      </c>
      <c r="CD24">
        <v>0.77446999999999999</v>
      </c>
      <c r="CE24">
        <v>0.98517999999999994</v>
      </c>
      <c r="CF24">
        <v>1.21865</v>
      </c>
      <c r="CG24">
        <v>1.4704699999999999</v>
      </c>
      <c r="CH24">
        <v>0.56950000000000001</v>
      </c>
      <c r="CI24">
        <v>0.80001</v>
      </c>
      <c r="CJ24">
        <v>1.2875099999999999</v>
      </c>
      <c r="CK24">
        <v>1.5913999999999999</v>
      </c>
      <c r="CL24">
        <v>2.1716199999999999</v>
      </c>
      <c r="CM24">
        <v>2.92245</v>
      </c>
      <c r="CN24">
        <v>0.72255000000000003</v>
      </c>
      <c r="CO24">
        <v>1.3669899999999999</v>
      </c>
      <c r="CP24">
        <v>2.1578599999999999</v>
      </c>
      <c r="CQ24">
        <v>2.6282299999999998</v>
      </c>
      <c r="CR24">
        <v>4.2195999999999998</v>
      </c>
      <c r="CS24">
        <v>5.4513199999999999</v>
      </c>
      <c r="CT24">
        <v>2.0513499999999998</v>
      </c>
      <c r="CU24">
        <v>3.14758</v>
      </c>
      <c r="CV24">
        <v>4.6307700000000001</v>
      </c>
      <c r="CW24">
        <v>6.4489900000000002</v>
      </c>
      <c r="CX24">
        <v>8.41601</v>
      </c>
      <c r="CY24">
        <v>10.89931</v>
      </c>
      <c r="CZ24">
        <v>3.4855999999999998</v>
      </c>
      <c r="DA24">
        <v>5.2460199999999997</v>
      </c>
      <c r="DB24">
        <v>7.5380000000000003</v>
      </c>
      <c r="DC24">
        <v>10.265969999999999</v>
      </c>
      <c r="DD24">
        <v>13.06138</v>
      </c>
      <c r="DE24">
        <v>16.319310000000002</v>
      </c>
      <c r="DF24">
        <v>0.42548999999999998</v>
      </c>
      <c r="DG24">
        <v>1.1834100000000001</v>
      </c>
      <c r="DH24">
        <v>2.4899200000000001</v>
      </c>
      <c r="DI24">
        <v>4.3106900000000001</v>
      </c>
      <c r="DJ24">
        <v>5.93119</v>
      </c>
      <c r="DK24">
        <v>8.0078899999999997</v>
      </c>
      <c r="DL24">
        <v>0.73397000000000001</v>
      </c>
      <c r="DM24">
        <v>1.3273600000000001</v>
      </c>
      <c r="DN24">
        <v>1.84531</v>
      </c>
      <c r="DO24">
        <v>2.66256</v>
      </c>
      <c r="DP24">
        <v>3.56182</v>
      </c>
      <c r="DQ24">
        <v>4.5458299999999996</v>
      </c>
      <c r="DR24">
        <v>2.1378900000000001</v>
      </c>
      <c r="DS24">
        <v>3.3725700000000001</v>
      </c>
      <c r="DT24">
        <v>4.9298200000000003</v>
      </c>
      <c r="DU24">
        <v>7.0068299999999999</v>
      </c>
      <c r="DV24">
        <v>9.1342499999999998</v>
      </c>
      <c r="DW24">
        <v>11.5535</v>
      </c>
      <c r="DX24">
        <v>4.3990099999999996</v>
      </c>
      <c r="DY24">
        <v>6.6154999999999999</v>
      </c>
      <c r="DZ24">
        <v>9.3323599999999995</v>
      </c>
      <c r="EA24">
        <v>12.53219</v>
      </c>
      <c r="EB24">
        <v>15.966519999999999</v>
      </c>
      <c r="EC24">
        <v>19.297750000000001</v>
      </c>
    </row>
    <row r="25" spans="1:133" x14ac:dyDescent="0.2">
      <c r="A25">
        <v>12</v>
      </c>
      <c r="B25">
        <v>6.7890000000000006E-2</v>
      </c>
      <c r="C25">
        <v>0.26234000000000002</v>
      </c>
      <c r="D25">
        <v>0.60394999999999999</v>
      </c>
      <c r="E25">
        <v>0.90164</v>
      </c>
      <c r="F25">
        <v>1.3821000000000001</v>
      </c>
      <c r="G25">
        <v>1.85103</v>
      </c>
      <c r="H25">
        <v>5.9900000000000002E-2</v>
      </c>
      <c r="I25">
        <v>0.30082999999999999</v>
      </c>
      <c r="J25">
        <v>0.67869000000000002</v>
      </c>
      <c r="K25">
        <v>1.1642600000000001</v>
      </c>
      <c r="L25">
        <v>1.6557500000000001</v>
      </c>
      <c r="M25">
        <v>2.34009</v>
      </c>
      <c r="N25">
        <v>6.8390000000000006E-2</v>
      </c>
      <c r="O25">
        <v>0.27334999999999998</v>
      </c>
      <c r="P25">
        <v>0.52975000000000005</v>
      </c>
      <c r="Q25">
        <v>0.93552000000000002</v>
      </c>
      <c r="R25">
        <v>1.4817199999999999</v>
      </c>
      <c r="S25">
        <v>2.1146400000000001</v>
      </c>
      <c r="T25">
        <v>-0.1404</v>
      </c>
      <c r="U25">
        <v>0.21185000000000001</v>
      </c>
      <c r="V25">
        <v>0.47233999999999998</v>
      </c>
      <c r="W25">
        <v>1.0523499999999999</v>
      </c>
      <c r="X25">
        <v>1.5820000000000001</v>
      </c>
      <c r="Y25">
        <v>2.29955</v>
      </c>
      <c r="Z25">
        <v>-2.0799999999999998E-3</v>
      </c>
      <c r="AA25">
        <v>0.14283999999999999</v>
      </c>
      <c r="AB25">
        <v>0.41804999999999998</v>
      </c>
      <c r="AC25">
        <v>0.84767999999999999</v>
      </c>
      <c r="AD25">
        <v>1.32406</v>
      </c>
      <c r="AE25">
        <v>1.9841200000000001</v>
      </c>
      <c r="AF25">
        <v>1.2500000000000001E-2</v>
      </c>
      <c r="AG25">
        <v>0.24364</v>
      </c>
      <c r="AH25">
        <v>0.67505999999999999</v>
      </c>
      <c r="AI25">
        <v>1.2942400000000001</v>
      </c>
      <c r="AJ25">
        <v>2.13625</v>
      </c>
      <c r="AK25">
        <v>3.2040500000000001</v>
      </c>
      <c r="AL25">
        <v>4.2759999999999999E-2</v>
      </c>
      <c r="AM25">
        <v>0.32366</v>
      </c>
      <c r="AN25">
        <v>0.88910999999999996</v>
      </c>
      <c r="AO25">
        <v>1.5528299999999999</v>
      </c>
      <c r="AP25">
        <v>2.83325</v>
      </c>
      <c r="AQ25">
        <v>4.3566799999999999</v>
      </c>
      <c r="AR25">
        <v>-5.305E-2</v>
      </c>
      <c r="AS25">
        <v>0.16914000000000001</v>
      </c>
      <c r="AT25">
        <v>0.65163000000000004</v>
      </c>
      <c r="AU25">
        <v>1.2983499999999999</v>
      </c>
      <c r="AV25">
        <v>2.2399200000000001</v>
      </c>
      <c r="AW25">
        <v>3.2942399999999998</v>
      </c>
      <c r="AX25">
        <v>7.5679999999999997E-2</v>
      </c>
      <c r="AY25">
        <v>0.42536000000000002</v>
      </c>
      <c r="AZ25">
        <v>1.0576000000000001</v>
      </c>
      <c r="BA25">
        <v>2.1356099999999998</v>
      </c>
      <c r="BB25">
        <v>3.6408499999999999</v>
      </c>
      <c r="BC25">
        <v>5.1996500000000001</v>
      </c>
      <c r="BD25">
        <v>0.31861</v>
      </c>
      <c r="BE25">
        <v>1.24732</v>
      </c>
      <c r="BF25">
        <v>2.5832600000000001</v>
      </c>
      <c r="BG25">
        <v>4.0045400000000004</v>
      </c>
      <c r="BH25">
        <v>5.1483299999999996</v>
      </c>
      <c r="BI25">
        <v>6.6935700000000002</v>
      </c>
      <c r="BJ25">
        <v>5.6309999999999999E-2</v>
      </c>
      <c r="BK25">
        <v>0.37648999999999999</v>
      </c>
      <c r="BL25">
        <v>1.0037100000000001</v>
      </c>
      <c r="BM25">
        <v>1.7761800000000001</v>
      </c>
      <c r="BN25">
        <v>2.9172600000000002</v>
      </c>
      <c r="BO25">
        <v>3.9097</v>
      </c>
      <c r="BP25">
        <v>4.2700000000000004E-3</v>
      </c>
      <c r="BQ25">
        <v>0.10517</v>
      </c>
      <c r="BR25">
        <v>0.24969</v>
      </c>
      <c r="BS25">
        <v>0.57642000000000004</v>
      </c>
      <c r="BT25">
        <v>0.79683000000000004</v>
      </c>
      <c r="BU25">
        <v>1.5958300000000001</v>
      </c>
      <c r="BV25">
        <v>0.17241000000000001</v>
      </c>
      <c r="BW25">
        <v>0.26133000000000001</v>
      </c>
      <c r="BX25">
        <v>0.45712999999999998</v>
      </c>
      <c r="BY25">
        <v>0.60455999999999999</v>
      </c>
      <c r="BZ25">
        <v>0.87338000000000005</v>
      </c>
      <c r="CA25">
        <v>1.17587</v>
      </c>
      <c r="CB25">
        <v>0.40179999999999999</v>
      </c>
      <c r="CC25">
        <v>0.57540999999999998</v>
      </c>
      <c r="CD25">
        <v>0.77449000000000001</v>
      </c>
      <c r="CE25">
        <v>1.00162</v>
      </c>
      <c r="CF25">
        <v>1.2284900000000001</v>
      </c>
      <c r="CG25">
        <v>1.4996100000000001</v>
      </c>
      <c r="CH25">
        <v>0.60999000000000003</v>
      </c>
      <c r="CI25">
        <v>0.85438999999999998</v>
      </c>
      <c r="CJ25">
        <v>1.30907</v>
      </c>
      <c r="CK25">
        <v>1.6520699999999999</v>
      </c>
      <c r="CL25">
        <v>2.2284000000000002</v>
      </c>
      <c r="CM25">
        <v>3.0338400000000001</v>
      </c>
      <c r="CN25">
        <v>0.74512999999999996</v>
      </c>
      <c r="CO25">
        <v>1.4214199999999999</v>
      </c>
      <c r="CP25">
        <v>2.2536100000000001</v>
      </c>
      <c r="CQ25">
        <v>2.73108</v>
      </c>
      <c r="CR25">
        <v>4.3774300000000004</v>
      </c>
      <c r="CS25">
        <v>5.6836399999999996</v>
      </c>
      <c r="CT25">
        <v>2.1455199999999999</v>
      </c>
      <c r="CU25">
        <v>3.2576999999999998</v>
      </c>
      <c r="CV25">
        <v>4.7362299999999999</v>
      </c>
      <c r="CW25">
        <v>6.6436099999999998</v>
      </c>
      <c r="CX25">
        <v>8.6476699999999997</v>
      </c>
      <c r="CY25">
        <v>11.090339999999999</v>
      </c>
      <c r="CZ25">
        <v>3.5656099999999999</v>
      </c>
      <c r="DA25">
        <v>5.3540999999999999</v>
      </c>
      <c r="DB25">
        <v>7.7236599999999997</v>
      </c>
      <c r="DC25">
        <v>10.508240000000001</v>
      </c>
      <c r="DD25">
        <v>13.36063</v>
      </c>
      <c r="DE25">
        <v>16.555969999999999</v>
      </c>
      <c r="DF25">
        <v>0.42723</v>
      </c>
      <c r="DG25">
        <v>1.2642899999999999</v>
      </c>
      <c r="DH25">
        <v>2.5803500000000001</v>
      </c>
      <c r="DI25">
        <v>4.4346100000000002</v>
      </c>
      <c r="DJ25">
        <v>6.0919999999999996</v>
      </c>
      <c r="DK25">
        <v>8.1912400000000005</v>
      </c>
      <c r="DL25">
        <v>0.77671000000000001</v>
      </c>
      <c r="DM25">
        <v>1.38683</v>
      </c>
      <c r="DN25">
        <v>1.89679</v>
      </c>
      <c r="DO25">
        <v>2.7526600000000001</v>
      </c>
      <c r="DP25">
        <v>3.6935099999999998</v>
      </c>
      <c r="DQ25">
        <v>4.6874799999999999</v>
      </c>
      <c r="DR25">
        <v>2.1987100000000002</v>
      </c>
      <c r="DS25">
        <v>3.4524900000000001</v>
      </c>
      <c r="DT25">
        <v>5.0913000000000004</v>
      </c>
      <c r="DU25">
        <v>7.1608999999999998</v>
      </c>
      <c r="DV25">
        <v>9.4023800000000008</v>
      </c>
      <c r="DW25">
        <v>11.87947</v>
      </c>
      <c r="DX25">
        <v>4.4803199999999999</v>
      </c>
      <c r="DY25">
        <v>6.6844599999999996</v>
      </c>
      <c r="DZ25">
        <v>9.4533799999999992</v>
      </c>
      <c r="EA25">
        <v>12.722810000000001</v>
      </c>
      <c r="EB25">
        <v>16.12866</v>
      </c>
      <c r="EC25">
        <v>19.54298</v>
      </c>
    </row>
    <row r="26" spans="1:133" x14ac:dyDescent="0.2">
      <c r="A26">
        <v>12.5</v>
      </c>
      <c r="B26">
        <v>7.3679999999999995E-2</v>
      </c>
      <c r="C26">
        <v>0.28292</v>
      </c>
      <c r="D26">
        <v>0.60895999999999995</v>
      </c>
      <c r="E26">
        <v>0.95586000000000004</v>
      </c>
      <c r="F26">
        <v>1.4271799999999999</v>
      </c>
      <c r="G26">
        <v>1.9625699999999999</v>
      </c>
      <c r="H26">
        <v>8.8069999999999996E-2</v>
      </c>
      <c r="I26">
        <v>0.34455999999999998</v>
      </c>
      <c r="J26">
        <v>0.69764000000000004</v>
      </c>
      <c r="K26">
        <v>1.2164999999999999</v>
      </c>
      <c r="L26">
        <v>1.71553</v>
      </c>
      <c r="M26">
        <v>2.4163000000000001</v>
      </c>
      <c r="N26">
        <v>9.9720000000000003E-2</v>
      </c>
      <c r="O26">
        <v>0.30327999999999999</v>
      </c>
      <c r="P26">
        <v>0.53391999999999995</v>
      </c>
      <c r="Q26">
        <v>0.97202</v>
      </c>
      <c r="R26">
        <v>1.5147200000000001</v>
      </c>
      <c r="S26">
        <v>2.1706300000000001</v>
      </c>
      <c r="T26">
        <v>-0.14316000000000001</v>
      </c>
      <c r="U26">
        <v>0.22706000000000001</v>
      </c>
      <c r="V26">
        <v>0.49117</v>
      </c>
      <c r="W26">
        <v>1.0541</v>
      </c>
      <c r="X26">
        <v>1.64503</v>
      </c>
      <c r="Y26">
        <v>2.40273</v>
      </c>
      <c r="Z26">
        <v>1.349E-2</v>
      </c>
      <c r="AA26">
        <v>0.15826999999999999</v>
      </c>
      <c r="AB26">
        <v>0.42124</v>
      </c>
      <c r="AC26">
        <v>0.88585000000000003</v>
      </c>
      <c r="AD26">
        <v>1.3615900000000001</v>
      </c>
      <c r="AE26">
        <v>2.0581700000000001</v>
      </c>
      <c r="AF26">
        <v>3.2750000000000001E-2</v>
      </c>
      <c r="AG26">
        <v>0.23538999999999999</v>
      </c>
      <c r="AH26">
        <v>0.70008000000000004</v>
      </c>
      <c r="AI26">
        <v>1.3665</v>
      </c>
      <c r="AJ26">
        <v>2.2057099999999998</v>
      </c>
      <c r="AK26">
        <v>3.35379</v>
      </c>
      <c r="AL26">
        <v>2.5010000000000001E-2</v>
      </c>
      <c r="AM26">
        <v>0.31474999999999997</v>
      </c>
      <c r="AN26">
        <v>0.90617999999999999</v>
      </c>
      <c r="AO26">
        <v>1.5937300000000001</v>
      </c>
      <c r="AP26">
        <v>2.8927700000000001</v>
      </c>
      <c r="AQ26">
        <v>4.4781700000000004</v>
      </c>
      <c r="AR26">
        <v>-5.0619999999999998E-2</v>
      </c>
      <c r="AS26">
        <v>0.16725000000000001</v>
      </c>
      <c r="AT26">
        <v>0.65591999999999995</v>
      </c>
      <c r="AU26">
        <v>1.3265</v>
      </c>
      <c r="AV26">
        <v>2.2786</v>
      </c>
      <c r="AW26">
        <v>3.4408599999999998</v>
      </c>
      <c r="AX26">
        <v>6.2330000000000003E-2</v>
      </c>
      <c r="AY26">
        <v>0.40121000000000001</v>
      </c>
      <c r="AZ26">
        <v>1.09026</v>
      </c>
      <c r="BA26">
        <v>2.2195800000000001</v>
      </c>
      <c r="BB26">
        <v>3.7612000000000001</v>
      </c>
      <c r="BC26">
        <v>5.3271300000000004</v>
      </c>
      <c r="BD26">
        <v>0.31363999999999997</v>
      </c>
      <c r="BE26">
        <v>1.25912</v>
      </c>
      <c r="BF26">
        <v>2.69171</v>
      </c>
      <c r="BG26">
        <v>4.1344000000000003</v>
      </c>
      <c r="BH26">
        <v>5.3070899999999996</v>
      </c>
      <c r="BI26">
        <v>6.7851999999999997</v>
      </c>
      <c r="BJ26">
        <v>6.4899999999999999E-2</v>
      </c>
      <c r="BK26">
        <v>0.42329</v>
      </c>
      <c r="BL26">
        <v>1.0311999999999999</v>
      </c>
      <c r="BM26">
        <v>1.83677</v>
      </c>
      <c r="BN26">
        <v>2.99736</v>
      </c>
      <c r="BO26">
        <v>4.0334099999999999</v>
      </c>
      <c r="BP26">
        <v>1.8589999999999999E-2</v>
      </c>
      <c r="BQ26">
        <v>7.4209999999999998E-2</v>
      </c>
      <c r="BR26">
        <v>0.28156999999999999</v>
      </c>
      <c r="BS26">
        <v>0.59689999999999999</v>
      </c>
      <c r="BT26">
        <v>0.81118000000000001</v>
      </c>
      <c r="BU26">
        <v>1.645</v>
      </c>
      <c r="BV26">
        <v>0.18753</v>
      </c>
      <c r="BW26">
        <v>0.27976000000000001</v>
      </c>
      <c r="BX26">
        <v>0.45378000000000002</v>
      </c>
      <c r="BY26">
        <v>0.63793999999999995</v>
      </c>
      <c r="BZ26">
        <v>0.90061999999999998</v>
      </c>
      <c r="CA26">
        <v>1.1993100000000001</v>
      </c>
      <c r="CB26">
        <v>0.41417999999999999</v>
      </c>
      <c r="CC26">
        <v>0.60363</v>
      </c>
      <c r="CD26">
        <v>0.84406000000000003</v>
      </c>
      <c r="CE26">
        <v>1.02756</v>
      </c>
      <c r="CF26">
        <v>1.26084</v>
      </c>
      <c r="CG26">
        <v>1.53712</v>
      </c>
      <c r="CH26">
        <v>0.59536999999999995</v>
      </c>
      <c r="CI26">
        <v>0.88178000000000001</v>
      </c>
      <c r="CJ26">
        <v>1.3637900000000001</v>
      </c>
      <c r="CK26">
        <v>1.69533</v>
      </c>
      <c r="CL26">
        <v>2.32497</v>
      </c>
      <c r="CM26">
        <v>3.1196999999999999</v>
      </c>
      <c r="CN26">
        <v>0.79271999999999998</v>
      </c>
      <c r="CO26">
        <v>1.48858</v>
      </c>
      <c r="CP26">
        <v>2.3272200000000001</v>
      </c>
      <c r="CQ26">
        <v>2.84484</v>
      </c>
      <c r="CR26">
        <v>4.5254500000000002</v>
      </c>
      <c r="CS26">
        <v>5.8363199999999997</v>
      </c>
      <c r="CT26">
        <v>2.1997</v>
      </c>
      <c r="CU26">
        <v>3.3213200000000001</v>
      </c>
      <c r="CV26">
        <v>4.9012900000000004</v>
      </c>
      <c r="CW26">
        <v>6.8146100000000001</v>
      </c>
      <c r="CX26">
        <v>8.8685100000000006</v>
      </c>
      <c r="CY26">
        <v>11.40488</v>
      </c>
      <c r="CZ26">
        <v>3.65021</v>
      </c>
      <c r="DA26">
        <v>5.4666100000000002</v>
      </c>
      <c r="DB26">
        <v>7.8582200000000002</v>
      </c>
      <c r="DC26">
        <v>10.65765</v>
      </c>
      <c r="DD26">
        <v>13.56447</v>
      </c>
      <c r="DE26">
        <v>16.88992</v>
      </c>
      <c r="DF26">
        <v>0.45417999999999997</v>
      </c>
      <c r="DG26">
        <v>1.3052900000000001</v>
      </c>
      <c r="DH26">
        <v>2.6372300000000002</v>
      </c>
      <c r="DI26">
        <v>4.61348</v>
      </c>
      <c r="DJ26">
        <v>6.2187099999999997</v>
      </c>
      <c r="DK26">
        <v>8.3924400000000006</v>
      </c>
      <c r="DL26">
        <v>0.80006999999999995</v>
      </c>
      <c r="DM26">
        <v>1.4146099999999999</v>
      </c>
      <c r="DN26">
        <v>1.96109</v>
      </c>
      <c r="DO26">
        <v>2.8554599999999999</v>
      </c>
      <c r="DP26">
        <v>3.7818200000000002</v>
      </c>
      <c r="DQ26">
        <v>4.8399799999999997</v>
      </c>
      <c r="DR26">
        <v>2.2769400000000002</v>
      </c>
      <c r="DS26">
        <v>3.5629</v>
      </c>
      <c r="DT26">
        <v>5.2534299999999998</v>
      </c>
      <c r="DU26">
        <v>7.3408699999999998</v>
      </c>
      <c r="DV26">
        <v>9.5931300000000004</v>
      </c>
      <c r="DW26">
        <v>12.19454</v>
      </c>
      <c r="DX26">
        <v>4.5314699999999997</v>
      </c>
      <c r="DY26">
        <v>6.8483400000000003</v>
      </c>
      <c r="DZ26">
        <v>9.6128499999999999</v>
      </c>
      <c r="EA26">
        <v>12.84098</v>
      </c>
      <c r="EB26">
        <v>16.284700000000001</v>
      </c>
      <c r="EC26">
        <v>19.73892</v>
      </c>
    </row>
    <row r="27" spans="1:133" x14ac:dyDescent="0.2">
      <c r="A27">
        <v>13</v>
      </c>
      <c r="B27">
        <v>8.5080000000000003E-2</v>
      </c>
      <c r="C27">
        <v>0.27746999999999999</v>
      </c>
      <c r="D27">
        <v>0.64195000000000002</v>
      </c>
      <c r="E27">
        <v>0.98038000000000003</v>
      </c>
      <c r="F27">
        <v>1.4821800000000001</v>
      </c>
      <c r="G27">
        <v>1.9962599999999999</v>
      </c>
      <c r="H27">
        <v>6.9769999999999999E-2</v>
      </c>
      <c r="I27">
        <v>0.30663000000000001</v>
      </c>
      <c r="J27">
        <v>0.70992999999999995</v>
      </c>
      <c r="K27">
        <v>1.2621199999999999</v>
      </c>
      <c r="L27">
        <v>1.7745599999999999</v>
      </c>
      <c r="M27">
        <v>2.4882399999999998</v>
      </c>
      <c r="N27">
        <v>8.2170000000000007E-2</v>
      </c>
      <c r="O27">
        <v>0.30514999999999998</v>
      </c>
      <c r="P27">
        <v>0.59708000000000006</v>
      </c>
      <c r="Q27">
        <v>1.00648</v>
      </c>
      <c r="R27">
        <v>1.58192</v>
      </c>
      <c r="S27">
        <v>2.2719100000000001</v>
      </c>
      <c r="T27">
        <v>-0.14254</v>
      </c>
      <c r="U27">
        <v>0.21890000000000001</v>
      </c>
      <c r="V27">
        <v>0.51222000000000001</v>
      </c>
      <c r="W27">
        <v>1.1201399999999999</v>
      </c>
      <c r="X27">
        <v>1.6934100000000001</v>
      </c>
      <c r="Y27">
        <v>2.4464299999999999</v>
      </c>
      <c r="Z27">
        <v>2.9579999999999999E-2</v>
      </c>
      <c r="AA27">
        <v>0.17027</v>
      </c>
      <c r="AB27">
        <v>0.44875999999999999</v>
      </c>
      <c r="AC27">
        <v>0.93406</v>
      </c>
      <c r="AD27">
        <v>1.43319</v>
      </c>
      <c r="AE27">
        <v>2.1367500000000001</v>
      </c>
      <c r="AF27">
        <v>2.5049999999999999E-2</v>
      </c>
      <c r="AG27">
        <v>0.25109999999999999</v>
      </c>
      <c r="AH27">
        <v>0.72592999999999996</v>
      </c>
      <c r="AI27">
        <v>1.3920600000000001</v>
      </c>
      <c r="AJ27">
        <v>2.2704200000000001</v>
      </c>
      <c r="AK27">
        <v>3.42136</v>
      </c>
      <c r="AL27">
        <v>2.1409999999999998E-2</v>
      </c>
      <c r="AM27">
        <v>0.32690000000000002</v>
      </c>
      <c r="AN27">
        <v>0.94179000000000002</v>
      </c>
      <c r="AO27">
        <v>1.65747</v>
      </c>
      <c r="AP27">
        <v>3.0316399999999999</v>
      </c>
      <c r="AQ27">
        <v>4.6031300000000002</v>
      </c>
      <c r="AR27">
        <v>-7.213E-2</v>
      </c>
      <c r="AS27">
        <v>0.17807999999999999</v>
      </c>
      <c r="AT27">
        <v>0.65141000000000004</v>
      </c>
      <c r="AU27">
        <v>1.3452500000000001</v>
      </c>
      <c r="AV27">
        <v>2.38856</v>
      </c>
      <c r="AW27">
        <v>3.5402499999999999</v>
      </c>
      <c r="AX27">
        <v>7.016E-2</v>
      </c>
      <c r="AY27">
        <v>0.41325000000000001</v>
      </c>
      <c r="AZ27">
        <v>1.15246</v>
      </c>
      <c r="BA27">
        <v>2.3129300000000002</v>
      </c>
      <c r="BB27">
        <v>3.8691599999999999</v>
      </c>
      <c r="BC27">
        <v>5.5399900000000004</v>
      </c>
      <c r="BD27">
        <v>0.33522999999999997</v>
      </c>
      <c r="BE27">
        <v>1.32162</v>
      </c>
      <c r="BF27">
        <v>2.75895</v>
      </c>
      <c r="BG27">
        <v>4.22614</v>
      </c>
      <c r="BH27">
        <v>5.4341200000000001</v>
      </c>
      <c r="BI27">
        <v>6.9681300000000004</v>
      </c>
      <c r="BJ27">
        <v>6.7760000000000001E-2</v>
      </c>
      <c r="BK27">
        <v>0.41214000000000001</v>
      </c>
      <c r="BL27">
        <v>1.07883</v>
      </c>
      <c r="BM27">
        <v>1.90127</v>
      </c>
      <c r="BN27">
        <v>3.10595</v>
      </c>
      <c r="BO27">
        <v>4.2135800000000003</v>
      </c>
      <c r="BP27" s="1">
        <v>-6.9499999999999998E-4</v>
      </c>
      <c r="BQ27">
        <v>7.8320000000000001E-2</v>
      </c>
      <c r="BR27">
        <v>0.27904000000000001</v>
      </c>
      <c r="BS27">
        <v>0.62278999999999995</v>
      </c>
      <c r="BT27">
        <v>0.88658999999999999</v>
      </c>
      <c r="BU27">
        <v>1.6828399999999999</v>
      </c>
      <c r="BV27">
        <v>0.17452999999999999</v>
      </c>
      <c r="BW27">
        <v>0.29189999999999999</v>
      </c>
      <c r="BX27">
        <v>0.45844000000000001</v>
      </c>
      <c r="BY27">
        <v>0.67493000000000003</v>
      </c>
      <c r="BZ27">
        <v>0.93086000000000002</v>
      </c>
      <c r="CA27">
        <v>1.2293099999999999</v>
      </c>
      <c r="CB27">
        <v>0.43828</v>
      </c>
      <c r="CC27">
        <v>0.61133000000000004</v>
      </c>
      <c r="CD27">
        <v>0.84074000000000004</v>
      </c>
      <c r="CE27">
        <v>1.07392</v>
      </c>
      <c r="CF27">
        <v>1.3193999999999999</v>
      </c>
      <c r="CG27">
        <v>1.59317</v>
      </c>
      <c r="CH27">
        <v>0.64275000000000004</v>
      </c>
      <c r="CI27">
        <v>0.90705999999999998</v>
      </c>
      <c r="CJ27">
        <v>1.4049700000000001</v>
      </c>
      <c r="CK27">
        <v>1.73356</v>
      </c>
      <c r="CL27">
        <v>2.3952100000000001</v>
      </c>
      <c r="CM27">
        <v>3.1979199999999999</v>
      </c>
      <c r="CN27">
        <v>0.81686000000000003</v>
      </c>
      <c r="CO27">
        <v>1.5464899999999999</v>
      </c>
      <c r="CP27">
        <v>2.40015</v>
      </c>
      <c r="CQ27">
        <v>2.9317500000000001</v>
      </c>
      <c r="CR27">
        <v>4.6981599999999997</v>
      </c>
      <c r="CS27">
        <v>6.0356500000000004</v>
      </c>
      <c r="CT27">
        <v>2.2766500000000001</v>
      </c>
      <c r="CU27">
        <v>3.3988200000000002</v>
      </c>
      <c r="CV27">
        <v>5.0546300000000004</v>
      </c>
      <c r="CW27">
        <v>6.9713700000000003</v>
      </c>
      <c r="CX27">
        <v>9.0840200000000006</v>
      </c>
      <c r="CY27">
        <v>11.68698</v>
      </c>
      <c r="CZ27">
        <v>3.7500100000000001</v>
      </c>
      <c r="DA27">
        <v>5.58467</v>
      </c>
      <c r="DB27">
        <v>8.0612100000000009</v>
      </c>
      <c r="DC27">
        <v>10.846450000000001</v>
      </c>
      <c r="DD27">
        <v>13.82084</v>
      </c>
      <c r="DE27">
        <v>17.114820000000002</v>
      </c>
      <c r="DF27">
        <v>0.44644</v>
      </c>
      <c r="DG27">
        <v>1.3432900000000001</v>
      </c>
      <c r="DH27">
        <v>2.7321200000000001</v>
      </c>
      <c r="DI27">
        <v>4.7198200000000003</v>
      </c>
      <c r="DJ27">
        <v>6.3855500000000003</v>
      </c>
      <c r="DK27">
        <v>8.6131100000000007</v>
      </c>
      <c r="DL27">
        <v>0.84633999999999998</v>
      </c>
      <c r="DM27">
        <v>1.4561500000000001</v>
      </c>
      <c r="DN27">
        <v>2.0260400000000001</v>
      </c>
      <c r="DO27">
        <v>2.9226999999999999</v>
      </c>
      <c r="DP27">
        <v>3.9326300000000001</v>
      </c>
      <c r="DQ27">
        <v>4.9992700000000001</v>
      </c>
      <c r="DR27">
        <v>2.3386800000000001</v>
      </c>
      <c r="DS27">
        <v>3.6625299999999998</v>
      </c>
      <c r="DT27">
        <v>5.3840599999999998</v>
      </c>
      <c r="DU27">
        <v>7.5169100000000002</v>
      </c>
      <c r="DV27">
        <v>9.8250499999999992</v>
      </c>
      <c r="DW27">
        <v>12.42751</v>
      </c>
      <c r="DX27">
        <v>4.6810799999999997</v>
      </c>
      <c r="DY27">
        <v>6.9346300000000003</v>
      </c>
      <c r="DZ27">
        <v>9.7027099999999997</v>
      </c>
      <c r="EA27">
        <v>13.035450000000001</v>
      </c>
      <c r="EB27">
        <v>16.470230000000001</v>
      </c>
      <c r="EC27">
        <v>19.882919999999999</v>
      </c>
    </row>
    <row r="28" spans="1:133" x14ac:dyDescent="0.2">
      <c r="A28">
        <v>13.5</v>
      </c>
      <c r="B28">
        <v>6.4780000000000004E-2</v>
      </c>
      <c r="C28">
        <v>0.29144999999999999</v>
      </c>
      <c r="D28">
        <v>0.65195000000000003</v>
      </c>
      <c r="E28">
        <v>1.02071</v>
      </c>
      <c r="F28">
        <v>1.50681</v>
      </c>
      <c r="G28">
        <v>2.0895899999999998</v>
      </c>
      <c r="H28">
        <v>7.3130000000000001E-2</v>
      </c>
      <c r="I28">
        <v>0.34739999999999999</v>
      </c>
      <c r="J28">
        <v>0.72275</v>
      </c>
      <c r="K28">
        <v>1.28244</v>
      </c>
      <c r="L28">
        <v>1.8407899999999999</v>
      </c>
      <c r="M28">
        <v>2.6120800000000002</v>
      </c>
      <c r="N28">
        <v>9.418E-2</v>
      </c>
      <c r="O28">
        <v>0.32493</v>
      </c>
      <c r="P28">
        <v>0.59150000000000003</v>
      </c>
      <c r="Q28">
        <v>1.0442100000000001</v>
      </c>
      <c r="R28">
        <v>1.6397900000000001</v>
      </c>
      <c r="S28">
        <v>2.3275399999999999</v>
      </c>
      <c r="T28">
        <v>-0.16495000000000001</v>
      </c>
      <c r="U28">
        <v>0.23266999999999999</v>
      </c>
      <c r="V28">
        <v>0.53935</v>
      </c>
      <c r="W28">
        <v>1.1489799999999999</v>
      </c>
      <c r="X28">
        <v>1.7734700000000001</v>
      </c>
      <c r="Y28">
        <v>2.5455199999999998</v>
      </c>
      <c r="Z28">
        <v>3.6170000000000001E-2</v>
      </c>
      <c r="AA28">
        <v>0.16546</v>
      </c>
      <c r="AB28">
        <v>0.47366999999999998</v>
      </c>
      <c r="AC28">
        <v>0.93257000000000001</v>
      </c>
      <c r="AD28">
        <v>1.47123</v>
      </c>
      <c r="AE28">
        <v>2.1762600000000001</v>
      </c>
      <c r="AF28">
        <v>1.9869999999999999E-2</v>
      </c>
      <c r="AG28">
        <v>0.24654999999999999</v>
      </c>
      <c r="AH28">
        <v>0.76217000000000001</v>
      </c>
      <c r="AI28">
        <v>1.50173</v>
      </c>
      <c r="AJ28">
        <v>2.3707600000000002</v>
      </c>
      <c r="AK28">
        <v>3.5466000000000002</v>
      </c>
      <c r="AL28">
        <v>3.1989999999999998E-2</v>
      </c>
      <c r="AM28">
        <v>0.33489000000000002</v>
      </c>
      <c r="AN28">
        <v>0.98370000000000002</v>
      </c>
      <c r="AO28">
        <v>1.7204900000000001</v>
      </c>
      <c r="AP28">
        <v>3.1298699999999999</v>
      </c>
      <c r="AQ28">
        <v>4.7828099999999996</v>
      </c>
      <c r="AR28">
        <v>-5.7959999999999998E-2</v>
      </c>
      <c r="AS28">
        <v>0.18564</v>
      </c>
      <c r="AT28">
        <v>0.68366000000000005</v>
      </c>
      <c r="AU28">
        <v>1.4072199999999999</v>
      </c>
      <c r="AV28">
        <v>2.44367</v>
      </c>
      <c r="AW28">
        <v>3.6341899999999998</v>
      </c>
      <c r="AX28">
        <v>6.6430000000000003E-2</v>
      </c>
      <c r="AY28">
        <v>0.43484</v>
      </c>
      <c r="AZ28">
        <v>1.18452</v>
      </c>
      <c r="BA28">
        <v>2.3621099999999999</v>
      </c>
      <c r="BB28">
        <v>3.9577900000000001</v>
      </c>
      <c r="BC28">
        <v>5.6596500000000001</v>
      </c>
      <c r="BD28">
        <v>0.36234</v>
      </c>
      <c r="BE28">
        <v>1.37053</v>
      </c>
      <c r="BF28">
        <v>2.8428</v>
      </c>
      <c r="BG28">
        <v>4.37127</v>
      </c>
      <c r="BH28">
        <v>5.5185599999999999</v>
      </c>
      <c r="BI28">
        <v>7.0744600000000002</v>
      </c>
      <c r="BJ28">
        <v>4.1390000000000003E-2</v>
      </c>
      <c r="BK28">
        <v>0.43658999999999998</v>
      </c>
      <c r="BL28">
        <v>1.08074</v>
      </c>
      <c r="BM28">
        <v>1.9632400000000001</v>
      </c>
      <c r="BN28">
        <v>3.2488999999999999</v>
      </c>
      <c r="BO28">
        <v>4.3002200000000004</v>
      </c>
      <c r="BP28">
        <v>2.5699999999999998E-3</v>
      </c>
      <c r="BQ28">
        <v>9.8739999999999994E-2</v>
      </c>
      <c r="BR28">
        <v>0.30175000000000002</v>
      </c>
      <c r="BS28">
        <v>0.64097999999999999</v>
      </c>
      <c r="BT28">
        <v>0.92432999999999998</v>
      </c>
      <c r="BU28">
        <v>1.78172</v>
      </c>
      <c r="BV28">
        <v>0.2026</v>
      </c>
      <c r="BW28">
        <v>0.27445000000000003</v>
      </c>
      <c r="BX28">
        <v>0.46348</v>
      </c>
      <c r="BY28">
        <v>0.71765999999999996</v>
      </c>
      <c r="BZ28">
        <v>0.98311999999999999</v>
      </c>
      <c r="CA28">
        <v>1.3165</v>
      </c>
      <c r="CB28">
        <v>0.45582</v>
      </c>
      <c r="CC28">
        <v>0.62266999999999995</v>
      </c>
      <c r="CD28">
        <v>0.91490000000000005</v>
      </c>
      <c r="CE28">
        <v>1.0781499999999999</v>
      </c>
      <c r="CF28">
        <v>1.3891800000000001</v>
      </c>
      <c r="CG28">
        <v>1.64991</v>
      </c>
      <c r="CH28">
        <v>0.64219999999999999</v>
      </c>
      <c r="CI28">
        <v>0.93813999999999997</v>
      </c>
      <c r="CJ28">
        <v>1.4950600000000001</v>
      </c>
      <c r="CK28">
        <v>1.8002</v>
      </c>
      <c r="CL28">
        <v>2.47085</v>
      </c>
      <c r="CM28">
        <v>3.3337699999999999</v>
      </c>
      <c r="CN28">
        <v>0.87378</v>
      </c>
      <c r="CO28">
        <v>1.59385</v>
      </c>
      <c r="CP28">
        <v>2.4725999999999999</v>
      </c>
      <c r="CQ28">
        <v>3.0175200000000002</v>
      </c>
      <c r="CR28">
        <v>4.8118499999999997</v>
      </c>
      <c r="CS28">
        <v>6.1923300000000001</v>
      </c>
      <c r="CT28">
        <v>2.3141600000000002</v>
      </c>
      <c r="CU28">
        <v>3.4894099999999999</v>
      </c>
      <c r="CV28">
        <v>5.1814</v>
      </c>
      <c r="CW28">
        <v>7.1977900000000004</v>
      </c>
      <c r="CX28">
        <v>9.2982999999999993</v>
      </c>
      <c r="CY28">
        <v>11.92131</v>
      </c>
      <c r="CZ28">
        <v>3.8221799999999999</v>
      </c>
      <c r="DA28">
        <v>5.6716600000000001</v>
      </c>
      <c r="DB28">
        <v>8.1780000000000008</v>
      </c>
      <c r="DC28">
        <v>11.024039999999999</v>
      </c>
      <c r="DD28">
        <v>14.00629</v>
      </c>
      <c r="DE28">
        <v>17.373799999999999</v>
      </c>
      <c r="DF28">
        <v>0.50022</v>
      </c>
      <c r="DG28">
        <v>1.3605499999999999</v>
      </c>
      <c r="DH28">
        <v>2.8260000000000001</v>
      </c>
      <c r="DI28">
        <v>4.8185000000000002</v>
      </c>
      <c r="DJ28">
        <v>6.5517700000000003</v>
      </c>
      <c r="DK28">
        <v>8.7059499999999996</v>
      </c>
      <c r="DL28">
        <v>0.84907999999999995</v>
      </c>
      <c r="DM28">
        <v>1.5015700000000001</v>
      </c>
      <c r="DN28">
        <v>2.0925600000000002</v>
      </c>
      <c r="DO28">
        <v>3.01274</v>
      </c>
      <c r="DP28">
        <v>4.0353300000000001</v>
      </c>
      <c r="DQ28">
        <v>5.1342600000000003</v>
      </c>
      <c r="DR28">
        <v>2.40279</v>
      </c>
      <c r="DS28">
        <v>3.7438500000000001</v>
      </c>
      <c r="DT28">
        <v>5.47173</v>
      </c>
      <c r="DU28">
        <v>7.66601</v>
      </c>
      <c r="DV28">
        <v>10.067600000000001</v>
      </c>
      <c r="DW28">
        <v>12.6591</v>
      </c>
      <c r="DX28">
        <v>4.7107000000000001</v>
      </c>
      <c r="DY28">
        <v>7.0164400000000002</v>
      </c>
      <c r="DZ28">
        <v>9.8752499999999994</v>
      </c>
      <c r="EA28">
        <v>13.12942</v>
      </c>
      <c r="EB28">
        <v>16.592279999999999</v>
      </c>
      <c r="EC28">
        <v>20.059950000000001</v>
      </c>
    </row>
    <row r="29" spans="1:133" x14ac:dyDescent="0.2">
      <c r="A29">
        <v>14</v>
      </c>
      <c r="B29">
        <v>8.1240000000000007E-2</v>
      </c>
      <c r="C29">
        <v>0.33506999999999998</v>
      </c>
      <c r="D29">
        <v>0.67418</v>
      </c>
      <c r="E29">
        <v>1.0708599999999999</v>
      </c>
      <c r="F29">
        <v>1.57138</v>
      </c>
      <c r="G29">
        <v>2.14215</v>
      </c>
      <c r="H29">
        <v>9.597E-2</v>
      </c>
      <c r="I29">
        <v>0.35188999999999998</v>
      </c>
      <c r="J29">
        <v>0.73628000000000005</v>
      </c>
      <c r="K29">
        <v>1.33602</v>
      </c>
      <c r="L29">
        <v>1.92018</v>
      </c>
      <c r="M29">
        <v>2.6899700000000002</v>
      </c>
      <c r="N29">
        <v>9.9409999999999998E-2</v>
      </c>
      <c r="O29">
        <v>0.31537999999999999</v>
      </c>
      <c r="P29">
        <v>0.60741999999999996</v>
      </c>
      <c r="Q29">
        <v>1.10758</v>
      </c>
      <c r="R29">
        <v>1.70827</v>
      </c>
      <c r="S29">
        <v>2.4416799999999999</v>
      </c>
      <c r="T29">
        <v>-0.15654999999999999</v>
      </c>
      <c r="U29">
        <v>0.25489000000000001</v>
      </c>
      <c r="V29">
        <v>0.54462999999999995</v>
      </c>
      <c r="W29">
        <v>1.2075899999999999</v>
      </c>
      <c r="X29">
        <v>1.8078799999999999</v>
      </c>
      <c r="Y29">
        <v>2.6532800000000001</v>
      </c>
      <c r="Z29">
        <v>2.4819999999999998E-2</v>
      </c>
      <c r="AA29">
        <v>0.18665000000000001</v>
      </c>
      <c r="AB29">
        <v>0.49580999999999997</v>
      </c>
      <c r="AC29">
        <v>0.96901000000000004</v>
      </c>
      <c r="AD29">
        <v>1.4896</v>
      </c>
      <c r="AE29">
        <v>2.2760899999999999</v>
      </c>
      <c r="AF29">
        <v>2.1010000000000001E-2</v>
      </c>
      <c r="AG29">
        <v>0.26884000000000002</v>
      </c>
      <c r="AH29">
        <v>0.77022999999999997</v>
      </c>
      <c r="AI29">
        <v>1.5011699999999999</v>
      </c>
      <c r="AJ29">
        <v>2.4422899999999998</v>
      </c>
      <c r="AK29">
        <v>3.6610900000000002</v>
      </c>
      <c r="AL29">
        <v>3.2919999999999998E-2</v>
      </c>
      <c r="AM29">
        <v>0.36586000000000002</v>
      </c>
      <c r="AN29">
        <v>1.0281199999999999</v>
      </c>
      <c r="AO29">
        <v>1.7569600000000001</v>
      </c>
      <c r="AP29">
        <v>3.2179199999999999</v>
      </c>
      <c r="AQ29">
        <v>4.87784</v>
      </c>
      <c r="AR29">
        <v>-6.4500000000000002E-2</v>
      </c>
      <c r="AS29">
        <v>0.19083</v>
      </c>
      <c r="AT29">
        <v>0.71713000000000005</v>
      </c>
      <c r="AU29">
        <v>1.46332</v>
      </c>
      <c r="AV29">
        <v>2.5102000000000002</v>
      </c>
      <c r="AW29">
        <v>3.7499600000000002</v>
      </c>
      <c r="AX29">
        <v>0.10215</v>
      </c>
      <c r="AY29">
        <v>0.44589000000000001</v>
      </c>
      <c r="AZ29">
        <v>1.22692</v>
      </c>
      <c r="BA29">
        <v>2.48461</v>
      </c>
      <c r="BB29">
        <v>4.0753000000000004</v>
      </c>
      <c r="BC29">
        <v>5.8599500000000004</v>
      </c>
      <c r="BD29">
        <v>0.36248000000000002</v>
      </c>
      <c r="BE29">
        <v>1.4079600000000001</v>
      </c>
      <c r="BF29">
        <v>2.9256700000000002</v>
      </c>
      <c r="BG29">
        <v>4.4494699999999998</v>
      </c>
      <c r="BH29">
        <v>5.6430800000000003</v>
      </c>
      <c r="BI29">
        <v>7.21638</v>
      </c>
      <c r="BJ29">
        <v>5.8459999999999998E-2</v>
      </c>
      <c r="BK29">
        <v>0.47277000000000002</v>
      </c>
      <c r="BL29">
        <v>1.1191500000000001</v>
      </c>
      <c r="BM29">
        <v>2.0156800000000001</v>
      </c>
      <c r="BN29">
        <v>3.3462499999999999</v>
      </c>
      <c r="BO29">
        <v>4.4819599999999999</v>
      </c>
      <c r="BP29">
        <v>-3.1700000000000001E-3</v>
      </c>
      <c r="BQ29">
        <v>9.1719999999999996E-2</v>
      </c>
      <c r="BR29">
        <v>0.29655999999999999</v>
      </c>
      <c r="BS29">
        <v>0.70006999999999997</v>
      </c>
      <c r="BT29">
        <v>0.93789</v>
      </c>
      <c r="BU29">
        <v>1.81826</v>
      </c>
      <c r="BV29">
        <v>0.20116999999999999</v>
      </c>
      <c r="BW29">
        <v>0.28643000000000002</v>
      </c>
      <c r="BX29">
        <v>0.50270000000000004</v>
      </c>
      <c r="BY29">
        <v>0.71125000000000005</v>
      </c>
      <c r="BZ29">
        <v>1.0438000000000001</v>
      </c>
      <c r="CA29">
        <v>1.3779999999999999</v>
      </c>
      <c r="CB29">
        <v>0.46708</v>
      </c>
      <c r="CC29">
        <v>0.62461</v>
      </c>
      <c r="CD29">
        <v>0.92840999999999996</v>
      </c>
      <c r="CE29">
        <v>1.12768</v>
      </c>
      <c r="CF29">
        <v>1.4021600000000001</v>
      </c>
      <c r="CG29">
        <v>1.7009799999999999</v>
      </c>
      <c r="CH29">
        <v>0.68023999999999996</v>
      </c>
      <c r="CI29">
        <v>1.0033799999999999</v>
      </c>
      <c r="CJ29">
        <v>1.50743</v>
      </c>
      <c r="CK29">
        <v>1.9107499999999999</v>
      </c>
      <c r="CL29">
        <v>2.5587399999999998</v>
      </c>
      <c r="CM29">
        <v>3.4593099999999999</v>
      </c>
      <c r="CN29">
        <v>0.88153999999999999</v>
      </c>
      <c r="CO29">
        <v>1.66845</v>
      </c>
      <c r="CP29">
        <v>2.5667300000000002</v>
      </c>
      <c r="CQ29">
        <v>3.1409099999999999</v>
      </c>
      <c r="CR29">
        <v>4.9237500000000001</v>
      </c>
      <c r="CS29">
        <v>6.3765700000000001</v>
      </c>
      <c r="CT29">
        <v>2.3704200000000002</v>
      </c>
      <c r="CU29">
        <v>3.6189100000000001</v>
      </c>
      <c r="CV29">
        <v>5.2824400000000002</v>
      </c>
      <c r="CW29">
        <v>7.3391000000000002</v>
      </c>
      <c r="CX29">
        <v>9.5486000000000004</v>
      </c>
      <c r="CY29">
        <v>12.157170000000001</v>
      </c>
      <c r="CZ29">
        <v>3.8472900000000001</v>
      </c>
      <c r="DA29">
        <v>5.8314899999999996</v>
      </c>
      <c r="DB29">
        <v>8.2952399999999997</v>
      </c>
      <c r="DC29">
        <v>11.208539999999999</v>
      </c>
      <c r="DD29">
        <v>14.18918</v>
      </c>
      <c r="DE29">
        <v>17.547979999999999</v>
      </c>
      <c r="DF29">
        <v>0.49299999999999999</v>
      </c>
      <c r="DG29">
        <v>1.4152400000000001</v>
      </c>
      <c r="DH29">
        <v>2.9055</v>
      </c>
      <c r="DI29">
        <v>4.9237399999999996</v>
      </c>
      <c r="DJ29">
        <v>6.7140300000000002</v>
      </c>
      <c r="DK29">
        <v>8.9048400000000001</v>
      </c>
      <c r="DL29">
        <v>0.84750000000000003</v>
      </c>
      <c r="DM29">
        <v>1.5428200000000001</v>
      </c>
      <c r="DN29">
        <v>2.1563699999999999</v>
      </c>
      <c r="DO29">
        <v>3.1034600000000001</v>
      </c>
      <c r="DP29">
        <v>4.1278699999999997</v>
      </c>
      <c r="DQ29">
        <v>5.3009300000000001</v>
      </c>
      <c r="DR29">
        <v>2.4498899999999999</v>
      </c>
      <c r="DS29">
        <v>3.85643</v>
      </c>
      <c r="DT29">
        <v>5.6344700000000003</v>
      </c>
      <c r="DU29">
        <v>7.85372</v>
      </c>
      <c r="DV29">
        <v>10.26179</v>
      </c>
      <c r="DW29">
        <v>12.96852</v>
      </c>
      <c r="DX29">
        <v>4.7945599999999997</v>
      </c>
      <c r="DY29">
        <v>7.1146700000000003</v>
      </c>
      <c r="DZ29">
        <v>9.9595000000000002</v>
      </c>
      <c r="EA29">
        <v>13.277290000000001</v>
      </c>
      <c r="EB29">
        <v>16.690010000000001</v>
      </c>
      <c r="EC29">
        <v>20.172889999999999</v>
      </c>
    </row>
    <row r="30" spans="1:133" x14ac:dyDescent="0.2">
      <c r="A30">
        <v>14.5</v>
      </c>
      <c r="B30">
        <v>8.2000000000000003E-2</v>
      </c>
      <c r="C30">
        <v>0.30012</v>
      </c>
      <c r="D30">
        <v>0.69588000000000005</v>
      </c>
      <c r="E30">
        <v>1.1114599999999999</v>
      </c>
      <c r="F30">
        <v>1.6416200000000001</v>
      </c>
      <c r="G30">
        <v>2.2177600000000002</v>
      </c>
      <c r="H30">
        <v>9.4320000000000001E-2</v>
      </c>
      <c r="I30">
        <v>0.35997000000000001</v>
      </c>
      <c r="J30">
        <v>0.80849000000000004</v>
      </c>
      <c r="K30">
        <v>1.3851</v>
      </c>
      <c r="L30">
        <v>1.9944200000000001</v>
      </c>
      <c r="M30">
        <v>2.7880400000000001</v>
      </c>
      <c r="N30">
        <v>9.5860000000000001E-2</v>
      </c>
      <c r="O30">
        <v>0.30323</v>
      </c>
      <c r="P30">
        <v>0.62209000000000003</v>
      </c>
      <c r="Q30">
        <v>1.1235900000000001</v>
      </c>
      <c r="R30">
        <v>1.76935</v>
      </c>
      <c r="S30">
        <v>2.5158399999999999</v>
      </c>
      <c r="T30">
        <v>-0.15955</v>
      </c>
      <c r="U30">
        <v>0.25586999999999999</v>
      </c>
      <c r="V30">
        <v>0.56852999999999998</v>
      </c>
      <c r="W30">
        <v>1.2136800000000001</v>
      </c>
      <c r="X30">
        <v>1.89327</v>
      </c>
      <c r="Y30">
        <v>2.7121599999999999</v>
      </c>
      <c r="Z30">
        <v>4.793E-2</v>
      </c>
      <c r="AA30">
        <v>0.18259</v>
      </c>
      <c r="AB30">
        <v>0.48693999999999998</v>
      </c>
      <c r="AC30">
        <v>1.0078199999999999</v>
      </c>
      <c r="AD30">
        <v>1.5388599999999999</v>
      </c>
      <c r="AE30">
        <v>2.3483800000000001</v>
      </c>
      <c r="AF30">
        <v>2.58E-2</v>
      </c>
      <c r="AG30">
        <v>0.27361999999999997</v>
      </c>
      <c r="AH30">
        <v>0.79791999999999996</v>
      </c>
      <c r="AI30">
        <v>1.58084</v>
      </c>
      <c r="AJ30">
        <v>2.5221900000000002</v>
      </c>
      <c r="AK30">
        <v>3.7646899999999999</v>
      </c>
      <c r="AL30">
        <v>4.1520000000000001E-2</v>
      </c>
      <c r="AM30">
        <v>0.35948999999999998</v>
      </c>
      <c r="AN30">
        <v>1.02477</v>
      </c>
      <c r="AO30">
        <v>1.8374999999999999</v>
      </c>
      <c r="AP30">
        <v>3.3014999999999999</v>
      </c>
      <c r="AQ30">
        <v>5.0209400000000004</v>
      </c>
      <c r="AR30">
        <v>-7.2660000000000002E-2</v>
      </c>
      <c r="AS30">
        <v>0.18928</v>
      </c>
      <c r="AT30">
        <v>0.72067000000000003</v>
      </c>
      <c r="AU30">
        <v>1.49644</v>
      </c>
      <c r="AV30">
        <v>2.6149900000000001</v>
      </c>
      <c r="AW30">
        <v>3.8364400000000001</v>
      </c>
      <c r="AX30">
        <v>6.336E-2</v>
      </c>
      <c r="AY30">
        <v>0.45727000000000001</v>
      </c>
      <c r="AZ30">
        <v>1.2531099999999999</v>
      </c>
      <c r="BA30">
        <v>2.4927600000000001</v>
      </c>
      <c r="BB30">
        <v>4.2057700000000002</v>
      </c>
      <c r="BC30">
        <v>6.0279199999999999</v>
      </c>
      <c r="BD30">
        <v>0.36924000000000001</v>
      </c>
      <c r="BE30">
        <v>1.4476</v>
      </c>
      <c r="BF30">
        <v>2.9923500000000001</v>
      </c>
      <c r="BG30">
        <v>4.5463699999999996</v>
      </c>
      <c r="BH30">
        <v>5.7395399999999999</v>
      </c>
      <c r="BI30">
        <v>7.2615800000000004</v>
      </c>
      <c r="BJ30">
        <v>5.6559999999999999E-2</v>
      </c>
      <c r="BK30">
        <v>0.47217999999999999</v>
      </c>
      <c r="BL30">
        <v>1.17937</v>
      </c>
      <c r="BM30">
        <v>2.1110199999999999</v>
      </c>
      <c r="BN30">
        <v>3.41405</v>
      </c>
      <c r="BO30">
        <v>4.6415100000000002</v>
      </c>
      <c r="BP30">
        <v>2.1770000000000001E-2</v>
      </c>
      <c r="BQ30">
        <v>0.10475</v>
      </c>
      <c r="BR30">
        <v>0.30786000000000002</v>
      </c>
      <c r="BS30">
        <v>0.68623000000000001</v>
      </c>
      <c r="BT30">
        <v>1.00648</v>
      </c>
      <c r="BU30">
        <v>1.8507800000000001</v>
      </c>
      <c r="BV30">
        <v>0.17385999999999999</v>
      </c>
      <c r="BW30">
        <v>0.28782999999999997</v>
      </c>
      <c r="BX30">
        <v>0.52032999999999996</v>
      </c>
      <c r="BY30">
        <v>0.76624999999999999</v>
      </c>
      <c r="BZ30">
        <v>1.0403800000000001</v>
      </c>
      <c r="CA30">
        <v>1.38452</v>
      </c>
      <c r="CB30">
        <v>0.47216000000000002</v>
      </c>
      <c r="CC30">
        <v>0.66491999999999996</v>
      </c>
      <c r="CD30">
        <v>0.92922000000000005</v>
      </c>
      <c r="CE30">
        <v>1.16028</v>
      </c>
      <c r="CF30">
        <v>1.4553799999999999</v>
      </c>
      <c r="CG30">
        <v>1.7792300000000001</v>
      </c>
      <c r="CH30">
        <v>0.65991</v>
      </c>
      <c r="CI30">
        <v>1.00684</v>
      </c>
      <c r="CJ30">
        <v>1.5824499999999999</v>
      </c>
      <c r="CK30">
        <v>1.9270099999999999</v>
      </c>
      <c r="CL30">
        <v>2.6200899999999998</v>
      </c>
      <c r="CM30">
        <v>3.5687099999999998</v>
      </c>
      <c r="CN30">
        <v>0.90559999999999996</v>
      </c>
      <c r="CO30">
        <v>1.7088300000000001</v>
      </c>
      <c r="CP30">
        <v>2.6061800000000002</v>
      </c>
      <c r="CQ30">
        <v>3.2000899999999999</v>
      </c>
      <c r="CR30">
        <v>5.1052799999999996</v>
      </c>
      <c r="CS30">
        <v>6.5429300000000001</v>
      </c>
      <c r="CT30">
        <v>2.43052</v>
      </c>
      <c r="CU30">
        <v>3.7068300000000001</v>
      </c>
      <c r="CV30">
        <v>5.4274500000000003</v>
      </c>
      <c r="CW30">
        <v>7.50345</v>
      </c>
      <c r="CX30">
        <v>9.6823599999999992</v>
      </c>
      <c r="CY30">
        <v>12.39129</v>
      </c>
      <c r="CZ30">
        <v>3.9819300000000002</v>
      </c>
      <c r="DA30">
        <v>5.9447799999999997</v>
      </c>
      <c r="DB30">
        <v>8.4400700000000004</v>
      </c>
      <c r="DC30">
        <v>11.35012</v>
      </c>
      <c r="DD30">
        <v>14.447850000000001</v>
      </c>
      <c r="DE30">
        <v>17.79194</v>
      </c>
      <c r="DF30">
        <v>0.49630999999999997</v>
      </c>
      <c r="DG30">
        <v>1.47088</v>
      </c>
      <c r="DH30">
        <v>2.9520599999999999</v>
      </c>
      <c r="DI30">
        <v>5.0047499999999996</v>
      </c>
      <c r="DJ30">
        <v>6.8378300000000003</v>
      </c>
      <c r="DK30">
        <v>9.0567200000000003</v>
      </c>
      <c r="DL30">
        <v>0.87853000000000003</v>
      </c>
      <c r="DM30">
        <v>1.6016600000000001</v>
      </c>
      <c r="DN30">
        <v>2.2191200000000002</v>
      </c>
      <c r="DO30">
        <v>3.1816399999999998</v>
      </c>
      <c r="DP30">
        <v>4.24552</v>
      </c>
      <c r="DQ30">
        <v>5.4078799999999996</v>
      </c>
      <c r="DR30">
        <v>2.5622600000000002</v>
      </c>
      <c r="DS30">
        <v>3.9738099999999998</v>
      </c>
      <c r="DT30">
        <v>5.7742500000000003</v>
      </c>
      <c r="DU30">
        <v>7.9891500000000004</v>
      </c>
      <c r="DV30">
        <v>10.488429999999999</v>
      </c>
      <c r="DW30">
        <v>13.18146</v>
      </c>
      <c r="DX30">
        <v>4.8360500000000002</v>
      </c>
      <c r="DY30">
        <v>7.2414100000000001</v>
      </c>
      <c r="DZ30">
        <v>10.033429999999999</v>
      </c>
      <c r="EA30">
        <v>13.35389</v>
      </c>
      <c r="EB30">
        <v>16.874120000000001</v>
      </c>
      <c r="EC30">
        <v>20.294270000000001</v>
      </c>
    </row>
    <row r="31" spans="1:133" x14ac:dyDescent="0.2">
      <c r="A31">
        <v>15</v>
      </c>
      <c r="B31">
        <v>8.906E-2</v>
      </c>
      <c r="C31">
        <v>0.32271</v>
      </c>
      <c r="D31">
        <v>0.70953999999999995</v>
      </c>
      <c r="E31">
        <v>1.1342300000000001</v>
      </c>
      <c r="F31">
        <v>1.6961599999999999</v>
      </c>
      <c r="G31">
        <v>2.2865500000000001</v>
      </c>
      <c r="H31">
        <v>7.9509999999999997E-2</v>
      </c>
      <c r="I31">
        <v>0.37319000000000002</v>
      </c>
      <c r="J31">
        <v>0.82538</v>
      </c>
      <c r="K31">
        <v>1.44441</v>
      </c>
      <c r="L31">
        <v>2.06921</v>
      </c>
      <c r="M31">
        <v>2.8831199999999999</v>
      </c>
      <c r="N31">
        <v>9.9390000000000006E-2</v>
      </c>
      <c r="O31">
        <v>0.34542</v>
      </c>
      <c r="P31">
        <v>0.62658000000000003</v>
      </c>
      <c r="Q31">
        <v>1.1583600000000001</v>
      </c>
      <c r="R31">
        <v>1.8082</v>
      </c>
      <c r="S31">
        <v>2.61436</v>
      </c>
      <c r="T31">
        <v>-0.14521999999999999</v>
      </c>
      <c r="U31">
        <v>0.24268000000000001</v>
      </c>
      <c r="V31">
        <v>0.59497</v>
      </c>
      <c r="W31">
        <v>1.25146</v>
      </c>
      <c r="X31">
        <v>1.96472</v>
      </c>
      <c r="Y31">
        <v>2.8062100000000001</v>
      </c>
      <c r="Z31">
        <v>3.9849999999999997E-2</v>
      </c>
      <c r="AA31">
        <v>0.18643000000000001</v>
      </c>
      <c r="AB31">
        <v>0.50202999999999998</v>
      </c>
      <c r="AC31">
        <v>1.0443899999999999</v>
      </c>
      <c r="AD31">
        <v>1.61748</v>
      </c>
      <c r="AE31">
        <v>2.4341499999999998</v>
      </c>
      <c r="AF31">
        <v>3.4410000000000003E-2</v>
      </c>
      <c r="AG31">
        <v>0.25982</v>
      </c>
      <c r="AH31">
        <v>0.78905999999999998</v>
      </c>
      <c r="AI31">
        <v>1.62225</v>
      </c>
      <c r="AJ31">
        <v>2.5764800000000001</v>
      </c>
      <c r="AK31">
        <v>3.8877199999999998</v>
      </c>
      <c r="AL31">
        <v>2.639E-2</v>
      </c>
      <c r="AM31">
        <v>0.37769000000000003</v>
      </c>
      <c r="AN31">
        <v>1.0777600000000001</v>
      </c>
      <c r="AO31">
        <v>1.8842399999999999</v>
      </c>
      <c r="AP31">
        <v>3.4071899999999999</v>
      </c>
      <c r="AQ31">
        <v>5.13307</v>
      </c>
      <c r="AR31">
        <v>-7.5759999999999994E-2</v>
      </c>
      <c r="AS31">
        <v>0.18892</v>
      </c>
      <c r="AT31">
        <v>0.75722</v>
      </c>
      <c r="AU31">
        <v>1.56298</v>
      </c>
      <c r="AV31">
        <v>2.6827899999999998</v>
      </c>
      <c r="AW31">
        <v>3.9475199999999999</v>
      </c>
      <c r="AX31">
        <v>6.1190000000000001E-2</v>
      </c>
      <c r="AY31">
        <v>0.45257999999999998</v>
      </c>
      <c r="AZ31">
        <v>1.29423</v>
      </c>
      <c r="BA31">
        <v>2.5768200000000001</v>
      </c>
      <c r="BB31">
        <v>4.3220900000000002</v>
      </c>
      <c r="BC31">
        <v>6.13375</v>
      </c>
      <c r="BD31">
        <v>0.38683000000000001</v>
      </c>
      <c r="BE31">
        <v>1.4943</v>
      </c>
      <c r="BF31">
        <v>3.04569</v>
      </c>
      <c r="BG31">
        <v>4.6400499999999996</v>
      </c>
      <c r="BH31">
        <v>5.8822599999999996</v>
      </c>
      <c r="BI31">
        <v>7.3720999999999997</v>
      </c>
      <c r="BJ31">
        <v>7.1830000000000005E-2</v>
      </c>
      <c r="BK31">
        <v>0.50738000000000005</v>
      </c>
      <c r="BL31">
        <v>1.20719</v>
      </c>
      <c r="BM31">
        <v>2.1410200000000001</v>
      </c>
      <c r="BN31">
        <v>3.5458799999999999</v>
      </c>
      <c r="BO31">
        <v>4.7496200000000002</v>
      </c>
      <c r="BP31">
        <v>2.2599999999999999E-3</v>
      </c>
      <c r="BQ31">
        <v>0.10874</v>
      </c>
      <c r="BR31">
        <v>0.27966000000000002</v>
      </c>
      <c r="BS31">
        <v>0.70555000000000001</v>
      </c>
      <c r="BT31">
        <v>1.02199</v>
      </c>
      <c r="BU31">
        <v>1.9377599999999999</v>
      </c>
      <c r="BV31">
        <v>0.20794000000000001</v>
      </c>
      <c r="BW31">
        <v>0.32329999999999998</v>
      </c>
      <c r="BX31">
        <v>0.53764999999999996</v>
      </c>
      <c r="BY31">
        <v>0.77354999999999996</v>
      </c>
      <c r="BZ31">
        <v>1.06257</v>
      </c>
      <c r="CA31">
        <v>1.4459200000000001</v>
      </c>
      <c r="CB31">
        <v>0.47000999999999998</v>
      </c>
      <c r="CC31">
        <v>0.69915000000000005</v>
      </c>
      <c r="CD31">
        <v>0.97872000000000003</v>
      </c>
      <c r="CE31">
        <v>1.1898500000000001</v>
      </c>
      <c r="CF31">
        <v>1.49098</v>
      </c>
      <c r="CG31">
        <v>1.8418099999999999</v>
      </c>
      <c r="CH31">
        <v>0.68811</v>
      </c>
      <c r="CI31">
        <v>1.0267299999999999</v>
      </c>
      <c r="CJ31">
        <v>1.6181399999999999</v>
      </c>
      <c r="CK31">
        <v>2.0036800000000001</v>
      </c>
      <c r="CL31">
        <v>2.70886</v>
      </c>
      <c r="CM31">
        <v>3.6535099999999998</v>
      </c>
      <c r="CN31">
        <v>0.97880999999999996</v>
      </c>
      <c r="CO31">
        <v>1.7670399999999999</v>
      </c>
      <c r="CP31">
        <v>2.7071900000000002</v>
      </c>
      <c r="CQ31">
        <v>3.3431500000000001</v>
      </c>
      <c r="CR31">
        <v>5.1834699999999998</v>
      </c>
      <c r="CS31">
        <v>6.6978600000000004</v>
      </c>
      <c r="CT31">
        <v>2.5036700000000001</v>
      </c>
      <c r="CU31">
        <v>3.7725200000000001</v>
      </c>
      <c r="CV31">
        <v>5.5481800000000003</v>
      </c>
      <c r="CW31">
        <v>7.6847200000000004</v>
      </c>
      <c r="CX31">
        <v>9.9046000000000003</v>
      </c>
      <c r="CY31">
        <v>12.64856</v>
      </c>
      <c r="CZ31">
        <v>4.0582900000000004</v>
      </c>
      <c r="DA31">
        <v>6.0411400000000004</v>
      </c>
      <c r="DB31">
        <v>8.5514799999999997</v>
      </c>
      <c r="DC31">
        <v>11.48362</v>
      </c>
      <c r="DD31">
        <v>14.581709999999999</v>
      </c>
      <c r="DE31">
        <v>18.014669999999999</v>
      </c>
      <c r="DF31">
        <v>0.53688999999999998</v>
      </c>
      <c r="DG31">
        <v>1.5053399999999999</v>
      </c>
      <c r="DH31">
        <v>3.0881500000000002</v>
      </c>
      <c r="DI31">
        <v>5.0938800000000004</v>
      </c>
      <c r="DJ31">
        <v>6.98264</v>
      </c>
      <c r="DK31">
        <v>9.2083700000000004</v>
      </c>
      <c r="DL31">
        <v>0.93308000000000002</v>
      </c>
      <c r="DM31">
        <v>1.6024499999999999</v>
      </c>
      <c r="DN31">
        <v>2.2829799999999998</v>
      </c>
      <c r="DO31">
        <v>3.2864800000000001</v>
      </c>
      <c r="DP31">
        <v>4.4049199999999997</v>
      </c>
      <c r="DQ31">
        <v>5.5694600000000003</v>
      </c>
      <c r="DR31">
        <v>2.5931999999999999</v>
      </c>
      <c r="DS31">
        <v>4.0591600000000003</v>
      </c>
      <c r="DT31">
        <v>5.8558500000000002</v>
      </c>
      <c r="DU31">
        <v>8.1962799999999998</v>
      </c>
      <c r="DV31">
        <v>10.700609999999999</v>
      </c>
      <c r="DW31">
        <v>13.466620000000001</v>
      </c>
      <c r="DX31">
        <v>4.8965800000000002</v>
      </c>
      <c r="DY31">
        <v>7.2990500000000003</v>
      </c>
      <c r="DZ31">
        <v>10.132820000000001</v>
      </c>
      <c r="EA31">
        <v>13.45736</v>
      </c>
      <c r="EB31">
        <v>16.994990000000001</v>
      </c>
      <c r="EC31">
        <v>20.553889999999999</v>
      </c>
    </row>
    <row r="32" spans="1:133" x14ac:dyDescent="0.2">
      <c r="A32">
        <v>15.5</v>
      </c>
      <c r="B32">
        <v>0.11509</v>
      </c>
      <c r="C32">
        <v>0.34111999999999998</v>
      </c>
      <c r="D32">
        <v>0.73077999999999999</v>
      </c>
      <c r="E32">
        <v>1.1506700000000001</v>
      </c>
      <c r="F32">
        <v>1.7300800000000001</v>
      </c>
      <c r="G32">
        <v>2.36782</v>
      </c>
      <c r="H32">
        <v>7.6569999999999999E-2</v>
      </c>
      <c r="I32">
        <v>0.40692</v>
      </c>
      <c r="J32">
        <v>0.82342000000000004</v>
      </c>
      <c r="K32">
        <v>1.48875</v>
      </c>
      <c r="L32">
        <v>2.0970800000000001</v>
      </c>
      <c r="M32">
        <v>2.9610099999999999</v>
      </c>
      <c r="N32">
        <v>6.9449999999999998E-2</v>
      </c>
      <c r="O32">
        <v>0.35528999999999999</v>
      </c>
      <c r="P32">
        <v>0.66383000000000003</v>
      </c>
      <c r="Q32">
        <v>1.19381</v>
      </c>
      <c r="R32">
        <v>1.8777600000000001</v>
      </c>
      <c r="S32">
        <v>2.6349300000000002</v>
      </c>
      <c r="T32">
        <v>-0.15190000000000001</v>
      </c>
      <c r="U32">
        <v>0.24030000000000001</v>
      </c>
      <c r="V32">
        <v>0.61121000000000003</v>
      </c>
      <c r="W32">
        <v>1.30463</v>
      </c>
      <c r="X32">
        <v>2.0326399999999998</v>
      </c>
      <c r="Y32">
        <v>2.8872499999999999</v>
      </c>
      <c r="Z32">
        <v>2.828E-2</v>
      </c>
      <c r="AA32">
        <v>0.18342</v>
      </c>
      <c r="AB32">
        <v>0.53063000000000005</v>
      </c>
      <c r="AC32">
        <v>1.0779399999999999</v>
      </c>
      <c r="AD32">
        <v>1.6587799999999999</v>
      </c>
      <c r="AE32">
        <v>2.4882599999999999</v>
      </c>
      <c r="AF32">
        <v>3.8170000000000003E-2</v>
      </c>
      <c r="AG32">
        <v>0.28659000000000001</v>
      </c>
      <c r="AH32">
        <v>0.82886000000000004</v>
      </c>
      <c r="AI32">
        <v>1.6532899999999999</v>
      </c>
      <c r="AJ32">
        <v>2.6728999999999998</v>
      </c>
      <c r="AK32">
        <v>4.00427</v>
      </c>
      <c r="AL32">
        <v>3.3520000000000001E-2</v>
      </c>
      <c r="AM32">
        <v>0.36857000000000001</v>
      </c>
      <c r="AN32">
        <v>1.10015</v>
      </c>
      <c r="AO32">
        <v>1.9488099999999999</v>
      </c>
      <c r="AP32">
        <v>3.49512</v>
      </c>
      <c r="AQ32">
        <v>5.28728</v>
      </c>
      <c r="AR32">
        <v>-0.10758</v>
      </c>
      <c r="AS32">
        <v>0.22136</v>
      </c>
      <c r="AT32">
        <v>0.77666999999999997</v>
      </c>
      <c r="AU32">
        <v>1.6194900000000001</v>
      </c>
      <c r="AV32">
        <v>2.7286299999999999</v>
      </c>
      <c r="AW32">
        <v>4.0769599999999997</v>
      </c>
      <c r="AX32">
        <v>5.8479999999999997E-2</v>
      </c>
      <c r="AY32">
        <v>0.47598000000000001</v>
      </c>
      <c r="AZ32">
        <v>1.3209599999999999</v>
      </c>
      <c r="BA32">
        <v>2.6505399999999999</v>
      </c>
      <c r="BB32">
        <v>4.4284999999999997</v>
      </c>
      <c r="BC32">
        <v>6.2763900000000001</v>
      </c>
      <c r="BD32">
        <v>0.36321999999999999</v>
      </c>
      <c r="BE32">
        <v>1.5281</v>
      </c>
      <c r="BF32">
        <v>3.1781999999999999</v>
      </c>
      <c r="BG32">
        <v>4.7403300000000002</v>
      </c>
      <c r="BH32">
        <v>5.9824900000000003</v>
      </c>
      <c r="BI32">
        <v>7.4673499999999997</v>
      </c>
      <c r="BJ32">
        <v>5.296E-2</v>
      </c>
      <c r="BK32">
        <v>0.48058000000000001</v>
      </c>
      <c r="BL32">
        <v>1.214</v>
      </c>
      <c r="BM32">
        <v>2.2038099999999998</v>
      </c>
      <c r="BN32">
        <v>3.6256300000000001</v>
      </c>
      <c r="BO32">
        <v>4.8824399999999999</v>
      </c>
      <c r="BP32">
        <v>6.11E-3</v>
      </c>
      <c r="BQ32">
        <v>8.8880000000000001E-2</v>
      </c>
      <c r="BR32">
        <v>0.34094000000000002</v>
      </c>
      <c r="BS32">
        <v>0.73485999999999996</v>
      </c>
      <c r="BT32">
        <v>1.0874299999999999</v>
      </c>
      <c r="BU32">
        <v>2.00597</v>
      </c>
      <c r="BV32">
        <v>0.21629000000000001</v>
      </c>
      <c r="BW32">
        <v>0.31425999999999998</v>
      </c>
      <c r="BX32">
        <v>0.55235000000000001</v>
      </c>
      <c r="BY32">
        <v>0.77027999999999996</v>
      </c>
      <c r="BZ32">
        <v>1.1324399999999999</v>
      </c>
      <c r="CA32">
        <v>1.47967</v>
      </c>
      <c r="CB32">
        <v>0.50492999999999999</v>
      </c>
      <c r="CC32">
        <v>0.73429999999999995</v>
      </c>
      <c r="CD32">
        <v>0.9788</v>
      </c>
      <c r="CE32">
        <v>1.2215100000000001</v>
      </c>
      <c r="CF32">
        <v>1.5302</v>
      </c>
      <c r="CG32">
        <v>1.90917</v>
      </c>
      <c r="CH32">
        <v>0.75017</v>
      </c>
      <c r="CI32">
        <v>1.0733200000000001</v>
      </c>
      <c r="CJ32">
        <v>1.6591899999999999</v>
      </c>
      <c r="CK32">
        <v>2.0673400000000002</v>
      </c>
      <c r="CL32">
        <v>2.7991700000000002</v>
      </c>
      <c r="CM32">
        <v>3.7286100000000002</v>
      </c>
      <c r="CN32">
        <v>0.97633000000000003</v>
      </c>
      <c r="CO32">
        <v>1.8098799999999999</v>
      </c>
      <c r="CP32">
        <v>2.8090199999999999</v>
      </c>
      <c r="CQ32">
        <v>3.3749199999999999</v>
      </c>
      <c r="CR32">
        <v>5.3378500000000004</v>
      </c>
      <c r="CS32">
        <v>6.84999</v>
      </c>
      <c r="CT32">
        <v>2.5506000000000002</v>
      </c>
      <c r="CU32">
        <v>3.8854000000000002</v>
      </c>
      <c r="CV32">
        <v>5.7084200000000003</v>
      </c>
      <c r="CW32">
        <v>7.7994700000000003</v>
      </c>
      <c r="CX32">
        <v>10.11382</v>
      </c>
      <c r="CY32">
        <v>12.84004</v>
      </c>
      <c r="CZ32">
        <v>4.0773000000000001</v>
      </c>
      <c r="DA32">
        <v>6.1263100000000001</v>
      </c>
      <c r="DB32">
        <v>8.6526999999999994</v>
      </c>
      <c r="DC32">
        <v>11.624829999999999</v>
      </c>
      <c r="DD32">
        <v>14.754530000000001</v>
      </c>
      <c r="DE32">
        <v>18.201899999999998</v>
      </c>
      <c r="DF32">
        <v>0.53912000000000004</v>
      </c>
      <c r="DG32">
        <v>1.5467</v>
      </c>
      <c r="DH32">
        <v>3.1032000000000002</v>
      </c>
      <c r="DI32">
        <v>5.2386299999999997</v>
      </c>
      <c r="DJ32">
        <v>7.0834299999999999</v>
      </c>
      <c r="DK32">
        <v>9.3170500000000001</v>
      </c>
      <c r="DL32">
        <v>0.94520000000000004</v>
      </c>
      <c r="DM32">
        <v>1.65368</v>
      </c>
      <c r="DN32">
        <v>2.3099799999999999</v>
      </c>
      <c r="DO32">
        <v>3.3334000000000001</v>
      </c>
      <c r="DP32">
        <v>4.5099799999999997</v>
      </c>
      <c r="DQ32">
        <v>5.6944100000000004</v>
      </c>
      <c r="DR32">
        <v>2.6554199999999999</v>
      </c>
      <c r="DS32">
        <v>4.15442</v>
      </c>
      <c r="DT32">
        <v>5.9710799999999997</v>
      </c>
      <c r="DU32">
        <v>8.2871900000000007</v>
      </c>
      <c r="DV32">
        <v>10.92714</v>
      </c>
      <c r="DW32">
        <v>13.67182</v>
      </c>
      <c r="DX32">
        <v>4.9604600000000003</v>
      </c>
      <c r="DY32">
        <v>7.3988100000000001</v>
      </c>
      <c r="DZ32">
        <v>10.184799999999999</v>
      </c>
      <c r="EA32">
        <v>13.64044</v>
      </c>
      <c r="EB32">
        <v>17.01397</v>
      </c>
      <c r="EC32">
        <v>20.560939999999999</v>
      </c>
    </row>
    <row r="33" spans="1:133" x14ac:dyDescent="0.2">
      <c r="A33">
        <v>16</v>
      </c>
      <c r="B33">
        <v>9.0120000000000006E-2</v>
      </c>
      <c r="C33">
        <v>0.36675000000000002</v>
      </c>
      <c r="D33">
        <v>0.75022999999999995</v>
      </c>
      <c r="E33">
        <v>1.20888</v>
      </c>
      <c r="F33">
        <v>1.7715700000000001</v>
      </c>
      <c r="G33">
        <v>2.41269</v>
      </c>
      <c r="H33">
        <v>8.0869999999999997E-2</v>
      </c>
      <c r="I33">
        <v>0.41110999999999998</v>
      </c>
      <c r="J33">
        <v>0.86917</v>
      </c>
      <c r="K33">
        <v>1.5200400000000001</v>
      </c>
      <c r="L33">
        <v>2.1878199999999999</v>
      </c>
      <c r="M33">
        <v>3.0337000000000001</v>
      </c>
      <c r="N33">
        <v>8.9020000000000002E-2</v>
      </c>
      <c r="O33">
        <v>0.35550999999999999</v>
      </c>
      <c r="P33">
        <v>0.68889999999999996</v>
      </c>
      <c r="Q33">
        <v>1.2479100000000001</v>
      </c>
      <c r="R33">
        <v>1.9266099999999999</v>
      </c>
      <c r="S33">
        <v>2.7506599999999999</v>
      </c>
      <c r="T33">
        <v>-0.16839000000000001</v>
      </c>
      <c r="U33">
        <v>0.26762000000000002</v>
      </c>
      <c r="V33">
        <v>0.63919999999999999</v>
      </c>
      <c r="W33">
        <v>1.3610899999999999</v>
      </c>
      <c r="X33">
        <v>2.0729299999999999</v>
      </c>
      <c r="Y33">
        <v>2.98509</v>
      </c>
      <c r="Z33">
        <v>1.559E-2</v>
      </c>
      <c r="AA33">
        <v>0.21546999999999999</v>
      </c>
      <c r="AB33">
        <v>0.52178999999999998</v>
      </c>
      <c r="AC33">
        <v>1.1366099999999999</v>
      </c>
      <c r="AD33">
        <v>1.69415</v>
      </c>
      <c r="AE33">
        <v>2.5776599999999998</v>
      </c>
      <c r="AF33">
        <v>9.0500000000000008E-3</v>
      </c>
      <c r="AG33">
        <v>0.28400999999999998</v>
      </c>
      <c r="AH33">
        <v>0.86033000000000004</v>
      </c>
      <c r="AI33">
        <v>1.7077899999999999</v>
      </c>
      <c r="AJ33">
        <v>2.7430099999999999</v>
      </c>
      <c r="AK33">
        <v>4.1022800000000004</v>
      </c>
      <c r="AL33">
        <v>2.6329999999999999E-2</v>
      </c>
      <c r="AM33">
        <v>0.42053000000000001</v>
      </c>
      <c r="AN33">
        <v>1.12791</v>
      </c>
      <c r="AO33">
        <v>1.9934099999999999</v>
      </c>
      <c r="AP33">
        <v>3.5751200000000001</v>
      </c>
      <c r="AQ33">
        <v>5.39975</v>
      </c>
      <c r="AR33">
        <v>-0.10296</v>
      </c>
      <c r="AS33">
        <v>0.20577000000000001</v>
      </c>
      <c r="AT33">
        <v>0.78695000000000004</v>
      </c>
      <c r="AU33">
        <v>1.6353200000000001</v>
      </c>
      <c r="AV33">
        <v>2.8146800000000001</v>
      </c>
      <c r="AW33">
        <v>4.1588399999999996</v>
      </c>
      <c r="AX33">
        <v>7.7710000000000001E-2</v>
      </c>
      <c r="AY33">
        <v>0.52393999999999996</v>
      </c>
      <c r="AZ33">
        <v>1.3721699999999999</v>
      </c>
      <c r="BA33">
        <v>2.7370000000000001</v>
      </c>
      <c r="BB33">
        <v>4.49939</v>
      </c>
      <c r="BC33">
        <v>6.3945400000000001</v>
      </c>
      <c r="BD33">
        <v>0.41461999999999999</v>
      </c>
      <c r="BE33">
        <v>1.57996</v>
      </c>
      <c r="BF33">
        <v>3.2671000000000001</v>
      </c>
      <c r="BG33">
        <v>4.84598</v>
      </c>
      <c r="BH33">
        <v>6.0662099999999999</v>
      </c>
      <c r="BI33">
        <v>7.5758900000000002</v>
      </c>
      <c r="BJ33">
        <v>8.2489999999999994E-2</v>
      </c>
      <c r="BK33">
        <v>0.50212999999999997</v>
      </c>
      <c r="BL33">
        <v>1.29959</v>
      </c>
      <c r="BM33">
        <v>2.29657</v>
      </c>
      <c r="BN33">
        <v>3.7340800000000001</v>
      </c>
      <c r="BO33">
        <v>5.0236799999999997</v>
      </c>
      <c r="BP33">
        <v>2.478E-2</v>
      </c>
      <c r="BQ33">
        <v>0.12474</v>
      </c>
      <c r="BR33">
        <v>0.33134999999999998</v>
      </c>
      <c r="BS33">
        <v>0.75253999999999999</v>
      </c>
      <c r="BT33">
        <v>1.1207199999999999</v>
      </c>
      <c r="BU33">
        <v>2.03294</v>
      </c>
      <c r="BV33">
        <v>0.19616</v>
      </c>
      <c r="BW33">
        <v>0.33940999999999999</v>
      </c>
      <c r="BX33">
        <v>0.56445000000000001</v>
      </c>
      <c r="BY33">
        <v>0.77898999999999996</v>
      </c>
      <c r="BZ33">
        <v>1.16015</v>
      </c>
      <c r="CA33">
        <v>1.52925</v>
      </c>
      <c r="CB33">
        <v>0.52408999999999994</v>
      </c>
      <c r="CC33">
        <v>0.73463000000000001</v>
      </c>
      <c r="CD33">
        <v>1.02013</v>
      </c>
      <c r="CE33">
        <v>1.26118</v>
      </c>
      <c r="CF33">
        <v>1.52349</v>
      </c>
      <c r="CG33">
        <v>1.9381600000000001</v>
      </c>
      <c r="CH33">
        <v>0.75397999999999998</v>
      </c>
      <c r="CI33">
        <v>1.1157699999999999</v>
      </c>
      <c r="CJ33">
        <v>1.7089700000000001</v>
      </c>
      <c r="CK33">
        <v>2.1251699999999998</v>
      </c>
      <c r="CL33">
        <v>2.8930699999999998</v>
      </c>
      <c r="CM33">
        <v>3.81467</v>
      </c>
      <c r="CN33">
        <v>1.0272699999999999</v>
      </c>
      <c r="CO33">
        <v>1.8236600000000001</v>
      </c>
      <c r="CP33">
        <v>2.8679800000000002</v>
      </c>
      <c r="CQ33">
        <v>3.5007999999999999</v>
      </c>
      <c r="CR33">
        <v>5.4678899999999997</v>
      </c>
      <c r="CS33">
        <v>7.0396099999999997</v>
      </c>
      <c r="CT33">
        <v>2.58501</v>
      </c>
      <c r="CU33">
        <v>3.9689800000000002</v>
      </c>
      <c r="CV33">
        <v>5.7858299999999998</v>
      </c>
      <c r="CW33">
        <v>7.9978300000000004</v>
      </c>
      <c r="CX33">
        <v>10.293519999999999</v>
      </c>
      <c r="CY33">
        <v>13.153639999999999</v>
      </c>
      <c r="CZ33">
        <v>4.1926699999999997</v>
      </c>
      <c r="DA33">
        <v>6.2073400000000003</v>
      </c>
      <c r="DB33">
        <v>8.8076000000000008</v>
      </c>
      <c r="DC33">
        <v>11.7879</v>
      </c>
      <c r="DD33">
        <v>14.93431</v>
      </c>
      <c r="DE33">
        <v>18.41301</v>
      </c>
      <c r="DF33">
        <v>0.53383000000000003</v>
      </c>
      <c r="DG33">
        <v>1.5726100000000001</v>
      </c>
      <c r="DH33">
        <v>3.1898499999999999</v>
      </c>
      <c r="DI33">
        <v>5.3373499999999998</v>
      </c>
      <c r="DJ33">
        <v>7.2096499999999999</v>
      </c>
      <c r="DK33">
        <v>9.4974799999999995</v>
      </c>
      <c r="DL33">
        <v>0.98275999999999997</v>
      </c>
      <c r="DM33">
        <v>1.6772499999999999</v>
      </c>
      <c r="DN33">
        <v>2.3971900000000002</v>
      </c>
      <c r="DO33">
        <v>3.4413900000000002</v>
      </c>
      <c r="DP33">
        <v>4.5785499999999999</v>
      </c>
      <c r="DQ33">
        <v>5.8197700000000001</v>
      </c>
      <c r="DR33">
        <v>2.7217500000000001</v>
      </c>
      <c r="DS33">
        <v>4.1974499999999999</v>
      </c>
      <c r="DT33">
        <v>6.1181999999999999</v>
      </c>
      <c r="DU33">
        <v>8.4627800000000004</v>
      </c>
      <c r="DV33">
        <v>11.09815</v>
      </c>
      <c r="DW33">
        <v>13.92446</v>
      </c>
      <c r="DX33">
        <v>5.0012100000000004</v>
      </c>
      <c r="DY33">
        <v>7.4631499999999997</v>
      </c>
      <c r="DZ33">
        <v>10.274520000000001</v>
      </c>
      <c r="EA33">
        <v>13.66722</v>
      </c>
      <c r="EB33">
        <v>17.138280000000002</v>
      </c>
      <c r="EC33">
        <v>20.60087</v>
      </c>
    </row>
    <row r="34" spans="1:133" x14ac:dyDescent="0.2">
      <c r="A34">
        <v>16.5</v>
      </c>
      <c r="B34">
        <v>9.5380000000000006E-2</v>
      </c>
      <c r="C34">
        <v>0.37001000000000001</v>
      </c>
      <c r="D34">
        <v>0.77629000000000004</v>
      </c>
      <c r="E34">
        <v>1.2200500000000001</v>
      </c>
      <c r="F34">
        <v>1.8185899999999999</v>
      </c>
      <c r="G34">
        <v>2.5154800000000002</v>
      </c>
      <c r="H34">
        <v>8.2909999999999998E-2</v>
      </c>
      <c r="I34">
        <v>0.41571000000000002</v>
      </c>
      <c r="J34">
        <v>0.87702000000000002</v>
      </c>
      <c r="K34">
        <v>1.5493399999999999</v>
      </c>
      <c r="L34">
        <v>2.2286199999999998</v>
      </c>
      <c r="M34">
        <v>3.1126499999999999</v>
      </c>
      <c r="N34">
        <v>0.10718</v>
      </c>
      <c r="O34">
        <v>0.37770999999999999</v>
      </c>
      <c r="P34">
        <v>0.72089000000000003</v>
      </c>
      <c r="Q34">
        <v>1.26033</v>
      </c>
      <c r="R34">
        <v>1.98908</v>
      </c>
      <c r="S34">
        <v>2.81819</v>
      </c>
      <c r="T34">
        <v>-0.15273999999999999</v>
      </c>
      <c r="U34">
        <v>0.28462999999999999</v>
      </c>
      <c r="V34">
        <v>0.65803999999999996</v>
      </c>
      <c r="W34">
        <v>1.3918999999999999</v>
      </c>
      <c r="X34">
        <v>2.12419</v>
      </c>
      <c r="Y34">
        <v>3.0807000000000002</v>
      </c>
      <c r="Z34">
        <v>4.6269999999999999E-2</v>
      </c>
      <c r="AA34">
        <v>0.18356</v>
      </c>
      <c r="AB34">
        <v>0.56616999999999995</v>
      </c>
      <c r="AC34">
        <v>1.1431</v>
      </c>
      <c r="AD34">
        <v>1.7439</v>
      </c>
      <c r="AE34">
        <v>2.6280600000000001</v>
      </c>
      <c r="AF34">
        <v>1.5869999999999999E-2</v>
      </c>
      <c r="AG34">
        <v>0.29325000000000001</v>
      </c>
      <c r="AH34">
        <v>0.89071</v>
      </c>
      <c r="AI34">
        <v>1.7381800000000001</v>
      </c>
      <c r="AJ34">
        <v>2.8239999999999998</v>
      </c>
      <c r="AK34">
        <v>4.2401499999999999</v>
      </c>
      <c r="AL34">
        <v>3.8589999999999999E-2</v>
      </c>
      <c r="AM34">
        <v>0.41458</v>
      </c>
      <c r="AN34">
        <v>1.15774</v>
      </c>
      <c r="AO34">
        <v>2.0285899999999999</v>
      </c>
      <c r="AP34">
        <v>3.6559699999999999</v>
      </c>
      <c r="AQ34">
        <v>5.5843499999999997</v>
      </c>
      <c r="AR34">
        <v>-9.5009999999999997E-2</v>
      </c>
      <c r="AS34">
        <v>0.21929999999999999</v>
      </c>
      <c r="AT34">
        <v>0.78500000000000003</v>
      </c>
      <c r="AU34">
        <v>1.69357</v>
      </c>
      <c r="AV34">
        <v>2.8867600000000002</v>
      </c>
      <c r="AW34">
        <v>4.2403500000000003</v>
      </c>
      <c r="AX34">
        <v>9.5640000000000003E-2</v>
      </c>
      <c r="AY34">
        <v>0.51041000000000003</v>
      </c>
      <c r="AZ34">
        <v>1.4063099999999999</v>
      </c>
      <c r="BA34">
        <v>2.76952</v>
      </c>
      <c r="BB34">
        <v>4.64194</v>
      </c>
      <c r="BC34">
        <v>6.54955</v>
      </c>
      <c r="BD34">
        <v>0.42560999999999999</v>
      </c>
      <c r="BE34">
        <v>1.61541</v>
      </c>
      <c r="BF34">
        <v>3.3228499999999999</v>
      </c>
      <c r="BG34">
        <v>4.9343899999999996</v>
      </c>
      <c r="BH34">
        <v>6.1570299999999998</v>
      </c>
      <c r="BI34">
        <v>7.6381500000000004</v>
      </c>
      <c r="BJ34">
        <v>0.11423</v>
      </c>
      <c r="BK34">
        <v>0.50024000000000002</v>
      </c>
      <c r="BL34">
        <v>1.31074</v>
      </c>
      <c r="BM34">
        <v>2.3195399999999999</v>
      </c>
      <c r="BN34">
        <v>3.84009</v>
      </c>
      <c r="BO34">
        <v>5.16737</v>
      </c>
      <c r="BP34">
        <v>2.5899999999999999E-2</v>
      </c>
      <c r="BQ34">
        <v>0.11261</v>
      </c>
      <c r="BR34">
        <v>0.37647000000000003</v>
      </c>
      <c r="BS34">
        <v>0.77088000000000001</v>
      </c>
      <c r="BT34">
        <v>1.13903</v>
      </c>
      <c r="BU34">
        <v>2.06718</v>
      </c>
      <c r="BV34">
        <v>0.20272999999999999</v>
      </c>
      <c r="BW34">
        <v>0.34845999999999999</v>
      </c>
      <c r="BX34">
        <v>0.60046999999999995</v>
      </c>
      <c r="BY34">
        <v>0.83523000000000003</v>
      </c>
      <c r="BZ34">
        <v>1.20496</v>
      </c>
      <c r="CA34">
        <v>1.5847199999999999</v>
      </c>
      <c r="CB34">
        <v>0.53434999999999999</v>
      </c>
      <c r="CC34">
        <v>0.78476999999999997</v>
      </c>
      <c r="CD34">
        <v>1.09897</v>
      </c>
      <c r="CE34">
        <v>1.32535</v>
      </c>
      <c r="CF34">
        <v>1.6114599999999999</v>
      </c>
      <c r="CG34">
        <v>2.0291899999999998</v>
      </c>
      <c r="CH34">
        <v>0.77973000000000003</v>
      </c>
      <c r="CI34">
        <v>1.14547</v>
      </c>
      <c r="CJ34">
        <v>1.7523299999999999</v>
      </c>
      <c r="CK34">
        <v>2.1987399999999999</v>
      </c>
      <c r="CL34">
        <v>2.9183300000000001</v>
      </c>
      <c r="CM34">
        <v>3.9273199999999999</v>
      </c>
      <c r="CN34">
        <v>1.0497300000000001</v>
      </c>
      <c r="CO34">
        <v>1.8956299999999999</v>
      </c>
      <c r="CP34">
        <v>2.9498000000000002</v>
      </c>
      <c r="CQ34">
        <v>3.5688399999999998</v>
      </c>
      <c r="CR34">
        <v>5.6413700000000002</v>
      </c>
      <c r="CS34">
        <v>7.1920099999999998</v>
      </c>
      <c r="CT34">
        <v>2.6923499999999998</v>
      </c>
      <c r="CU34">
        <v>4.0629400000000002</v>
      </c>
      <c r="CV34">
        <v>5.8760399999999997</v>
      </c>
      <c r="CW34">
        <v>8.0802700000000005</v>
      </c>
      <c r="CX34">
        <v>10.47817</v>
      </c>
      <c r="CY34">
        <v>13.292479999999999</v>
      </c>
      <c r="CZ34">
        <v>4.2275200000000002</v>
      </c>
      <c r="DA34">
        <v>6.2777399999999997</v>
      </c>
      <c r="DB34">
        <v>8.9504800000000007</v>
      </c>
      <c r="DC34">
        <v>11.94012</v>
      </c>
      <c r="DD34">
        <v>15.12946</v>
      </c>
      <c r="DE34">
        <v>18.5885</v>
      </c>
      <c r="DF34">
        <v>0.55062</v>
      </c>
      <c r="DG34">
        <v>1.68472</v>
      </c>
      <c r="DH34">
        <v>3.2904900000000001</v>
      </c>
      <c r="DI34">
        <v>5.43879</v>
      </c>
      <c r="DJ34">
        <v>7.3614800000000002</v>
      </c>
      <c r="DK34">
        <v>9.5910299999999999</v>
      </c>
      <c r="DL34">
        <v>0.99619000000000002</v>
      </c>
      <c r="DM34">
        <v>1.75193</v>
      </c>
      <c r="DN34">
        <v>2.4544100000000002</v>
      </c>
      <c r="DO34">
        <v>3.54305</v>
      </c>
      <c r="DP34">
        <v>4.6806900000000002</v>
      </c>
      <c r="DQ34">
        <v>5.9335899999999997</v>
      </c>
      <c r="DR34">
        <v>2.8107500000000001</v>
      </c>
      <c r="DS34">
        <v>4.31691</v>
      </c>
      <c r="DT34">
        <v>6.2444499999999996</v>
      </c>
      <c r="DU34">
        <v>8.6280000000000001</v>
      </c>
      <c r="DV34">
        <v>11.28163</v>
      </c>
      <c r="DW34">
        <v>14.13795</v>
      </c>
      <c r="DX34">
        <v>5.0759800000000004</v>
      </c>
      <c r="DY34">
        <v>7.5642100000000001</v>
      </c>
      <c r="DZ34">
        <v>10.31602</v>
      </c>
      <c r="EA34">
        <v>13.733650000000001</v>
      </c>
      <c r="EB34">
        <v>17.23997</v>
      </c>
      <c r="EC34">
        <v>20.814889999999998</v>
      </c>
    </row>
    <row r="35" spans="1:133" x14ac:dyDescent="0.2">
      <c r="A35">
        <v>17</v>
      </c>
      <c r="B35">
        <v>9.7059999999999994E-2</v>
      </c>
      <c r="C35">
        <v>0.36281000000000002</v>
      </c>
      <c r="D35">
        <v>0.81377999999999995</v>
      </c>
      <c r="E35">
        <v>1.25665</v>
      </c>
      <c r="F35">
        <v>1.88954</v>
      </c>
      <c r="G35">
        <v>2.5441600000000002</v>
      </c>
      <c r="H35">
        <v>7.3459999999999998E-2</v>
      </c>
      <c r="I35">
        <v>0.44355</v>
      </c>
      <c r="J35">
        <v>0.91822999999999999</v>
      </c>
      <c r="K35">
        <v>1.59429</v>
      </c>
      <c r="L35">
        <v>2.2848600000000001</v>
      </c>
      <c r="M35">
        <v>3.2048000000000001</v>
      </c>
      <c r="N35">
        <v>6.9690000000000002E-2</v>
      </c>
      <c r="O35">
        <v>0.39285999999999999</v>
      </c>
      <c r="P35">
        <v>0.73099999999999998</v>
      </c>
      <c r="Q35">
        <v>1.3005500000000001</v>
      </c>
      <c r="R35">
        <v>2.0331399999999999</v>
      </c>
      <c r="S35">
        <v>2.8705500000000002</v>
      </c>
      <c r="T35">
        <v>-0.15712999999999999</v>
      </c>
      <c r="U35">
        <v>0.34928999999999999</v>
      </c>
      <c r="V35">
        <v>0.69047999999999998</v>
      </c>
      <c r="W35">
        <v>1.4273</v>
      </c>
      <c r="X35">
        <v>2.2231000000000001</v>
      </c>
      <c r="Y35">
        <v>3.1618499999999998</v>
      </c>
      <c r="Z35">
        <v>5.2359999999999997E-2</v>
      </c>
      <c r="AA35">
        <v>0.21751999999999999</v>
      </c>
      <c r="AB35">
        <v>0.57837000000000005</v>
      </c>
      <c r="AC35">
        <v>1.16557</v>
      </c>
      <c r="AD35">
        <v>1.8182799999999999</v>
      </c>
      <c r="AE35">
        <v>2.7011799999999999</v>
      </c>
      <c r="AF35">
        <v>9.0200000000000002E-3</v>
      </c>
      <c r="AG35">
        <v>0.30562</v>
      </c>
      <c r="AH35">
        <v>0.91452999999999995</v>
      </c>
      <c r="AI35">
        <v>1.8162700000000001</v>
      </c>
      <c r="AJ35">
        <v>2.8874399999999998</v>
      </c>
      <c r="AK35">
        <v>4.27203</v>
      </c>
      <c r="AL35">
        <v>5.688E-2</v>
      </c>
      <c r="AM35">
        <v>0.42070999999999997</v>
      </c>
      <c r="AN35">
        <v>1.2010799999999999</v>
      </c>
      <c r="AO35">
        <v>2.07151</v>
      </c>
      <c r="AP35">
        <v>3.7841</v>
      </c>
      <c r="AQ35">
        <v>5.6654499999999999</v>
      </c>
      <c r="AR35">
        <v>-9.3289999999999998E-2</v>
      </c>
      <c r="AS35">
        <v>0.2392</v>
      </c>
      <c r="AT35">
        <v>0.82257999999999998</v>
      </c>
      <c r="AU35">
        <v>1.7249699999999999</v>
      </c>
      <c r="AV35">
        <v>2.9398300000000002</v>
      </c>
      <c r="AW35">
        <v>4.3632799999999996</v>
      </c>
      <c r="AX35">
        <v>8.1129999999999994E-2</v>
      </c>
      <c r="AY35">
        <v>0.51505999999999996</v>
      </c>
      <c r="AZ35">
        <v>1.44587</v>
      </c>
      <c r="BA35">
        <v>2.8346499999999999</v>
      </c>
      <c r="BB35">
        <v>4.7164799999999998</v>
      </c>
      <c r="BC35">
        <v>6.6809099999999999</v>
      </c>
      <c r="BD35">
        <v>0.43941999999999998</v>
      </c>
      <c r="BE35">
        <v>1.6416299999999999</v>
      </c>
      <c r="BF35">
        <v>3.3516900000000001</v>
      </c>
      <c r="BG35">
        <v>5.0349000000000004</v>
      </c>
      <c r="BH35">
        <v>6.2219800000000003</v>
      </c>
      <c r="BI35">
        <v>7.7563700000000004</v>
      </c>
      <c r="BJ35">
        <v>0.10557</v>
      </c>
      <c r="BK35">
        <v>0.53846000000000005</v>
      </c>
      <c r="BL35">
        <v>1.35629</v>
      </c>
      <c r="BM35">
        <v>2.4396200000000001</v>
      </c>
      <c r="BN35">
        <v>3.9709599999999998</v>
      </c>
      <c r="BO35">
        <v>5.3053800000000004</v>
      </c>
      <c r="BP35">
        <v>1.7260000000000001E-2</v>
      </c>
      <c r="BQ35">
        <v>0.10446999999999999</v>
      </c>
      <c r="BR35">
        <v>0.39028000000000002</v>
      </c>
      <c r="BS35">
        <v>0.80201</v>
      </c>
      <c r="BT35">
        <v>1.17781</v>
      </c>
      <c r="BU35">
        <v>2.16</v>
      </c>
      <c r="BV35">
        <v>0.21245</v>
      </c>
      <c r="BW35">
        <v>0.35559000000000002</v>
      </c>
      <c r="BX35">
        <v>0.58162000000000003</v>
      </c>
      <c r="BY35">
        <v>0.85831000000000002</v>
      </c>
      <c r="BZ35">
        <v>1.2470300000000001</v>
      </c>
      <c r="CA35">
        <v>1.6195600000000001</v>
      </c>
      <c r="CB35">
        <v>0.54857999999999996</v>
      </c>
      <c r="CC35">
        <v>0.79730000000000001</v>
      </c>
      <c r="CD35">
        <v>1.07392</v>
      </c>
      <c r="CE35">
        <v>1.3469199999999999</v>
      </c>
      <c r="CF35">
        <v>1.6233200000000001</v>
      </c>
      <c r="CG35">
        <v>2.0696699999999999</v>
      </c>
      <c r="CH35">
        <v>0.81925999999999999</v>
      </c>
      <c r="CI35">
        <v>1.1500999999999999</v>
      </c>
      <c r="CJ35">
        <v>1.79579</v>
      </c>
      <c r="CK35">
        <v>2.2513899999999998</v>
      </c>
      <c r="CL35">
        <v>3.02644</v>
      </c>
      <c r="CM35">
        <v>4.0429500000000003</v>
      </c>
      <c r="CN35">
        <v>1.0771900000000001</v>
      </c>
      <c r="CO35">
        <v>1.94228</v>
      </c>
      <c r="CP35">
        <v>3.0195400000000001</v>
      </c>
      <c r="CQ35">
        <v>3.6632899999999999</v>
      </c>
      <c r="CR35">
        <v>5.7267599999999996</v>
      </c>
      <c r="CS35">
        <v>7.3425700000000003</v>
      </c>
      <c r="CT35">
        <v>2.7325900000000001</v>
      </c>
      <c r="CU35">
        <v>4.1293600000000001</v>
      </c>
      <c r="CV35">
        <v>5.9568700000000003</v>
      </c>
      <c r="CW35">
        <v>8.2423500000000001</v>
      </c>
      <c r="CX35">
        <v>10.632389999999999</v>
      </c>
      <c r="CY35">
        <v>13.4664</v>
      </c>
      <c r="CZ35">
        <v>4.3105000000000002</v>
      </c>
      <c r="DA35">
        <v>6.3682600000000003</v>
      </c>
      <c r="DB35">
        <v>9.0638400000000008</v>
      </c>
      <c r="DC35">
        <v>12.10149</v>
      </c>
      <c r="DD35">
        <v>15.22406</v>
      </c>
      <c r="DE35">
        <v>18.759910000000001</v>
      </c>
      <c r="DF35">
        <v>0.60724</v>
      </c>
      <c r="DG35">
        <v>1.6738999999999999</v>
      </c>
      <c r="DH35">
        <v>3.3257500000000002</v>
      </c>
      <c r="DI35">
        <v>5.5913899999999996</v>
      </c>
      <c r="DJ35">
        <v>7.5141499999999999</v>
      </c>
      <c r="DK35">
        <v>9.6890699999999992</v>
      </c>
      <c r="DL35">
        <v>1.0448200000000001</v>
      </c>
      <c r="DM35">
        <v>1.7719199999999999</v>
      </c>
      <c r="DN35">
        <v>2.5270700000000001</v>
      </c>
      <c r="DO35">
        <v>3.61774</v>
      </c>
      <c r="DP35">
        <v>4.7948199999999996</v>
      </c>
      <c r="DQ35">
        <v>6.0652100000000004</v>
      </c>
      <c r="DR35">
        <v>2.8539500000000002</v>
      </c>
      <c r="DS35">
        <v>4.4133100000000001</v>
      </c>
      <c r="DT35">
        <v>6.28505</v>
      </c>
      <c r="DU35">
        <v>8.7776700000000005</v>
      </c>
      <c r="DV35">
        <v>11.440110000000001</v>
      </c>
      <c r="DW35">
        <v>14.361280000000001</v>
      </c>
      <c r="DX35">
        <v>5.1014799999999996</v>
      </c>
      <c r="DY35">
        <v>7.5486500000000003</v>
      </c>
      <c r="DZ35">
        <v>10.38111</v>
      </c>
      <c r="EA35">
        <v>13.820830000000001</v>
      </c>
      <c r="EB35">
        <v>17.25996</v>
      </c>
      <c r="EC35">
        <v>20.827200000000001</v>
      </c>
    </row>
    <row r="36" spans="1:133" x14ac:dyDescent="0.2">
      <c r="A36">
        <v>17.5</v>
      </c>
      <c r="B36">
        <v>0.11508</v>
      </c>
      <c r="C36">
        <v>0.35748000000000002</v>
      </c>
      <c r="D36">
        <v>0.84401999999999999</v>
      </c>
      <c r="E36">
        <v>1.29535</v>
      </c>
      <c r="F36">
        <v>1.91601</v>
      </c>
      <c r="G36">
        <v>2.5987</v>
      </c>
      <c r="H36">
        <v>0.10082000000000001</v>
      </c>
      <c r="I36">
        <v>0.43368000000000001</v>
      </c>
      <c r="J36">
        <v>0.93405000000000005</v>
      </c>
      <c r="K36">
        <v>1.62496</v>
      </c>
      <c r="L36">
        <v>2.34768</v>
      </c>
      <c r="M36">
        <v>3.3100499999999999</v>
      </c>
      <c r="N36">
        <v>0.11208</v>
      </c>
      <c r="O36">
        <v>0.39935999999999999</v>
      </c>
      <c r="P36">
        <v>0.75190000000000001</v>
      </c>
      <c r="Q36">
        <v>1.3412200000000001</v>
      </c>
      <c r="R36">
        <v>2.1137999999999999</v>
      </c>
      <c r="S36">
        <v>2.9671799999999999</v>
      </c>
      <c r="T36">
        <v>-0.16203000000000001</v>
      </c>
      <c r="U36">
        <v>0.28522999999999998</v>
      </c>
      <c r="V36">
        <v>0.69235000000000002</v>
      </c>
      <c r="W36">
        <v>1.4680800000000001</v>
      </c>
      <c r="X36">
        <v>2.2683499999999999</v>
      </c>
      <c r="Y36">
        <v>3.24655</v>
      </c>
      <c r="Z36">
        <v>2.9389999999999999E-2</v>
      </c>
      <c r="AA36">
        <v>0.22427</v>
      </c>
      <c r="AB36">
        <v>0.60738000000000003</v>
      </c>
      <c r="AC36">
        <v>1.208</v>
      </c>
      <c r="AD36">
        <v>1.84772</v>
      </c>
      <c r="AE36">
        <v>2.7933300000000001</v>
      </c>
      <c r="AF36">
        <v>5.64E-3</v>
      </c>
      <c r="AG36">
        <v>0.31007000000000001</v>
      </c>
      <c r="AH36">
        <v>0.94625000000000004</v>
      </c>
      <c r="AI36">
        <v>1.86253</v>
      </c>
      <c r="AJ36">
        <v>2.9678800000000001</v>
      </c>
      <c r="AK36">
        <v>4.4328200000000004</v>
      </c>
      <c r="AL36">
        <v>4.163E-2</v>
      </c>
      <c r="AM36">
        <v>0.44169999999999998</v>
      </c>
      <c r="AN36">
        <v>1.2276199999999999</v>
      </c>
      <c r="AO36">
        <v>2.1542699999999999</v>
      </c>
      <c r="AP36">
        <v>3.8483499999999999</v>
      </c>
      <c r="AQ36">
        <v>5.8099699999999999</v>
      </c>
      <c r="AR36">
        <v>-9.2280000000000001E-2</v>
      </c>
      <c r="AS36">
        <v>0.24701000000000001</v>
      </c>
      <c r="AT36">
        <v>0.85785999999999996</v>
      </c>
      <c r="AU36">
        <v>1.74247</v>
      </c>
      <c r="AV36">
        <v>3.0551900000000001</v>
      </c>
      <c r="AW36">
        <v>4.4785300000000001</v>
      </c>
      <c r="AX36">
        <v>0.11014</v>
      </c>
      <c r="AY36">
        <v>0.54795000000000005</v>
      </c>
      <c r="AZ36">
        <v>1.4825600000000001</v>
      </c>
      <c r="BA36">
        <v>2.9127100000000001</v>
      </c>
      <c r="BB36">
        <v>4.8266499999999999</v>
      </c>
      <c r="BC36">
        <v>6.8715200000000003</v>
      </c>
      <c r="BD36">
        <v>0.44085000000000002</v>
      </c>
      <c r="BE36">
        <v>1.69069</v>
      </c>
      <c r="BF36">
        <v>3.4486500000000002</v>
      </c>
      <c r="BG36">
        <v>5.10128</v>
      </c>
      <c r="BH36">
        <v>6.3529400000000003</v>
      </c>
      <c r="BI36">
        <v>7.8178599999999996</v>
      </c>
      <c r="BJ36">
        <v>8.7910000000000002E-2</v>
      </c>
      <c r="BK36">
        <v>0.55835999999999997</v>
      </c>
      <c r="BL36">
        <v>1.3876999999999999</v>
      </c>
      <c r="BM36">
        <v>2.4708399999999999</v>
      </c>
      <c r="BN36">
        <v>4.0327500000000001</v>
      </c>
      <c r="BO36">
        <v>5.4190399999999999</v>
      </c>
      <c r="BP36">
        <v>1.5740000000000001E-2</v>
      </c>
      <c r="BQ36">
        <v>0.11583</v>
      </c>
      <c r="BR36">
        <v>0.38046999999999997</v>
      </c>
      <c r="BS36">
        <v>0.80610999999999999</v>
      </c>
      <c r="BT36">
        <v>1.2366200000000001</v>
      </c>
      <c r="BU36">
        <v>2.1872600000000002</v>
      </c>
      <c r="BV36">
        <v>0.23513999999999999</v>
      </c>
      <c r="BW36">
        <v>0.34053</v>
      </c>
      <c r="BX36">
        <v>0.62646000000000002</v>
      </c>
      <c r="BY36">
        <v>0.86429999999999996</v>
      </c>
      <c r="BZ36">
        <v>1.2476799999999999</v>
      </c>
      <c r="CA36">
        <v>1.67456</v>
      </c>
      <c r="CB36">
        <v>0.59255000000000002</v>
      </c>
      <c r="CC36">
        <v>0.82823999999999998</v>
      </c>
      <c r="CD36">
        <v>1.1297900000000001</v>
      </c>
      <c r="CE36">
        <v>1.39167</v>
      </c>
      <c r="CF36">
        <v>1.49363</v>
      </c>
      <c r="CG36">
        <v>2.1327099999999999</v>
      </c>
      <c r="CH36">
        <v>0.81567000000000001</v>
      </c>
      <c r="CI36">
        <v>1.1675199999999999</v>
      </c>
      <c r="CJ36">
        <v>1.8893500000000001</v>
      </c>
      <c r="CK36">
        <v>2.2997800000000002</v>
      </c>
      <c r="CL36">
        <v>3.07565</v>
      </c>
      <c r="CM36">
        <v>4.1596599999999997</v>
      </c>
      <c r="CN36">
        <v>1.08104</v>
      </c>
      <c r="CO36">
        <v>2.01369</v>
      </c>
      <c r="CP36">
        <v>3.1068699999999998</v>
      </c>
      <c r="CQ36">
        <v>3.7500599999999999</v>
      </c>
      <c r="CR36">
        <v>5.84511</v>
      </c>
      <c r="CS36">
        <v>7.4985400000000002</v>
      </c>
      <c r="CT36">
        <v>2.8214899999999998</v>
      </c>
      <c r="CU36">
        <v>4.1754199999999999</v>
      </c>
      <c r="CV36">
        <v>6.0871399999999998</v>
      </c>
      <c r="CW36">
        <v>8.3802400000000006</v>
      </c>
      <c r="CX36">
        <v>10.80898</v>
      </c>
      <c r="CY36">
        <v>13.69807</v>
      </c>
      <c r="CZ36">
        <v>4.3831100000000003</v>
      </c>
      <c r="DA36">
        <v>6.4552699999999996</v>
      </c>
      <c r="DB36">
        <v>9.1946399999999997</v>
      </c>
      <c r="DC36">
        <v>12.19922</v>
      </c>
      <c r="DD36">
        <v>15.45243</v>
      </c>
      <c r="DE36">
        <v>18.86834</v>
      </c>
      <c r="DF36">
        <v>0.57784000000000002</v>
      </c>
      <c r="DG36">
        <v>1.7210099999999999</v>
      </c>
      <c r="DH36">
        <v>3.4173300000000002</v>
      </c>
      <c r="DI36">
        <v>5.6555</v>
      </c>
      <c r="DJ36">
        <v>7.5775600000000001</v>
      </c>
      <c r="DK36">
        <v>9.8430499999999999</v>
      </c>
      <c r="DL36">
        <v>1.0580799999999999</v>
      </c>
      <c r="DM36">
        <v>1.8121700000000001</v>
      </c>
      <c r="DN36">
        <v>2.5369700000000002</v>
      </c>
      <c r="DO36">
        <v>3.6892800000000001</v>
      </c>
      <c r="DP36">
        <v>4.89947</v>
      </c>
      <c r="DQ36">
        <v>6.2195299999999998</v>
      </c>
      <c r="DR36">
        <v>2.8839999999999999</v>
      </c>
      <c r="DS36">
        <v>4.4837800000000003</v>
      </c>
      <c r="DT36">
        <v>6.4533800000000001</v>
      </c>
      <c r="DU36">
        <v>8.8664000000000005</v>
      </c>
      <c r="DV36">
        <v>11.63156</v>
      </c>
      <c r="DW36">
        <v>14.60594</v>
      </c>
      <c r="DX36">
        <v>5.1805700000000003</v>
      </c>
      <c r="DY36">
        <v>7.64079</v>
      </c>
      <c r="DZ36">
        <v>10.49596</v>
      </c>
      <c r="EA36">
        <v>13.8996</v>
      </c>
      <c r="EB36">
        <v>17.398530000000001</v>
      </c>
      <c r="EC36">
        <v>20.95965</v>
      </c>
    </row>
    <row r="37" spans="1:133" x14ac:dyDescent="0.2">
      <c r="A37">
        <v>18</v>
      </c>
      <c r="B37">
        <v>9.6769999999999995E-2</v>
      </c>
      <c r="C37">
        <v>0.40078999999999998</v>
      </c>
      <c r="D37">
        <v>0.84463999999999995</v>
      </c>
      <c r="E37">
        <v>1.3295300000000001</v>
      </c>
      <c r="F37">
        <v>1.96852</v>
      </c>
      <c r="G37">
        <v>2.67544</v>
      </c>
      <c r="H37">
        <v>9.2679999999999998E-2</v>
      </c>
      <c r="I37">
        <v>0.44903999999999999</v>
      </c>
      <c r="J37">
        <v>0.97999000000000003</v>
      </c>
      <c r="K37">
        <v>1.69699</v>
      </c>
      <c r="L37">
        <v>2.4229099999999999</v>
      </c>
      <c r="M37">
        <v>3.3760300000000001</v>
      </c>
      <c r="N37">
        <v>0.10650999999999999</v>
      </c>
      <c r="O37">
        <v>0.39115</v>
      </c>
      <c r="P37">
        <v>0.78200999999999998</v>
      </c>
      <c r="Q37">
        <v>1.37429</v>
      </c>
      <c r="R37">
        <v>2.1651899999999999</v>
      </c>
      <c r="S37">
        <v>3.0362300000000002</v>
      </c>
      <c r="T37">
        <v>-0.16481000000000001</v>
      </c>
      <c r="U37">
        <v>0.28582999999999997</v>
      </c>
      <c r="V37">
        <v>0.69547000000000003</v>
      </c>
      <c r="W37">
        <v>1.51281</v>
      </c>
      <c r="X37">
        <v>2.3267799999999998</v>
      </c>
      <c r="Y37">
        <v>3.2898900000000002</v>
      </c>
      <c r="Z37">
        <v>1.9630000000000002E-2</v>
      </c>
      <c r="AA37">
        <v>0.24521000000000001</v>
      </c>
      <c r="AB37">
        <v>0.61746000000000001</v>
      </c>
      <c r="AC37">
        <v>1.24532</v>
      </c>
      <c r="AD37">
        <v>1.92336</v>
      </c>
      <c r="AE37">
        <v>2.8389600000000002</v>
      </c>
      <c r="AF37">
        <v>1.3809999999999999E-2</v>
      </c>
      <c r="AG37">
        <v>0.31873000000000001</v>
      </c>
      <c r="AH37">
        <v>0.94428000000000001</v>
      </c>
      <c r="AI37">
        <v>1.8856599999999999</v>
      </c>
      <c r="AJ37">
        <v>3.04772</v>
      </c>
      <c r="AK37">
        <v>4.5356500000000004</v>
      </c>
      <c r="AL37">
        <v>5.0930000000000003E-2</v>
      </c>
      <c r="AM37">
        <v>0.44295000000000001</v>
      </c>
      <c r="AN37">
        <v>1.2760400000000001</v>
      </c>
      <c r="AO37">
        <v>2.2009400000000001</v>
      </c>
      <c r="AP37">
        <v>3.9357700000000002</v>
      </c>
      <c r="AQ37">
        <v>5.9195099999999998</v>
      </c>
      <c r="AR37">
        <v>-0.11142000000000001</v>
      </c>
      <c r="AS37">
        <v>0.23810999999999999</v>
      </c>
      <c r="AT37">
        <v>0.87007999999999996</v>
      </c>
      <c r="AU37">
        <v>1.84575</v>
      </c>
      <c r="AV37">
        <v>3.1030099999999998</v>
      </c>
      <c r="AW37">
        <v>4.5537299999999998</v>
      </c>
      <c r="AX37">
        <v>9.1670000000000001E-2</v>
      </c>
      <c r="AY37">
        <v>0.54857</v>
      </c>
      <c r="AZ37">
        <v>1.5019100000000001</v>
      </c>
      <c r="BA37">
        <v>2.9595199999999999</v>
      </c>
      <c r="BB37">
        <v>4.9294599999999997</v>
      </c>
      <c r="BC37">
        <v>6.9971500000000004</v>
      </c>
      <c r="BD37">
        <v>0.44678000000000001</v>
      </c>
      <c r="BE37">
        <v>1.7336499999999999</v>
      </c>
      <c r="BF37">
        <v>3.5207600000000001</v>
      </c>
      <c r="BG37">
        <v>5.1969799999999999</v>
      </c>
      <c r="BH37">
        <v>6.4313599999999997</v>
      </c>
      <c r="BI37">
        <v>7.8781100000000004</v>
      </c>
      <c r="BJ37">
        <v>9.2579999999999996E-2</v>
      </c>
      <c r="BK37">
        <v>0.58160999999999996</v>
      </c>
      <c r="BL37">
        <v>1.4115800000000001</v>
      </c>
      <c r="BM37">
        <v>2.5558900000000002</v>
      </c>
      <c r="BN37">
        <v>4.1322700000000001</v>
      </c>
      <c r="BO37">
        <v>5.5807599999999997</v>
      </c>
      <c r="BP37" s="1">
        <v>-8.9599999999999999E-4</v>
      </c>
      <c r="BQ37">
        <v>0.13678000000000001</v>
      </c>
      <c r="BR37">
        <v>0.38401999999999997</v>
      </c>
      <c r="BS37">
        <v>0.80669999999999997</v>
      </c>
      <c r="BT37">
        <v>1.25461</v>
      </c>
      <c r="BU37">
        <v>2.2718099999999999</v>
      </c>
      <c r="BV37">
        <v>0.23899000000000001</v>
      </c>
      <c r="BW37">
        <v>0.37241999999999997</v>
      </c>
      <c r="BX37">
        <v>0.64653000000000005</v>
      </c>
      <c r="BY37">
        <v>0.88507999999999998</v>
      </c>
      <c r="BZ37">
        <v>1.2689299999999999</v>
      </c>
      <c r="CA37">
        <v>1.6991799999999999</v>
      </c>
      <c r="CB37">
        <v>0.57177</v>
      </c>
      <c r="CC37">
        <v>0.82591999999999999</v>
      </c>
      <c r="CD37">
        <v>1.14578</v>
      </c>
      <c r="CE37">
        <v>1.41655</v>
      </c>
      <c r="CF37">
        <v>1.5904199999999999</v>
      </c>
      <c r="CG37">
        <v>2.1797300000000002</v>
      </c>
      <c r="CH37">
        <v>0.85045000000000004</v>
      </c>
      <c r="CI37">
        <v>1.22824</v>
      </c>
      <c r="CJ37">
        <v>1.8796600000000001</v>
      </c>
      <c r="CK37">
        <v>2.3734999999999999</v>
      </c>
      <c r="CL37">
        <v>3.1861299999999999</v>
      </c>
      <c r="CM37">
        <v>4.2236799999999999</v>
      </c>
      <c r="CN37">
        <v>1.12679</v>
      </c>
      <c r="CO37">
        <v>2.04453</v>
      </c>
      <c r="CP37">
        <v>3.1707200000000002</v>
      </c>
      <c r="CQ37">
        <v>3.82179</v>
      </c>
      <c r="CR37">
        <v>6.0008400000000002</v>
      </c>
      <c r="CS37">
        <v>7.6298899999999996</v>
      </c>
      <c r="CT37">
        <v>2.8512400000000002</v>
      </c>
      <c r="CU37">
        <v>4.2839</v>
      </c>
      <c r="CV37">
        <v>6.2308899999999996</v>
      </c>
      <c r="CW37">
        <v>8.50014</v>
      </c>
      <c r="CX37">
        <v>11.00705</v>
      </c>
      <c r="CY37">
        <v>13.881880000000001</v>
      </c>
      <c r="CZ37">
        <v>4.44137</v>
      </c>
      <c r="DA37">
        <v>6.5782100000000003</v>
      </c>
      <c r="DB37">
        <v>9.2342300000000002</v>
      </c>
      <c r="DC37">
        <v>12.28314</v>
      </c>
      <c r="DD37">
        <v>15.532249999999999</v>
      </c>
      <c r="DE37">
        <v>19.011199999999999</v>
      </c>
      <c r="DF37">
        <v>0.60946999999999996</v>
      </c>
      <c r="DG37">
        <v>1.7397199999999999</v>
      </c>
      <c r="DH37">
        <v>3.5032199999999998</v>
      </c>
      <c r="DI37">
        <v>5.7401999999999997</v>
      </c>
      <c r="DJ37">
        <v>7.7499900000000004</v>
      </c>
      <c r="DK37">
        <v>9.9920799999999996</v>
      </c>
      <c r="DL37">
        <v>1.0847</v>
      </c>
      <c r="DM37">
        <v>1.8393200000000001</v>
      </c>
      <c r="DN37">
        <v>2.6126800000000001</v>
      </c>
      <c r="DO37">
        <v>3.7742599999999999</v>
      </c>
      <c r="DP37">
        <v>4.9966799999999996</v>
      </c>
      <c r="DQ37">
        <v>6.32517</v>
      </c>
      <c r="DR37">
        <v>2.9548700000000001</v>
      </c>
      <c r="DS37">
        <v>4.5667200000000001</v>
      </c>
      <c r="DT37">
        <v>6.5113899999999996</v>
      </c>
      <c r="DU37">
        <v>9.0406499999999994</v>
      </c>
      <c r="DV37">
        <v>11.77312</v>
      </c>
      <c r="DW37">
        <v>14.787879999999999</v>
      </c>
      <c r="DX37">
        <v>5.2563800000000001</v>
      </c>
      <c r="DY37">
        <v>7.67746</v>
      </c>
      <c r="DZ37">
        <v>10.535080000000001</v>
      </c>
      <c r="EA37">
        <v>13.95209</v>
      </c>
      <c r="EB37">
        <v>17.407240000000002</v>
      </c>
      <c r="EC37">
        <v>20.9222</v>
      </c>
    </row>
    <row r="38" spans="1:133" x14ac:dyDescent="0.2">
      <c r="A38">
        <v>18.5</v>
      </c>
      <c r="B38">
        <v>0.12416000000000001</v>
      </c>
      <c r="C38">
        <v>0.42909999999999998</v>
      </c>
      <c r="D38">
        <v>0.86402999999999996</v>
      </c>
      <c r="E38">
        <v>1.3856599999999999</v>
      </c>
      <c r="F38">
        <v>2.03376</v>
      </c>
      <c r="G38">
        <v>2.7181600000000001</v>
      </c>
      <c r="H38">
        <v>0.10654</v>
      </c>
      <c r="I38">
        <v>0.47858000000000001</v>
      </c>
      <c r="J38">
        <v>1.0142899999999999</v>
      </c>
      <c r="K38">
        <v>1.71705</v>
      </c>
      <c r="L38">
        <v>2.4809800000000002</v>
      </c>
      <c r="M38">
        <v>3.4253</v>
      </c>
      <c r="N38">
        <v>0.10088999999999999</v>
      </c>
      <c r="O38">
        <v>0.41332999999999998</v>
      </c>
      <c r="P38">
        <v>0.76302000000000003</v>
      </c>
      <c r="Q38">
        <v>1.40239</v>
      </c>
      <c r="R38">
        <v>2.2198600000000002</v>
      </c>
      <c r="S38">
        <v>3.1062400000000001</v>
      </c>
      <c r="T38">
        <v>-0.16805</v>
      </c>
      <c r="U38">
        <v>0.28656999999999999</v>
      </c>
      <c r="V38">
        <v>0.73272999999999999</v>
      </c>
      <c r="W38">
        <v>1.5437099999999999</v>
      </c>
      <c r="X38">
        <v>2.3711199999999999</v>
      </c>
      <c r="Y38">
        <v>3.3893200000000001</v>
      </c>
      <c r="Z38">
        <v>4.2950000000000002E-2</v>
      </c>
      <c r="AA38">
        <v>0.2326</v>
      </c>
      <c r="AB38">
        <v>0.60363999999999995</v>
      </c>
      <c r="AC38">
        <v>1.2774000000000001</v>
      </c>
      <c r="AD38">
        <v>1.9555499999999999</v>
      </c>
      <c r="AE38">
        <v>2.9453999999999998</v>
      </c>
      <c r="AF38">
        <v>2.5340000000000001E-2</v>
      </c>
      <c r="AG38">
        <v>0.36124000000000001</v>
      </c>
      <c r="AH38">
        <v>0.97228999999999999</v>
      </c>
      <c r="AI38">
        <v>1.9582999999999999</v>
      </c>
      <c r="AJ38">
        <v>3.1307700000000001</v>
      </c>
      <c r="AK38">
        <v>4.6189799999999996</v>
      </c>
      <c r="AL38">
        <v>4.4790000000000003E-2</v>
      </c>
      <c r="AM38">
        <v>0.45169999999999999</v>
      </c>
      <c r="AN38">
        <v>1.26285</v>
      </c>
      <c r="AO38">
        <v>2.2354099999999999</v>
      </c>
      <c r="AP38">
        <v>4.0101599999999999</v>
      </c>
      <c r="AQ38">
        <v>6.0389699999999999</v>
      </c>
      <c r="AR38">
        <v>-6.0749999999999998E-2</v>
      </c>
      <c r="AS38">
        <v>0.24686</v>
      </c>
      <c r="AT38">
        <v>0.92459000000000002</v>
      </c>
      <c r="AU38">
        <v>1.84287</v>
      </c>
      <c r="AV38">
        <v>3.1592099999999999</v>
      </c>
      <c r="AW38">
        <v>4.65869</v>
      </c>
      <c r="AX38">
        <v>8.9190000000000005E-2</v>
      </c>
      <c r="AY38">
        <v>0.54644999999999999</v>
      </c>
      <c r="AZ38">
        <v>1.5601</v>
      </c>
      <c r="BA38">
        <v>3.0487299999999999</v>
      </c>
      <c r="BB38">
        <v>5.0034000000000001</v>
      </c>
      <c r="BC38">
        <v>7.0967700000000002</v>
      </c>
      <c r="BD38">
        <v>0.46708</v>
      </c>
      <c r="BE38">
        <v>1.76217</v>
      </c>
      <c r="BF38">
        <v>3.5937800000000002</v>
      </c>
      <c r="BG38">
        <v>5.2943899999999999</v>
      </c>
      <c r="BH38">
        <v>6.5202</v>
      </c>
      <c r="BI38">
        <v>7.9302799999999998</v>
      </c>
      <c r="BJ38">
        <v>8.5120000000000001E-2</v>
      </c>
      <c r="BK38">
        <v>0.57926</v>
      </c>
      <c r="BL38">
        <v>1.47204</v>
      </c>
      <c r="BM38">
        <v>2.6111</v>
      </c>
      <c r="BN38">
        <v>4.2361700000000004</v>
      </c>
      <c r="BO38">
        <v>5.7237</v>
      </c>
      <c r="BP38">
        <v>2.41E-2</v>
      </c>
      <c r="BQ38">
        <v>0.13367999999999999</v>
      </c>
      <c r="BR38">
        <v>0.37536000000000003</v>
      </c>
      <c r="BS38">
        <v>0.84175</v>
      </c>
      <c r="BT38">
        <v>1.29362</v>
      </c>
      <c r="BU38">
        <v>2.3102200000000002</v>
      </c>
      <c r="BV38">
        <v>0.26779999999999998</v>
      </c>
      <c r="BW38">
        <v>0.39443</v>
      </c>
      <c r="BX38">
        <v>0.67562999999999995</v>
      </c>
      <c r="BY38">
        <v>0.92108000000000001</v>
      </c>
      <c r="BZ38">
        <v>1.2961199999999999</v>
      </c>
      <c r="CA38">
        <v>1.75658</v>
      </c>
      <c r="CB38">
        <v>0.6018</v>
      </c>
      <c r="CC38">
        <v>0.83013999999999999</v>
      </c>
      <c r="CD38">
        <v>1.14299</v>
      </c>
      <c r="CE38">
        <v>1.44102</v>
      </c>
      <c r="CF38">
        <v>1.66004</v>
      </c>
      <c r="CG38">
        <v>2.26423</v>
      </c>
      <c r="CH38">
        <v>0.87416000000000005</v>
      </c>
      <c r="CI38">
        <v>1.23258</v>
      </c>
      <c r="CJ38">
        <v>1.9423600000000001</v>
      </c>
      <c r="CK38">
        <v>2.4524300000000001</v>
      </c>
      <c r="CL38">
        <v>3.2496800000000001</v>
      </c>
      <c r="CM38">
        <v>4.3519800000000002</v>
      </c>
      <c r="CN38">
        <v>1.1510899999999999</v>
      </c>
      <c r="CO38">
        <v>2.0756399999999999</v>
      </c>
      <c r="CP38">
        <v>3.2732199999999998</v>
      </c>
      <c r="CQ38">
        <v>3.9170400000000001</v>
      </c>
      <c r="CR38">
        <v>6.1295000000000002</v>
      </c>
      <c r="CS38">
        <v>7.75692</v>
      </c>
      <c r="CT38">
        <v>2.88239</v>
      </c>
      <c r="CU38">
        <v>4.3627799999999999</v>
      </c>
      <c r="CV38">
        <v>6.2869099999999998</v>
      </c>
      <c r="CW38">
        <v>8.6600400000000004</v>
      </c>
      <c r="CX38">
        <v>11.15652</v>
      </c>
      <c r="CY38">
        <v>14.01779</v>
      </c>
      <c r="CZ38">
        <v>4.48881</v>
      </c>
      <c r="DA38">
        <v>6.6188700000000003</v>
      </c>
      <c r="DB38">
        <v>9.3458500000000004</v>
      </c>
      <c r="DC38">
        <v>12.424670000000001</v>
      </c>
      <c r="DD38">
        <v>15.728249999999999</v>
      </c>
      <c r="DE38">
        <v>19.144189999999998</v>
      </c>
      <c r="DF38">
        <v>0.63392999999999999</v>
      </c>
      <c r="DG38">
        <v>1.78457</v>
      </c>
      <c r="DH38">
        <v>3.6009699999999998</v>
      </c>
      <c r="DI38">
        <v>5.8917000000000002</v>
      </c>
      <c r="DJ38">
        <v>7.7955399999999999</v>
      </c>
      <c r="DK38">
        <v>10.041829999999999</v>
      </c>
      <c r="DL38">
        <v>1.1008</v>
      </c>
      <c r="DM38">
        <v>1.89357</v>
      </c>
      <c r="DN38">
        <v>2.6737799999999998</v>
      </c>
      <c r="DO38">
        <v>3.8729200000000001</v>
      </c>
      <c r="DP38">
        <v>5.07498</v>
      </c>
      <c r="DQ38">
        <v>6.4321000000000002</v>
      </c>
      <c r="DR38">
        <v>2.99735</v>
      </c>
      <c r="DS38">
        <v>4.6340399999999997</v>
      </c>
      <c r="DT38">
        <v>6.62669</v>
      </c>
      <c r="DU38">
        <v>9.1804900000000007</v>
      </c>
      <c r="DV38">
        <v>11.97578</v>
      </c>
      <c r="DW38">
        <v>14.94908</v>
      </c>
      <c r="DX38">
        <v>5.2641600000000004</v>
      </c>
      <c r="DY38">
        <v>7.7486300000000004</v>
      </c>
      <c r="DZ38">
        <v>10.551170000000001</v>
      </c>
      <c r="EA38">
        <v>14.01756</v>
      </c>
      <c r="EB38">
        <v>17.511710000000001</v>
      </c>
      <c r="EC38">
        <v>20.945910000000001</v>
      </c>
    </row>
    <row r="39" spans="1:133" x14ac:dyDescent="0.2">
      <c r="A39">
        <v>19</v>
      </c>
      <c r="B39">
        <v>0.13663</v>
      </c>
      <c r="C39">
        <v>0.41757</v>
      </c>
      <c r="D39">
        <v>0.89985999999999999</v>
      </c>
      <c r="E39">
        <v>1.4152199999999999</v>
      </c>
      <c r="F39">
        <v>2.09585</v>
      </c>
      <c r="G39">
        <v>2.79637</v>
      </c>
      <c r="H39">
        <v>0.1053</v>
      </c>
      <c r="I39">
        <v>0.47628999999999999</v>
      </c>
      <c r="J39">
        <v>1.0199199999999999</v>
      </c>
      <c r="K39">
        <v>1.7537799999999999</v>
      </c>
      <c r="L39">
        <v>2.5224899999999999</v>
      </c>
      <c r="M39">
        <v>3.55471</v>
      </c>
      <c r="N39">
        <v>0.11763999999999999</v>
      </c>
      <c r="O39">
        <v>0.39139000000000002</v>
      </c>
      <c r="P39">
        <v>0.80501</v>
      </c>
      <c r="Q39">
        <v>1.45516</v>
      </c>
      <c r="R39">
        <v>2.2813699999999999</v>
      </c>
      <c r="S39">
        <v>3.2159599999999999</v>
      </c>
      <c r="T39">
        <v>-0.16056999999999999</v>
      </c>
      <c r="U39">
        <v>0.31408999999999998</v>
      </c>
      <c r="V39">
        <v>0.76581999999999995</v>
      </c>
      <c r="W39">
        <v>1.5703499999999999</v>
      </c>
      <c r="X39">
        <v>2.4408500000000002</v>
      </c>
      <c r="Y39">
        <v>3.5032999999999999</v>
      </c>
      <c r="Z39">
        <v>3.0419999999999999E-2</v>
      </c>
      <c r="AA39">
        <v>0.23838999999999999</v>
      </c>
      <c r="AB39">
        <v>0.64002000000000003</v>
      </c>
      <c r="AC39">
        <v>1.2869900000000001</v>
      </c>
      <c r="AD39">
        <v>2.00047</v>
      </c>
      <c r="AE39">
        <v>2.9960200000000001</v>
      </c>
      <c r="AF39">
        <v>3.3570000000000003E-2</v>
      </c>
      <c r="AG39">
        <v>0.30826999999999999</v>
      </c>
      <c r="AH39">
        <v>0.98845000000000005</v>
      </c>
      <c r="AI39">
        <v>1.9824999999999999</v>
      </c>
      <c r="AJ39">
        <v>3.2214800000000001</v>
      </c>
      <c r="AK39">
        <v>4.7632500000000002</v>
      </c>
      <c r="AL39">
        <v>5.679E-2</v>
      </c>
      <c r="AM39">
        <v>0.44420999999999999</v>
      </c>
      <c r="AN39">
        <v>1.30772</v>
      </c>
      <c r="AO39">
        <v>2.3025199999999999</v>
      </c>
      <c r="AP39">
        <v>4.1504799999999999</v>
      </c>
      <c r="AQ39">
        <v>6.19191</v>
      </c>
      <c r="AR39">
        <v>-8.4390000000000007E-2</v>
      </c>
      <c r="AS39">
        <v>0.26755000000000001</v>
      </c>
      <c r="AT39">
        <v>0.92412000000000005</v>
      </c>
      <c r="AU39">
        <v>1.9060999999999999</v>
      </c>
      <c r="AV39">
        <v>3.26017</v>
      </c>
      <c r="AW39">
        <v>4.7404200000000003</v>
      </c>
      <c r="AX39">
        <v>7.8670000000000004E-2</v>
      </c>
      <c r="AY39">
        <v>0.59211000000000003</v>
      </c>
      <c r="AZ39">
        <v>1.5817099999999999</v>
      </c>
      <c r="BA39">
        <v>3.11592</v>
      </c>
      <c r="BB39">
        <v>5.1059599999999996</v>
      </c>
      <c r="BC39">
        <v>7.2397099999999996</v>
      </c>
      <c r="BD39">
        <v>0.46727000000000002</v>
      </c>
      <c r="BE39">
        <v>1.81568</v>
      </c>
      <c r="BF39">
        <v>3.6724399999999999</v>
      </c>
      <c r="BG39">
        <v>5.3393699999999997</v>
      </c>
      <c r="BH39">
        <v>6.6354199999999999</v>
      </c>
      <c r="BI39">
        <v>8.0011700000000001</v>
      </c>
      <c r="BJ39">
        <v>6.7330000000000001E-2</v>
      </c>
      <c r="BK39">
        <v>0.59845000000000004</v>
      </c>
      <c r="BL39">
        <v>1.4896199999999999</v>
      </c>
      <c r="BM39">
        <v>2.6784500000000002</v>
      </c>
      <c r="BN39">
        <v>4.3289499999999999</v>
      </c>
      <c r="BO39">
        <v>5.8645899999999997</v>
      </c>
      <c r="BP39">
        <v>1.796E-2</v>
      </c>
      <c r="BQ39">
        <v>0.15723000000000001</v>
      </c>
      <c r="BR39">
        <v>0.39845999999999998</v>
      </c>
      <c r="BS39">
        <v>0.89087000000000005</v>
      </c>
      <c r="BT39">
        <v>1.33585</v>
      </c>
      <c r="BU39">
        <v>2.3577400000000002</v>
      </c>
      <c r="BV39">
        <v>0.23028000000000001</v>
      </c>
      <c r="BW39">
        <v>0.36142999999999997</v>
      </c>
      <c r="BX39">
        <v>0.67271999999999998</v>
      </c>
      <c r="BY39">
        <v>0.96555999999999997</v>
      </c>
      <c r="BZ39">
        <v>1.34914</v>
      </c>
      <c r="CA39">
        <v>1.7772399999999999</v>
      </c>
      <c r="CB39">
        <v>0.62929999999999997</v>
      </c>
      <c r="CC39">
        <v>0.85414999999999996</v>
      </c>
      <c r="CD39">
        <v>1.2055899999999999</v>
      </c>
      <c r="CE39">
        <v>1.47359</v>
      </c>
      <c r="CF39">
        <v>1.7455000000000001</v>
      </c>
      <c r="CG39">
        <v>2.30105</v>
      </c>
      <c r="CH39">
        <v>0.88105999999999995</v>
      </c>
      <c r="CI39">
        <v>1.2974600000000001</v>
      </c>
      <c r="CJ39">
        <v>1.99752</v>
      </c>
      <c r="CK39">
        <v>2.4945400000000002</v>
      </c>
      <c r="CL39">
        <v>3.29548</v>
      </c>
      <c r="CM39">
        <v>4.4411899999999997</v>
      </c>
      <c r="CN39">
        <v>1.19041</v>
      </c>
      <c r="CO39">
        <v>2.12927</v>
      </c>
      <c r="CP39">
        <v>3.3386100000000001</v>
      </c>
      <c r="CQ39">
        <v>4.0240099999999996</v>
      </c>
      <c r="CR39">
        <v>6.2554400000000001</v>
      </c>
      <c r="CS39">
        <v>7.9508700000000001</v>
      </c>
      <c r="CT39">
        <v>2.9390100000000001</v>
      </c>
      <c r="CU39">
        <v>4.4332399999999996</v>
      </c>
      <c r="CV39">
        <v>6.39072</v>
      </c>
      <c r="CW39">
        <v>8.7960399999999996</v>
      </c>
      <c r="CX39">
        <v>11.26859</v>
      </c>
      <c r="CY39">
        <v>14.23705</v>
      </c>
      <c r="CZ39">
        <v>4.5467899999999997</v>
      </c>
      <c r="DA39">
        <v>6.6864100000000004</v>
      </c>
      <c r="DB39">
        <v>9.4282299999999992</v>
      </c>
      <c r="DC39">
        <v>12.45379</v>
      </c>
      <c r="DD39">
        <v>15.78595</v>
      </c>
      <c r="DE39">
        <v>19.360489999999999</v>
      </c>
      <c r="DF39">
        <v>0.62963999999999998</v>
      </c>
      <c r="DG39">
        <v>1.83755</v>
      </c>
      <c r="DH39">
        <v>3.6467499999999999</v>
      </c>
      <c r="DI39">
        <v>5.9405599999999996</v>
      </c>
      <c r="DJ39">
        <v>7.9333200000000001</v>
      </c>
      <c r="DK39">
        <v>10.168290000000001</v>
      </c>
      <c r="DL39">
        <v>1.1222799999999999</v>
      </c>
      <c r="DM39">
        <v>1.92066</v>
      </c>
      <c r="DN39">
        <v>2.7250100000000002</v>
      </c>
      <c r="DO39">
        <v>3.94469</v>
      </c>
      <c r="DP39">
        <v>5.1493200000000003</v>
      </c>
      <c r="DQ39">
        <v>6.5888</v>
      </c>
      <c r="DR39">
        <v>3.0217700000000001</v>
      </c>
      <c r="DS39">
        <v>4.6872400000000001</v>
      </c>
      <c r="DT39">
        <v>6.7808900000000003</v>
      </c>
      <c r="DU39">
        <v>9.3180300000000003</v>
      </c>
      <c r="DV39">
        <v>12.09782</v>
      </c>
      <c r="DW39">
        <v>15.192629999999999</v>
      </c>
      <c r="DX39">
        <v>5.3225699999999998</v>
      </c>
      <c r="DY39">
        <v>7.7958999999999996</v>
      </c>
      <c r="DZ39">
        <v>10.59057</v>
      </c>
      <c r="EA39">
        <v>14.073090000000001</v>
      </c>
      <c r="EB39">
        <v>17.57423</v>
      </c>
      <c r="EC39">
        <v>21.03999</v>
      </c>
    </row>
    <row r="40" spans="1:133" x14ac:dyDescent="0.2">
      <c r="A40">
        <v>19.5</v>
      </c>
      <c r="B40">
        <v>0.15321000000000001</v>
      </c>
      <c r="C40">
        <v>0.43475999999999998</v>
      </c>
      <c r="D40">
        <v>0.89553000000000005</v>
      </c>
      <c r="E40">
        <v>1.45479</v>
      </c>
      <c r="F40">
        <v>2.1076000000000001</v>
      </c>
      <c r="G40">
        <v>2.8854099999999998</v>
      </c>
      <c r="H40">
        <v>9.1920000000000002E-2</v>
      </c>
      <c r="I40">
        <v>0.47865000000000002</v>
      </c>
      <c r="J40">
        <v>1.08249</v>
      </c>
      <c r="K40">
        <v>1.83118</v>
      </c>
      <c r="L40">
        <v>2.6196799999999998</v>
      </c>
      <c r="M40">
        <v>3.6317400000000002</v>
      </c>
      <c r="N40">
        <v>0.12143</v>
      </c>
      <c r="O40">
        <v>0.43961</v>
      </c>
      <c r="P40">
        <v>0.82274999999999998</v>
      </c>
      <c r="Q40">
        <v>1.4945999999999999</v>
      </c>
      <c r="R40">
        <v>2.3048799999999998</v>
      </c>
      <c r="S40">
        <v>3.2497400000000001</v>
      </c>
      <c r="T40">
        <v>-0.15801000000000001</v>
      </c>
      <c r="U40">
        <v>0.34960999999999998</v>
      </c>
      <c r="V40">
        <v>0.77227999999999997</v>
      </c>
      <c r="W40">
        <v>1.5997699999999999</v>
      </c>
      <c r="X40">
        <v>2.5266600000000001</v>
      </c>
      <c r="Y40">
        <v>3.5583800000000001</v>
      </c>
      <c r="Z40">
        <v>4.3810000000000002E-2</v>
      </c>
      <c r="AA40">
        <v>0.24892</v>
      </c>
      <c r="AB40">
        <v>0.65925999999999996</v>
      </c>
      <c r="AC40">
        <v>1.3303400000000001</v>
      </c>
      <c r="AD40">
        <v>2.04332</v>
      </c>
      <c r="AE40">
        <v>3.0549599999999999</v>
      </c>
      <c r="AF40">
        <v>2.7220000000000001E-2</v>
      </c>
      <c r="AG40">
        <v>0.35881000000000002</v>
      </c>
      <c r="AH40">
        <v>1.0325599999999999</v>
      </c>
      <c r="AI40">
        <v>2.0341499999999999</v>
      </c>
      <c r="AJ40">
        <v>3.2940299999999998</v>
      </c>
      <c r="AK40">
        <v>4.80002</v>
      </c>
      <c r="AL40">
        <v>5.2970000000000003E-2</v>
      </c>
      <c r="AM40">
        <v>0.46418999999999999</v>
      </c>
      <c r="AN40">
        <v>1.3077399999999999</v>
      </c>
      <c r="AO40">
        <v>2.3554300000000001</v>
      </c>
      <c r="AP40">
        <v>4.1844700000000001</v>
      </c>
      <c r="AQ40">
        <v>6.2622499999999999</v>
      </c>
      <c r="AR40">
        <v>-0.1101</v>
      </c>
      <c r="AS40">
        <v>0.24782000000000001</v>
      </c>
      <c r="AT40">
        <v>0.92874000000000001</v>
      </c>
      <c r="AU40">
        <v>1.9494100000000001</v>
      </c>
      <c r="AV40">
        <v>3.3032599999999999</v>
      </c>
      <c r="AW40">
        <v>4.8159900000000002</v>
      </c>
      <c r="AX40">
        <v>0.10569000000000001</v>
      </c>
      <c r="AY40">
        <v>0.59994000000000003</v>
      </c>
      <c r="AZ40">
        <v>1.6283399999999999</v>
      </c>
      <c r="BA40">
        <v>3.1300699999999999</v>
      </c>
      <c r="BB40">
        <v>5.23841</v>
      </c>
      <c r="BC40">
        <v>7.3344100000000001</v>
      </c>
      <c r="BD40">
        <v>0.49192999999999998</v>
      </c>
      <c r="BE40">
        <v>1.8985399999999999</v>
      </c>
      <c r="BF40">
        <v>3.7123900000000001</v>
      </c>
      <c r="BG40">
        <v>5.4424400000000004</v>
      </c>
      <c r="BH40">
        <v>6.7174300000000002</v>
      </c>
      <c r="BI40">
        <v>8.0893599999999992</v>
      </c>
      <c r="BJ40">
        <v>7.9570000000000002E-2</v>
      </c>
      <c r="BK40">
        <v>0.61660000000000004</v>
      </c>
      <c r="BL40">
        <v>1.5404100000000001</v>
      </c>
      <c r="BM40">
        <v>2.74762</v>
      </c>
      <c r="BN40">
        <v>4.4614000000000003</v>
      </c>
      <c r="BO40">
        <v>6.0142199999999999</v>
      </c>
      <c r="BP40">
        <v>5.3600000000000002E-3</v>
      </c>
      <c r="BQ40">
        <v>0.11132</v>
      </c>
      <c r="BR40">
        <v>0.42582999999999999</v>
      </c>
      <c r="BS40">
        <v>0.91720999999999997</v>
      </c>
      <c r="BT40">
        <v>1.35911</v>
      </c>
      <c r="BU40">
        <v>2.4250699999999998</v>
      </c>
      <c r="BV40">
        <v>0.24149999999999999</v>
      </c>
      <c r="BW40">
        <v>0.38285000000000002</v>
      </c>
      <c r="BX40">
        <v>0.68918000000000001</v>
      </c>
      <c r="BY40">
        <v>0.99826999999999999</v>
      </c>
      <c r="BZ40">
        <v>1.3742300000000001</v>
      </c>
      <c r="CA40">
        <v>1.8245800000000001</v>
      </c>
      <c r="CB40">
        <v>0.64126000000000005</v>
      </c>
      <c r="CC40">
        <v>0.90380000000000005</v>
      </c>
      <c r="CD40">
        <v>1.25461</v>
      </c>
      <c r="CE40">
        <v>1.49865</v>
      </c>
      <c r="CF40">
        <v>1.7965899999999999</v>
      </c>
      <c r="CG40">
        <v>2.3571599999999999</v>
      </c>
      <c r="CH40">
        <v>0.89080000000000004</v>
      </c>
      <c r="CI40">
        <v>1.30715</v>
      </c>
      <c r="CJ40">
        <v>2.0037400000000001</v>
      </c>
      <c r="CK40">
        <v>2.5444399999999998</v>
      </c>
      <c r="CL40">
        <v>3.38388</v>
      </c>
      <c r="CM40">
        <v>4.5107999999999997</v>
      </c>
      <c r="CN40">
        <v>1.2057100000000001</v>
      </c>
      <c r="CO40">
        <v>2.1543399999999999</v>
      </c>
      <c r="CP40">
        <v>3.4029099999999999</v>
      </c>
      <c r="CQ40">
        <v>4.0924699999999996</v>
      </c>
      <c r="CR40">
        <v>6.3715000000000002</v>
      </c>
      <c r="CS40">
        <v>8.0953300000000006</v>
      </c>
      <c r="CT40">
        <v>2.9968300000000001</v>
      </c>
      <c r="CU40">
        <v>4.4969000000000001</v>
      </c>
      <c r="CV40">
        <v>6.4790900000000002</v>
      </c>
      <c r="CW40">
        <v>8.9039800000000007</v>
      </c>
      <c r="CX40">
        <v>11.4641</v>
      </c>
      <c r="CY40">
        <v>14.50329</v>
      </c>
      <c r="CZ40">
        <v>4.5922499999999999</v>
      </c>
      <c r="DA40">
        <v>6.7806199999999999</v>
      </c>
      <c r="DB40">
        <v>9.5303199999999997</v>
      </c>
      <c r="DC40">
        <v>12.66072</v>
      </c>
      <c r="DD40">
        <v>15.93079</v>
      </c>
      <c r="DE40">
        <v>19.43439</v>
      </c>
      <c r="DF40">
        <v>0.64026000000000005</v>
      </c>
      <c r="DG40">
        <v>1.8909800000000001</v>
      </c>
      <c r="DH40">
        <v>3.6971099999999999</v>
      </c>
      <c r="DI40">
        <v>6.0266900000000003</v>
      </c>
      <c r="DJ40">
        <v>8.0183099999999996</v>
      </c>
      <c r="DK40">
        <v>10.22845</v>
      </c>
      <c r="DL40">
        <v>1.14835</v>
      </c>
      <c r="DM40">
        <v>1.9735100000000001</v>
      </c>
      <c r="DN40">
        <v>2.7753399999999999</v>
      </c>
      <c r="DO40">
        <v>4.0161600000000002</v>
      </c>
      <c r="DP40">
        <v>5.2938000000000001</v>
      </c>
      <c r="DQ40">
        <v>6.6925400000000002</v>
      </c>
      <c r="DR40">
        <v>3.1089699999999998</v>
      </c>
      <c r="DS40">
        <v>4.7716399999999997</v>
      </c>
      <c r="DT40">
        <v>6.8654299999999999</v>
      </c>
      <c r="DU40">
        <v>9.4250600000000002</v>
      </c>
      <c r="DV40">
        <v>12.3017</v>
      </c>
      <c r="DW40">
        <v>15.334149999999999</v>
      </c>
      <c r="DX40">
        <v>5.3261799999999999</v>
      </c>
      <c r="DY40">
        <v>7.8702399999999999</v>
      </c>
      <c r="DZ40">
        <v>10.629060000000001</v>
      </c>
      <c r="EA40">
        <v>14.041119999999999</v>
      </c>
      <c r="EB40">
        <v>17.607939999999999</v>
      </c>
      <c r="EC40">
        <v>21.052990000000001</v>
      </c>
    </row>
    <row r="41" spans="1:133" x14ac:dyDescent="0.2">
      <c r="A41">
        <v>20</v>
      </c>
      <c r="B41">
        <v>0.11072</v>
      </c>
      <c r="C41">
        <v>0.43370999999999998</v>
      </c>
      <c r="D41">
        <v>0.94926999999999995</v>
      </c>
      <c r="E41">
        <v>1.5158</v>
      </c>
      <c r="F41">
        <v>2.1892999999999998</v>
      </c>
      <c r="G41">
        <v>2.9266999999999999</v>
      </c>
      <c r="H41">
        <v>9.6839999999999996E-2</v>
      </c>
      <c r="I41">
        <v>0.50407000000000002</v>
      </c>
      <c r="J41">
        <v>1.08847</v>
      </c>
      <c r="K41">
        <v>1.8657600000000001</v>
      </c>
      <c r="L41">
        <v>2.6636500000000001</v>
      </c>
      <c r="M41">
        <v>3.71218</v>
      </c>
      <c r="N41">
        <v>0.11333</v>
      </c>
      <c r="O41">
        <v>0.44144</v>
      </c>
      <c r="P41">
        <v>0.83072000000000001</v>
      </c>
      <c r="Q41">
        <v>1.52762</v>
      </c>
      <c r="R41">
        <v>2.36897</v>
      </c>
      <c r="S41">
        <v>3.3521299999999998</v>
      </c>
      <c r="T41">
        <v>-0.17238999999999999</v>
      </c>
      <c r="U41">
        <v>0.34073999999999999</v>
      </c>
      <c r="V41">
        <v>0.78305999999999998</v>
      </c>
      <c r="W41">
        <v>1.6493100000000001</v>
      </c>
      <c r="X41">
        <v>2.5811700000000002</v>
      </c>
      <c r="Y41">
        <v>3.6571099999999999</v>
      </c>
      <c r="Z41">
        <v>3.108E-2</v>
      </c>
      <c r="AA41">
        <v>0.24784</v>
      </c>
      <c r="AB41">
        <v>0.66990000000000005</v>
      </c>
      <c r="AC41">
        <v>1.3739300000000001</v>
      </c>
      <c r="AD41">
        <v>2.0938500000000002</v>
      </c>
      <c r="AE41">
        <v>3.09199</v>
      </c>
      <c r="AF41">
        <v>2.632E-2</v>
      </c>
      <c r="AG41">
        <v>0.33289999999999997</v>
      </c>
      <c r="AH41">
        <v>1.0471200000000001</v>
      </c>
      <c r="AI41">
        <v>2.0794299999999999</v>
      </c>
      <c r="AJ41">
        <v>3.3336199999999998</v>
      </c>
      <c r="AK41">
        <v>4.9233599999999997</v>
      </c>
      <c r="AL41">
        <v>6.1069999999999999E-2</v>
      </c>
      <c r="AM41">
        <v>0.49342000000000003</v>
      </c>
      <c r="AN41">
        <v>1.3810899999999999</v>
      </c>
      <c r="AO41">
        <v>2.3994599999999999</v>
      </c>
      <c r="AP41">
        <v>4.3033400000000004</v>
      </c>
      <c r="AQ41">
        <v>6.4250100000000003</v>
      </c>
      <c r="AR41">
        <v>-0.10324</v>
      </c>
      <c r="AS41">
        <v>0.27611000000000002</v>
      </c>
      <c r="AT41">
        <v>0.96719999999999995</v>
      </c>
      <c r="AU41">
        <v>1.9986600000000001</v>
      </c>
      <c r="AV41">
        <v>3.3805499999999999</v>
      </c>
      <c r="AW41">
        <v>4.9252799999999999</v>
      </c>
      <c r="AX41">
        <v>0.10224999999999999</v>
      </c>
      <c r="AY41">
        <v>0.59926999999999997</v>
      </c>
      <c r="AZ41">
        <v>1.6688499999999999</v>
      </c>
      <c r="BA41">
        <v>3.22519</v>
      </c>
      <c r="BB41">
        <v>5.3351100000000002</v>
      </c>
      <c r="BC41">
        <v>7.4788699999999997</v>
      </c>
      <c r="BD41">
        <v>0.47588999999999998</v>
      </c>
      <c r="BE41">
        <v>1.88622</v>
      </c>
      <c r="BF41">
        <v>3.7896800000000002</v>
      </c>
      <c r="BG41">
        <v>5.4855099999999997</v>
      </c>
      <c r="BH41">
        <v>6.7680400000000001</v>
      </c>
      <c r="BI41">
        <v>8.1421600000000005</v>
      </c>
      <c r="BJ41">
        <v>9.8820000000000005E-2</v>
      </c>
      <c r="BK41">
        <v>0.64614000000000005</v>
      </c>
      <c r="BL41">
        <v>1.55531</v>
      </c>
      <c r="BM41">
        <v>2.8094000000000001</v>
      </c>
      <c r="BN41">
        <v>4.5420600000000002</v>
      </c>
      <c r="BO41">
        <v>6.1380299999999997</v>
      </c>
      <c r="BP41">
        <v>2.6450000000000001E-2</v>
      </c>
      <c r="BQ41">
        <v>0.13769000000000001</v>
      </c>
      <c r="BR41">
        <v>0.42465999999999998</v>
      </c>
      <c r="BS41">
        <v>0.94572999999999996</v>
      </c>
      <c r="BT41">
        <v>1.4258900000000001</v>
      </c>
      <c r="BU41">
        <v>2.4944799999999998</v>
      </c>
      <c r="BV41">
        <v>0.25685999999999998</v>
      </c>
      <c r="BW41">
        <v>0.38884000000000002</v>
      </c>
      <c r="BX41">
        <v>0.70098000000000005</v>
      </c>
      <c r="BY41">
        <v>0.99102000000000001</v>
      </c>
      <c r="BZ41">
        <v>1.4132400000000001</v>
      </c>
      <c r="CA41">
        <v>1.88961</v>
      </c>
      <c r="CB41">
        <v>0.65373000000000003</v>
      </c>
      <c r="CC41">
        <v>0.90578999999999998</v>
      </c>
      <c r="CD41">
        <v>1.26756</v>
      </c>
      <c r="CE41">
        <v>1.579</v>
      </c>
      <c r="CF41">
        <v>1.8554600000000001</v>
      </c>
      <c r="CG41">
        <v>2.3943300000000001</v>
      </c>
      <c r="CH41">
        <v>0.92681999999999998</v>
      </c>
      <c r="CI41">
        <v>1.3406499999999999</v>
      </c>
      <c r="CJ41">
        <v>2.0370300000000001</v>
      </c>
      <c r="CK41">
        <v>2.6056599999999999</v>
      </c>
      <c r="CL41">
        <v>3.46495</v>
      </c>
      <c r="CM41">
        <v>4.6195899999999996</v>
      </c>
      <c r="CN41">
        <v>1.2418</v>
      </c>
      <c r="CO41">
        <v>2.2257500000000001</v>
      </c>
      <c r="CP41">
        <v>3.5135000000000001</v>
      </c>
      <c r="CQ41">
        <v>4.1813500000000001</v>
      </c>
      <c r="CR41">
        <v>6.4843799999999998</v>
      </c>
      <c r="CS41">
        <v>8.2146100000000004</v>
      </c>
      <c r="CT41">
        <v>3.0698400000000001</v>
      </c>
      <c r="CU41">
        <v>4.57294</v>
      </c>
      <c r="CV41">
        <v>6.56379</v>
      </c>
      <c r="CW41">
        <v>8.9939499999999999</v>
      </c>
      <c r="CX41">
        <v>11.656549999999999</v>
      </c>
      <c r="CY41">
        <v>14.675050000000001</v>
      </c>
      <c r="CZ41">
        <v>4.6288600000000004</v>
      </c>
      <c r="DA41">
        <v>6.8182200000000002</v>
      </c>
      <c r="DB41">
        <v>9.6269299999999998</v>
      </c>
      <c r="DC41">
        <v>12.743679999999999</v>
      </c>
      <c r="DD41">
        <v>15.98401</v>
      </c>
      <c r="DE41">
        <v>19.531690000000001</v>
      </c>
      <c r="DF41">
        <v>0.63780999999999999</v>
      </c>
      <c r="DG41">
        <v>1.9006700000000001</v>
      </c>
      <c r="DH41">
        <v>3.73766</v>
      </c>
      <c r="DI41">
        <v>6.1221899999999998</v>
      </c>
      <c r="DJ41">
        <v>8.1753900000000002</v>
      </c>
      <c r="DK41">
        <v>10.362579999999999</v>
      </c>
      <c r="DL41">
        <v>1.18181</v>
      </c>
      <c r="DM41">
        <v>1.9847300000000001</v>
      </c>
      <c r="DN41">
        <v>2.8338700000000001</v>
      </c>
      <c r="DO41">
        <v>4.03749</v>
      </c>
      <c r="DP41">
        <v>5.3998999999999997</v>
      </c>
      <c r="DQ41">
        <v>6.8006900000000003</v>
      </c>
      <c r="DR41">
        <v>3.1916099999999998</v>
      </c>
      <c r="DS41">
        <v>4.8467099999999999</v>
      </c>
      <c r="DT41">
        <v>6.9610399999999997</v>
      </c>
      <c r="DU41">
        <v>9.5536999999999992</v>
      </c>
      <c r="DV41">
        <v>12.43702</v>
      </c>
      <c r="DW41">
        <v>15.52636</v>
      </c>
      <c r="DX41">
        <v>5.37981</v>
      </c>
      <c r="DY41">
        <v>7.9019599999999999</v>
      </c>
      <c r="DZ41">
        <v>10.71663</v>
      </c>
      <c r="EA41">
        <v>14.135009999999999</v>
      </c>
      <c r="EB41">
        <v>17.57057</v>
      </c>
      <c r="EC41">
        <v>21.005220000000001</v>
      </c>
    </row>
    <row r="42" spans="1:133" x14ac:dyDescent="0.2">
      <c r="A42">
        <v>20.5</v>
      </c>
      <c r="B42">
        <v>0.1231</v>
      </c>
      <c r="C42">
        <v>0.41657</v>
      </c>
      <c r="D42">
        <v>0.97380999999999995</v>
      </c>
      <c r="E42">
        <v>1.5434399999999999</v>
      </c>
      <c r="F42">
        <v>2.2157100000000001</v>
      </c>
      <c r="G42">
        <v>2.9674100000000001</v>
      </c>
      <c r="H42">
        <v>0.10742</v>
      </c>
      <c r="I42">
        <v>0.51531000000000005</v>
      </c>
      <c r="J42">
        <v>1.1249199999999999</v>
      </c>
      <c r="K42">
        <v>1.8884099999999999</v>
      </c>
      <c r="L42">
        <v>2.7629199999999998</v>
      </c>
      <c r="M42">
        <v>3.7976299999999998</v>
      </c>
      <c r="N42">
        <v>0.11033</v>
      </c>
      <c r="O42">
        <v>0.45171</v>
      </c>
      <c r="P42">
        <v>0.87351000000000001</v>
      </c>
      <c r="Q42">
        <v>1.5417799999999999</v>
      </c>
      <c r="R42">
        <v>2.4474499999999999</v>
      </c>
      <c r="S42">
        <v>3.41804</v>
      </c>
      <c r="T42">
        <v>-0.13885</v>
      </c>
      <c r="U42">
        <v>0.32824999999999999</v>
      </c>
      <c r="V42">
        <v>0.81286000000000003</v>
      </c>
      <c r="W42">
        <v>1.6509199999999999</v>
      </c>
      <c r="X42">
        <v>2.60059</v>
      </c>
      <c r="Y42">
        <v>3.7336999999999998</v>
      </c>
      <c r="Z42">
        <v>3.6670000000000001E-2</v>
      </c>
      <c r="AA42">
        <v>0.23741999999999999</v>
      </c>
      <c r="AB42">
        <v>0.69921</v>
      </c>
      <c r="AC42">
        <v>1.38269</v>
      </c>
      <c r="AD42">
        <v>2.1680999999999999</v>
      </c>
      <c r="AE42">
        <v>3.2117599999999999</v>
      </c>
      <c r="AF42">
        <v>3.7069999999999999E-2</v>
      </c>
      <c r="AG42">
        <v>0.35870999999999997</v>
      </c>
      <c r="AH42">
        <v>1.08104</v>
      </c>
      <c r="AI42">
        <v>2.1033900000000001</v>
      </c>
      <c r="AJ42">
        <v>3.4089299999999998</v>
      </c>
      <c r="AK42">
        <v>5.06311</v>
      </c>
      <c r="AL42">
        <v>3.7789999999999997E-2</v>
      </c>
      <c r="AM42">
        <v>0.49103000000000002</v>
      </c>
      <c r="AN42">
        <v>1.4009499999999999</v>
      </c>
      <c r="AO42">
        <v>2.4982000000000002</v>
      </c>
      <c r="AP42">
        <v>4.3892800000000003</v>
      </c>
      <c r="AQ42">
        <v>6.51213</v>
      </c>
      <c r="AR42">
        <v>-0.13347999999999999</v>
      </c>
      <c r="AS42">
        <v>0.27843000000000001</v>
      </c>
      <c r="AT42">
        <v>0.98631999999999997</v>
      </c>
      <c r="AU42">
        <v>2.0607799999999998</v>
      </c>
      <c r="AV42">
        <v>3.4155899999999999</v>
      </c>
      <c r="AW42">
        <v>4.9949899999999996</v>
      </c>
      <c r="AX42">
        <v>8.6870000000000003E-2</v>
      </c>
      <c r="AY42">
        <v>0.60231999999999997</v>
      </c>
      <c r="AZ42">
        <v>1.71977</v>
      </c>
      <c r="BA42">
        <v>3.3172799999999998</v>
      </c>
      <c r="BB42">
        <v>5.4198300000000001</v>
      </c>
      <c r="BC42">
        <v>7.6234299999999999</v>
      </c>
      <c r="BD42">
        <v>0.51678999999999997</v>
      </c>
      <c r="BE42">
        <v>1.9437599999999999</v>
      </c>
      <c r="BF42">
        <v>3.8574600000000001</v>
      </c>
      <c r="BG42">
        <v>5.6237599999999999</v>
      </c>
      <c r="BH42">
        <v>6.8500300000000003</v>
      </c>
      <c r="BI42">
        <v>8.1446900000000007</v>
      </c>
      <c r="BJ42">
        <v>0.11892</v>
      </c>
      <c r="BK42">
        <v>0.63680000000000003</v>
      </c>
      <c r="BL42">
        <v>1.59494</v>
      </c>
      <c r="BM42">
        <v>2.871</v>
      </c>
      <c r="BN42">
        <v>4.6375299999999999</v>
      </c>
      <c r="BO42">
        <v>6.2794699999999999</v>
      </c>
      <c r="BP42">
        <v>2.0600000000000002E-3</v>
      </c>
      <c r="BQ42">
        <v>0.15289</v>
      </c>
      <c r="BR42">
        <v>0.45333000000000001</v>
      </c>
      <c r="BS42">
        <v>0.95869000000000004</v>
      </c>
      <c r="BT42">
        <v>1.4319200000000001</v>
      </c>
      <c r="BU42">
        <v>2.5566499999999999</v>
      </c>
      <c r="BV42">
        <v>0.25988</v>
      </c>
      <c r="BW42">
        <v>0.39535999999999999</v>
      </c>
      <c r="BX42">
        <v>0.74043000000000003</v>
      </c>
      <c r="BY42">
        <v>1.0170600000000001</v>
      </c>
      <c r="BZ42">
        <v>1.4520599999999999</v>
      </c>
      <c r="CA42">
        <v>1.9512400000000001</v>
      </c>
      <c r="CB42">
        <v>0.66888000000000003</v>
      </c>
      <c r="CC42">
        <v>0.93654999999999999</v>
      </c>
      <c r="CD42">
        <v>1.30741</v>
      </c>
      <c r="CE42">
        <v>1.5930500000000001</v>
      </c>
      <c r="CF42">
        <v>1.9125000000000001</v>
      </c>
      <c r="CG42">
        <v>2.4452400000000001</v>
      </c>
      <c r="CH42">
        <v>0.93728</v>
      </c>
      <c r="CI42">
        <v>1.38045</v>
      </c>
      <c r="CJ42">
        <v>2.0881699999999999</v>
      </c>
      <c r="CK42">
        <v>2.62418</v>
      </c>
      <c r="CL42">
        <v>3.56596</v>
      </c>
      <c r="CM42">
        <v>4.6960100000000002</v>
      </c>
      <c r="CN42">
        <v>1.2675099999999999</v>
      </c>
      <c r="CO42">
        <v>2.2652000000000001</v>
      </c>
      <c r="CP42">
        <v>3.57193</v>
      </c>
      <c r="CQ42">
        <v>4.24993</v>
      </c>
      <c r="CR42">
        <v>6.5522799999999997</v>
      </c>
      <c r="CS42">
        <v>8.4346200000000007</v>
      </c>
      <c r="CT42">
        <v>3.0657299999999998</v>
      </c>
      <c r="CU42">
        <v>4.6749999999999998</v>
      </c>
      <c r="CV42">
        <v>6.6195399999999998</v>
      </c>
      <c r="CW42">
        <v>9.1812900000000006</v>
      </c>
      <c r="CX42">
        <v>11.712210000000001</v>
      </c>
      <c r="CY42">
        <v>14.887420000000001</v>
      </c>
      <c r="CZ42">
        <v>4.6885300000000001</v>
      </c>
      <c r="DA42">
        <v>6.8926600000000002</v>
      </c>
      <c r="DB42">
        <v>9.6734100000000005</v>
      </c>
      <c r="DC42">
        <v>12.80236</v>
      </c>
      <c r="DD42">
        <v>16.18496</v>
      </c>
      <c r="DE42">
        <v>19.5929</v>
      </c>
      <c r="DF42">
        <v>0.66722999999999999</v>
      </c>
      <c r="DG42">
        <v>1.9682500000000001</v>
      </c>
      <c r="DH42">
        <v>3.82633</v>
      </c>
      <c r="DI42">
        <v>6.2016600000000004</v>
      </c>
      <c r="DJ42">
        <v>8.2404799999999998</v>
      </c>
      <c r="DK42">
        <v>10.454140000000001</v>
      </c>
      <c r="DL42">
        <v>1.2060200000000001</v>
      </c>
      <c r="DM42">
        <v>2.0366599999999999</v>
      </c>
      <c r="DN42">
        <v>2.8925200000000002</v>
      </c>
      <c r="DO42">
        <v>4.14954</v>
      </c>
      <c r="DP42">
        <v>5.4679000000000002</v>
      </c>
      <c r="DQ42">
        <v>6.88443</v>
      </c>
      <c r="DR42">
        <v>3.2028300000000001</v>
      </c>
      <c r="DS42">
        <v>4.9275399999999996</v>
      </c>
      <c r="DT42">
        <v>7.0708399999999996</v>
      </c>
      <c r="DU42">
        <v>9.7442799999999998</v>
      </c>
      <c r="DV42">
        <v>12.60276</v>
      </c>
      <c r="DW42">
        <v>15.681570000000001</v>
      </c>
      <c r="DX42">
        <v>5.4016000000000002</v>
      </c>
      <c r="DY42">
        <v>7.9388399999999999</v>
      </c>
      <c r="DZ42">
        <v>10.751849999999999</v>
      </c>
      <c r="EA42">
        <v>14.17428</v>
      </c>
      <c r="EB42">
        <v>17.657550000000001</v>
      </c>
      <c r="EC42">
        <v>21.205490000000001</v>
      </c>
    </row>
    <row r="43" spans="1:133" x14ac:dyDescent="0.2">
      <c r="A43">
        <v>21</v>
      </c>
      <c r="B43">
        <v>0.11569</v>
      </c>
      <c r="C43">
        <v>0.46060000000000001</v>
      </c>
      <c r="D43">
        <v>1.0314099999999999</v>
      </c>
      <c r="E43">
        <v>1.52569</v>
      </c>
      <c r="F43">
        <v>2.2678799999999999</v>
      </c>
      <c r="G43">
        <v>3.0750999999999999</v>
      </c>
      <c r="H43">
        <v>0.10013</v>
      </c>
      <c r="I43">
        <v>0.54818999999999996</v>
      </c>
      <c r="J43">
        <v>1.1523699999999999</v>
      </c>
      <c r="K43">
        <v>1.9469099999999999</v>
      </c>
      <c r="L43">
        <v>2.7707799999999998</v>
      </c>
      <c r="M43">
        <v>3.8647100000000001</v>
      </c>
      <c r="N43">
        <v>0.10766000000000001</v>
      </c>
      <c r="O43">
        <v>0.45740999999999998</v>
      </c>
      <c r="P43">
        <v>0.87638000000000005</v>
      </c>
      <c r="Q43">
        <v>1.58917</v>
      </c>
      <c r="R43">
        <v>2.4958999999999998</v>
      </c>
      <c r="S43">
        <v>3.4802200000000001</v>
      </c>
      <c r="T43">
        <v>-0.13894999999999999</v>
      </c>
      <c r="U43">
        <v>0.36183999999999999</v>
      </c>
      <c r="V43">
        <v>0.83538999999999997</v>
      </c>
      <c r="W43">
        <v>1.7275700000000001</v>
      </c>
      <c r="X43">
        <v>2.6848299999999998</v>
      </c>
      <c r="Y43">
        <v>3.82192</v>
      </c>
      <c r="Z43">
        <v>4.4639999999999999E-2</v>
      </c>
      <c r="AA43">
        <v>0.26761000000000001</v>
      </c>
      <c r="AB43">
        <v>0.70364000000000004</v>
      </c>
      <c r="AC43">
        <v>1.4063399999999999</v>
      </c>
      <c r="AD43">
        <v>2.2010900000000002</v>
      </c>
      <c r="AE43">
        <v>3.2469899999999998</v>
      </c>
      <c r="AF43">
        <v>2.1149999999999999E-2</v>
      </c>
      <c r="AG43">
        <v>0.38846999999999998</v>
      </c>
      <c r="AH43">
        <v>1.1151800000000001</v>
      </c>
      <c r="AI43">
        <v>2.1573000000000002</v>
      </c>
      <c r="AJ43">
        <v>3.5089299999999999</v>
      </c>
      <c r="AK43">
        <v>5.1531599999999997</v>
      </c>
      <c r="AL43">
        <v>4.5339999999999998E-2</v>
      </c>
      <c r="AM43">
        <v>0.50768999999999997</v>
      </c>
      <c r="AN43">
        <v>1.4194199999999999</v>
      </c>
      <c r="AO43">
        <v>2.51776</v>
      </c>
      <c r="AP43">
        <v>4.4760900000000001</v>
      </c>
      <c r="AQ43">
        <v>6.6856999999999998</v>
      </c>
      <c r="AR43">
        <v>-8.591E-2</v>
      </c>
      <c r="AS43">
        <v>0.29731000000000002</v>
      </c>
      <c r="AT43">
        <v>0.98077000000000003</v>
      </c>
      <c r="AU43">
        <v>2.0621399999999999</v>
      </c>
      <c r="AV43">
        <v>3.4808599999999998</v>
      </c>
      <c r="AW43">
        <v>5.1302899999999996</v>
      </c>
      <c r="AX43">
        <v>8.6199999999999999E-2</v>
      </c>
      <c r="AY43">
        <v>0.62297999999999998</v>
      </c>
      <c r="AZ43">
        <v>1.7326900000000001</v>
      </c>
      <c r="BA43">
        <v>3.36917</v>
      </c>
      <c r="BB43">
        <v>5.4809599999999996</v>
      </c>
      <c r="BC43">
        <v>7.7568700000000002</v>
      </c>
      <c r="BD43">
        <v>0.52834000000000003</v>
      </c>
      <c r="BE43">
        <v>1.9776100000000001</v>
      </c>
      <c r="BF43">
        <v>3.9371299999999998</v>
      </c>
      <c r="BG43">
        <v>5.69252</v>
      </c>
      <c r="BH43">
        <v>6.8870800000000001</v>
      </c>
      <c r="BI43">
        <v>8.2424300000000006</v>
      </c>
      <c r="BJ43">
        <v>0.11375</v>
      </c>
      <c r="BK43">
        <v>0.66005000000000003</v>
      </c>
      <c r="BL43">
        <v>1.64273</v>
      </c>
      <c r="BM43">
        <v>2.9165899999999998</v>
      </c>
      <c r="BN43">
        <v>4.7339700000000002</v>
      </c>
      <c r="BO43">
        <v>6.3562799999999999</v>
      </c>
      <c r="BP43">
        <v>2.2859999999999998E-2</v>
      </c>
      <c r="BQ43">
        <v>0.15261</v>
      </c>
      <c r="BR43">
        <v>0.45590000000000003</v>
      </c>
      <c r="BS43">
        <v>0.95886000000000005</v>
      </c>
      <c r="BT43">
        <v>1.4497199999999999</v>
      </c>
      <c r="BU43">
        <v>2.6169099999999998</v>
      </c>
      <c r="BV43">
        <v>0.26924999999999999</v>
      </c>
      <c r="BW43">
        <v>0.41855999999999999</v>
      </c>
      <c r="BX43">
        <v>0.74987000000000004</v>
      </c>
      <c r="BY43">
        <v>1.0607</v>
      </c>
      <c r="BZ43">
        <v>1.48858</v>
      </c>
      <c r="CA43">
        <v>1.99159</v>
      </c>
      <c r="CB43">
        <v>0.6875</v>
      </c>
      <c r="CC43">
        <v>0.96389999999999998</v>
      </c>
      <c r="CD43">
        <v>1.3441099999999999</v>
      </c>
      <c r="CE43">
        <v>1.6378900000000001</v>
      </c>
      <c r="CF43">
        <v>1.9411400000000001</v>
      </c>
      <c r="CG43">
        <v>2.4858799999999999</v>
      </c>
      <c r="CH43">
        <v>0.96223999999999998</v>
      </c>
      <c r="CI43">
        <v>1.4206399999999999</v>
      </c>
      <c r="CJ43">
        <v>2.1762299999999999</v>
      </c>
      <c r="CK43">
        <v>2.71367</v>
      </c>
      <c r="CL43">
        <v>3.6156799999999998</v>
      </c>
      <c r="CM43">
        <v>4.8209799999999996</v>
      </c>
      <c r="CN43">
        <v>1.2831699999999999</v>
      </c>
      <c r="CO43">
        <v>2.33616</v>
      </c>
      <c r="CP43">
        <v>3.6264400000000001</v>
      </c>
      <c r="CQ43">
        <v>4.3390500000000003</v>
      </c>
      <c r="CR43">
        <v>6.7000500000000001</v>
      </c>
      <c r="CS43">
        <v>8.5418299999999991</v>
      </c>
      <c r="CT43">
        <v>3.1295600000000001</v>
      </c>
      <c r="CU43">
        <v>4.7203299999999997</v>
      </c>
      <c r="CV43">
        <v>6.7716000000000003</v>
      </c>
      <c r="CW43">
        <v>9.2734900000000007</v>
      </c>
      <c r="CX43">
        <v>11.9346</v>
      </c>
      <c r="CY43">
        <v>14.98551</v>
      </c>
      <c r="CZ43">
        <v>4.74613</v>
      </c>
      <c r="DA43">
        <v>6.9502699999999997</v>
      </c>
      <c r="DB43">
        <v>9.7328399999999995</v>
      </c>
      <c r="DC43">
        <v>12.934139999999999</v>
      </c>
      <c r="DD43">
        <v>16.233560000000001</v>
      </c>
      <c r="DE43">
        <v>19.78434</v>
      </c>
      <c r="DF43">
        <v>0.69774000000000003</v>
      </c>
      <c r="DG43">
        <v>2.0066700000000002</v>
      </c>
      <c r="DH43">
        <v>3.8482099999999999</v>
      </c>
      <c r="DI43">
        <v>6.3202699999999998</v>
      </c>
      <c r="DJ43">
        <v>8.3419799999999995</v>
      </c>
      <c r="DK43">
        <v>10.573600000000001</v>
      </c>
      <c r="DL43">
        <v>1.2190000000000001</v>
      </c>
      <c r="DM43">
        <v>2.0956000000000001</v>
      </c>
      <c r="DN43">
        <v>2.9574600000000002</v>
      </c>
      <c r="DO43">
        <v>4.1946700000000003</v>
      </c>
      <c r="DP43">
        <v>5.5248299999999997</v>
      </c>
      <c r="DQ43">
        <v>7.0280100000000001</v>
      </c>
      <c r="DR43">
        <v>3.2923</v>
      </c>
      <c r="DS43">
        <v>5.0015200000000002</v>
      </c>
      <c r="DT43">
        <v>7.1514699999999998</v>
      </c>
      <c r="DU43">
        <v>9.8367599999999999</v>
      </c>
      <c r="DV43">
        <v>12.75427</v>
      </c>
      <c r="DW43">
        <v>15.83656</v>
      </c>
      <c r="DX43">
        <v>5.5143800000000001</v>
      </c>
      <c r="DY43">
        <v>7.9903199999999996</v>
      </c>
      <c r="DZ43">
        <v>10.741580000000001</v>
      </c>
      <c r="EA43">
        <v>14.23246</v>
      </c>
      <c r="EB43">
        <v>17.68488</v>
      </c>
      <c r="EC43">
        <v>21.13166</v>
      </c>
    </row>
    <row r="44" spans="1:133" x14ac:dyDescent="0.2">
      <c r="A44">
        <v>21.5</v>
      </c>
      <c r="B44">
        <v>0.13789999999999999</v>
      </c>
      <c r="C44">
        <v>0.45605000000000001</v>
      </c>
      <c r="D44">
        <v>0.99451999999999996</v>
      </c>
      <c r="E44">
        <v>1.58649</v>
      </c>
      <c r="F44">
        <v>2.3115899999999998</v>
      </c>
      <c r="G44">
        <v>3.1188199999999999</v>
      </c>
      <c r="H44">
        <v>9.8470000000000002E-2</v>
      </c>
      <c r="I44">
        <v>0.55705000000000005</v>
      </c>
      <c r="J44">
        <v>1.1991000000000001</v>
      </c>
      <c r="K44">
        <v>1.96017</v>
      </c>
      <c r="L44">
        <v>2.8585099999999999</v>
      </c>
      <c r="M44">
        <v>3.9672900000000002</v>
      </c>
      <c r="N44">
        <v>0.13056999999999999</v>
      </c>
      <c r="O44">
        <v>0.45629999999999998</v>
      </c>
      <c r="P44">
        <v>0.87614000000000003</v>
      </c>
      <c r="Q44">
        <v>1.6082799999999999</v>
      </c>
      <c r="R44">
        <v>2.54311</v>
      </c>
      <c r="S44">
        <v>3.5632199999999998</v>
      </c>
      <c r="T44">
        <v>-0.14021</v>
      </c>
      <c r="U44">
        <v>0.36429</v>
      </c>
      <c r="V44">
        <v>0.83874000000000004</v>
      </c>
      <c r="W44">
        <v>1.77416</v>
      </c>
      <c r="X44">
        <v>2.7417600000000002</v>
      </c>
      <c r="Y44">
        <v>3.9070299999999998</v>
      </c>
      <c r="Z44">
        <v>3.6769999999999997E-2</v>
      </c>
      <c r="AA44">
        <v>0.27024999999999999</v>
      </c>
      <c r="AB44">
        <v>0.72736999999999996</v>
      </c>
      <c r="AC44">
        <v>1.46915</v>
      </c>
      <c r="AD44">
        <v>2.2622499999999999</v>
      </c>
      <c r="AE44">
        <v>3.4466700000000001</v>
      </c>
      <c r="AF44">
        <v>4.1700000000000001E-2</v>
      </c>
      <c r="AG44">
        <v>0.36953000000000003</v>
      </c>
      <c r="AH44">
        <v>1.1093200000000001</v>
      </c>
      <c r="AI44">
        <v>2.2219000000000002</v>
      </c>
      <c r="AJ44">
        <v>3.5570400000000002</v>
      </c>
      <c r="AK44">
        <v>5.2588499999999998</v>
      </c>
      <c r="AL44">
        <v>7.4469999999999995E-2</v>
      </c>
      <c r="AM44">
        <v>0.50802000000000003</v>
      </c>
      <c r="AN44">
        <v>1.4474499999999999</v>
      </c>
      <c r="AO44">
        <v>2.5661200000000002</v>
      </c>
      <c r="AP44">
        <v>4.5464599999999997</v>
      </c>
      <c r="AQ44">
        <v>6.7406699999999997</v>
      </c>
      <c r="AR44">
        <v>-8.8709999999999997E-2</v>
      </c>
      <c r="AS44">
        <v>0.28476000000000001</v>
      </c>
      <c r="AT44">
        <v>1.0290999999999999</v>
      </c>
      <c r="AU44">
        <v>2.11707</v>
      </c>
      <c r="AV44">
        <v>3.56345</v>
      </c>
      <c r="AW44">
        <v>5.21272</v>
      </c>
      <c r="AX44">
        <v>0.10714</v>
      </c>
      <c r="AY44">
        <v>0.64510000000000001</v>
      </c>
      <c r="AZ44">
        <v>1.7718799999999999</v>
      </c>
      <c r="BA44">
        <v>3.4323999999999999</v>
      </c>
      <c r="BB44">
        <v>5.5648900000000001</v>
      </c>
      <c r="BC44">
        <v>7.8699199999999996</v>
      </c>
      <c r="BD44">
        <v>0.52785000000000004</v>
      </c>
      <c r="BE44">
        <v>1.9933700000000001</v>
      </c>
      <c r="BF44">
        <v>4.0043499999999996</v>
      </c>
      <c r="BG44">
        <v>5.7457500000000001</v>
      </c>
      <c r="BH44">
        <v>6.9752900000000002</v>
      </c>
      <c r="BI44">
        <v>8.2823899999999995</v>
      </c>
      <c r="BJ44">
        <v>0.11072</v>
      </c>
      <c r="BK44">
        <v>0.69264000000000003</v>
      </c>
      <c r="BL44">
        <v>1.6718999999999999</v>
      </c>
      <c r="BM44">
        <v>2.9930599999999998</v>
      </c>
      <c r="BN44">
        <v>4.8266499999999999</v>
      </c>
      <c r="BO44">
        <v>6.4931299999999998</v>
      </c>
      <c r="BP44">
        <v>4.1700000000000001E-2</v>
      </c>
      <c r="BQ44">
        <v>0.15379000000000001</v>
      </c>
      <c r="BR44">
        <v>0.46073999999999998</v>
      </c>
      <c r="BS44">
        <v>0.99485999999999997</v>
      </c>
      <c r="BT44">
        <v>1.51742</v>
      </c>
      <c r="BU44">
        <v>2.65801</v>
      </c>
      <c r="BV44">
        <v>0.26630999999999999</v>
      </c>
      <c r="BW44">
        <v>0.41864000000000001</v>
      </c>
      <c r="BX44">
        <v>0.74616000000000005</v>
      </c>
      <c r="BY44">
        <v>1.06758</v>
      </c>
      <c r="BZ44">
        <v>1.5127299999999999</v>
      </c>
      <c r="CA44">
        <v>2.0172500000000002</v>
      </c>
      <c r="CB44">
        <v>0.68362000000000001</v>
      </c>
      <c r="CC44">
        <v>0.97475000000000001</v>
      </c>
      <c r="CD44">
        <v>1.3665099999999999</v>
      </c>
      <c r="CE44">
        <v>1.6778299999999999</v>
      </c>
      <c r="CF44">
        <v>2.0068000000000001</v>
      </c>
      <c r="CG44">
        <v>2.5402499999999999</v>
      </c>
      <c r="CH44">
        <v>1.00238</v>
      </c>
      <c r="CI44">
        <v>1.43421</v>
      </c>
      <c r="CJ44">
        <v>2.2049300000000001</v>
      </c>
      <c r="CK44">
        <v>2.7831899999999998</v>
      </c>
      <c r="CL44">
        <v>3.69794</v>
      </c>
      <c r="CM44">
        <v>4.9046099999999999</v>
      </c>
      <c r="CN44">
        <v>1.3379300000000001</v>
      </c>
      <c r="CO44">
        <v>2.3555100000000002</v>
      </c>
      <c r="CP44">
        <v>3.7195999999999998</v>
      </c>
      <c r="CQ44">
        <v>4.4243300000000003</v>
      </c>
      <c r="CR44">
        <v>6.8033200000000003</v>
      </c>
      <c r="CS44">
        <v>8.6455599999999997</v>
      </c>
      <c r="CT44">
        <v>3.2147299999999999</v>
      </c>
      <c r="CU44">
        <v>4.7957000000000001</v>
      </c>
      <c r="CV44">
        <v>6.8522699999999999</v>
      </c>
      <c r="CW44">
        <v>9.3901599999999998</v>
      </c>
      <c r="CX44">
        <v>12.01862</v>
      </c>
      <c r="CY44">
        <v>15.123089999999999</v>
      </c>
      <c r="CZ44">
        <v>4.7840600000000002</v>
      </c>
      <c r="DA44">
        <v>7.0269899999999996</v>
      </c>
      <c r="DB44">
        <v>9.8072599999999994</v>
      </c>
      <c r="DC44">
        <v>12.9642</v>
      </c>
      <c r="DD44">
        <v>16.3306</v>
      </c>
      <c r="DE44">
        <v>19.87481</v>
      </c>
      <c r="DF44">
        <v>0.70670999999999995</v>
      </c>
      <c r="DG44">
        <v>2.01858</v>
      </c>
      <c r="DH44">
        <v>3.9485100000000002</v>
      </c>
      <c r="DI44">
        <v>6.3873800000000003</v>
      </c>
      <c r="DJ44">
        <v>8.4055900000000001</v>
      </c>
      <c r="DK44">
        <v>10.622249999999999</v>
      </c>
      <c r="DL44">
        <v>1.28589</v>
      </c>
      <c r="DM44">
        <v>2.09863</v>
      </c>
      <c r="DN44">
        <v>3.01688</v>
      </c>
      <c r="DO44">
        <v>4.30891</v>
      </c>
      <c r="DP44">
        <v>5.6524599999999996</v>
      </c>
      <c r="DQ44">
        <v>7.1470900000000004</v>
      </c>
      <c r="DR44">
        <v>3.32422</v>
      </c>
      <c r="DS44">
        <v>5.1029099999999996</v>
      </c>
      <c r="DT44">
        <v>7.2741499999999997</v>
      </c>
      <c r="DU44">
        <v>9.9673700000000007</v>
      </c>
      <c r="DV44">
        <v>12.885809999999999</v>
      </c>
      <c r="DW44">
        <v>16.020810000000001</v>
      </c>
      <c r="DX44">
        <v>5.5001600000000002</v>
      </c>
      <c r="DY44">
        <v>8.0302500000000006</v>
      </c>
      <c r="DZ44">
        <v>10.81653</v>
      </c>
      <c r="EA44">
        <v>14.273149999999999</v>
      </c>
      <c r="EB44">
        <v>17.655999999999999</v>
      </c>
      <c r="EC44">
        <v>21.135339999999999</v>
      </c>
    </row>
    <row r="45" spans="1:133" x14ac:dyDescent="0.2">
      <c r="A45">
        <v>22</v>
      </c>
      <c r="B45">
        <v>0.12833</v>
      </c>
      <c r="C45">
        <v>0.46018999999999999</v>
      </c>
      <c r="D45">
        <v>1.0094799999999999</v>
      </c>
      <c r="E45">
        <v>1.61347</v>
      </c>
      <c r="F45">
        <v>2.37385</v>
      </c>
      <c r="G45">
        <v>3.2009400000000001</v>
      </c>
      <c r="H45">
        <v>8.8980000000000004E-2</v>
      </c>
      <c r="I45">
        <v>0.54564000000000001</v>
      </c>
      <c r="J45">
        <v>1.1938200000000001</v>
      </c>
      <c r="K45">
        <v>2.0373800000000002</v>
      </c>
      <c r="L45">
        <v>2.9463300000000001</v>
      </c>
      <c r="M45">
        <v>4.0354000000000001</v>
      </c>
      <c r="N45">
        <v>0.11826</v>
      </c>
      <c r="O45">
        <v>0.49370000000000003</v>
      </c>
      <c r="P45">
        <v>0.89468000000000003</v>
      </c>
      <c r="Q45">
        <v>1.63611</v>
      </c>
      <c r="R45">
        <v>2.6105900000000002</v>
      </c>
      <c r="S45">
        <v>3.6625999999999999</v>
      </c>
      <c r="T45">
        <v>-0.12511</v>
      </c>
      <c r="U45">
        <v>0.35748999999999997</v>
      </c>
      <c r="V45">
        <v>0.87627999999999995</v>
      </c>
      <c r="W45">
        <v>1.80447</v>
      </c>
      <c r="X45">
        <v>2.8065199999999999</v>
      </c>
      <c r="Y45">
        <v>3.98976</v>
      </c>
      <c r="Z45">
        <v>4.5990000000000003E-2</v>
      </c>
      <c r="AA45">
        <v>0.27911999999999998</v>
      </c>
      <c r="AB45">
        <v>0.73385</v>
      </c>
      <c r="AC45">
        <v>1.4789600000000001</v>
      </c>
      <c r="AD45">
        <v>2.3143699999999998</v>
      </c>
      <c r="AE45">
        <v>3.38374</v>
      </c>
      <c r="AF45">
        <v>3.3210000000000003E-2</v>
      </c>
      <c r="AG45">
        <v>0.36414999999999997</v>
      </c>
      <c r="AH45">
        <v>1.1504300000000001</v>
      </c>
      <c r="AI45">
        <v>2.2612700000000001</v>
      </c>
      <c r="AJ45">
        <v>3.6303299999999998</v>
      </c>
      <c r="AK45">
        <v>5.3202999999999996</v>
      </c>
      <c r="AL45">
        <v>6.9739999999999996E-2</v>
      </c>
      <c r="AM45">
        <v>0.56306999999999996</v>
      </c>
      <c r="AN45">
        <v>1.44862</v>
      </c>
      <c r="AO45">
        <v>2.6085699999999998</v>
      </c>
      <c r="AP45">
        <v>4.6177400000000004</v>
      </c>
      <c r="AQ45">
        <v>6.90001</v>
      </c>
      <c r="AR45">
        <v>-0.12056</v>
      </c>
      <c r="AS45">
        <v>0.32311000000000001</v>
      </c>
      <c r="AT45">
        <v>1.0309200000000001</v>
      </c>
      <c r="AU45">
        <v>2.1499899999999998</v>
      </c>
      <c r="AV45">
        <v>3.6175000000000002</v>
      </c>
      <c r="AW45">
        <v>5.3106400000000002</v>
      </c>
      <c r="AX45">
        <v>0.11037</v>
      </c>
      <c r="AY45">
        <v>0.66498000000000002</v>
      </c>
      <c r="AZ45">
        <v>1.80213</v>
      </c>
      <c r="BA45">
        <v>3.4730599999999998</v>
      </c>
      <c r="BB45">
        <v>5.6406099999999997</v>
      </c>
      <c r="BC45">
        <v>7.9607599999999996</v>
      </c>
      <c r="BD45">
        <v>0.53622999999999998</v>
      </c>
      <c r="BE45">
        <v>2.0439099999999999</v>
      </c>
      <c r="BF45">
        <v>4.03186</v>
      </c>
      <c r="BG45">
        <v>5.8446199999999999</v>
      </c>
      <c r="BH45">
        <v>7.0623699999999996</v>
      </c>
      <c r="BI45">
        <v>8.3463399999999996</v>
      </c>
      <c r="BJ45">
        <v>9.9949999999999997E-2</v>
      </c>
      <c r="BK45">
        <v>0.69635999999999998</v>
      </c>
      <c r="BL45">
        <v>1.7167300000000001</v>
      </c>
      <c r="BM45">
        <v>3.0406499999999999</v>
      </c>
      <c r="BN45">
        <v>4.9303800000000004</v>
      </c>
      <c r="BO45">
        <v>6.6748799999999999</v>
      </c>
      <c r="BP45">
        <v>1.0319999999999999E-2</v>
      </c>
      <c r="BQ45">
        <v>0.14549999999999999</v>
      </c>
      <c r="BR45">
        <v>0.44323000000000001</v>
      </c>
      <c r="BS45">
        <v>1.02088</v>
      </c>
      <c r="BT45">
        <v>1.51284</v>
      </c>
      <c r="BU45">
        <v>2.7347899999999998</v>
      </c>
      <c r="BV45">
        <v>0.27781</v>
      </c>
      <c r="BW45">
        <v>0.43658000000000002</v>
      </c>
      <c r="BX45">
        <v>0.77678000000000003</v>
      </c>
      <c r="BY45">
        <v>1.09911</v>
      </c>
      <c r="BZ45">
        <v>1.5472999999999999</v>
      </c>
      <c r="CA45">
        <v>2.04711</v>
      </c>
      <c r="CB45">
        <v>0.70896000000000003</v>
      </c>
      <c r="CC45">
        <v>1.0162199999999999</v>
      </c>
      <c r="CD45">
        <v>1.37368</v>
      </c>
      <c r="CE45">
        <v>1.6919599999999999</v>
      </c>
      <c r="CF45">
        <v>2.03363</v>
      </c>
      <c r="CG45">
        <v>2.6024699999999998</v>
      </c>
      <c r="CH45">
        <v>0.99236999999999997</v>
      </c>
      <c r="CI45">
        <v>1.4782299999999999</v>
      </c>
      <c r="CJ45">
        <v>2.2461500000000001</v>
      </c>
      <c r="CK45">
        <v>2.8393000000000002</v>
      </c>
      <c r="CL45">
        <v>3.7528899999999998</v>
      </c>
      <c r="CM45">
        <v>4.9889099999999997</v>
      </c>
      <c r="CN45">
        <v>1.32504</v>
      </c>
      <c r="CO45">
        <v>2.41635</v>
      </c>
      <c r="CP45">
        <v>3.7574900000000002</v>
      </c>
      <c r="CQ45">
        <v>4.50441</v>
      </c>
      <c r="CR45">
        <v>6.9519700000000002</v>
      </c>
      <c r="CS45">
        <v>8.8430199999999992</v>
      </c>
      <c r="CT45">
        <v>3.2199200000000001</v>
      </c>
      <c r="CU45">
        <v>4.8678900000000001</v>
      </c>
      <c r="CV45">
        <v>6.9455900000000002</v>
      </c>
      <c r="CW45">
        <v>9.5026200000000003</v>
      </c>
      <c r="CX45">
        <v>12.17061</v>
      </c>
      <c r="CY45">
        <v>15.263960000000001</v>
      </c>
      <c r="CZ45">
        <v>4.8181700000000003</v>
      </c>
      <c r="DA45">
        <v>7.1101099999999997</v>
      </c>
      <c r="DB45">
        <v>9.8900799999999993</v>
      </c>
      <c r="DC45">
        <v>13.103730000000001</v>
      </c>
      <c r="DD45">
        <v>16.431249999999999</v>
      </c>
      <c r="DE45">
        <v>20.001629999999999</v>
      </c>
      <c r="DF45">
        <v>0.71914999999999996</v>
      </c>
      <c r="DG45">
        <v>2.0648900000000001</v>
      </c>
      <c r="DH45">
        <v>4.0054100000000004</v>
      </c>
      <c r="DI45">
        <v>6.4409999999999998</v>
      </c>
      <c r="DJ45">
        <v>8.5608000000000004</v>
      </c>
      <c r="DK45">
        <v>10.74732</v>
      </c>
      <c r="DL45">
        <v>1.30962</v>
      </c>
      <c r="DM45">
        <v>2.1597200000000001</v>
      </c>
      <c r="DN45">
        <v>3.0421999999999998</v>
      </c>
      <c r="DO45">
        <v>4.3661199999999996</v>
      </c>
      <c r="DP45">
        <v>5.7631300000000003</v>
      </c>
      <c r="DQ45">
        <v>7.2314699999999998</v>
      </c>
      <c r="DR45">
        <v>3.35223</v>
      </c>
      <c r="DS45">
        <v>5.1234900000000003</v>
      </c>
      <c r="DT45">
        <v>7.3194400000000002</v>
      </c>
      <c r="DU45">
        <v>9.9999000000000002</v>
      </c>
      <c r="DV45">
        <v>12.968439999999999</v>
      </c>
      <c r="DW45">
        <v>16.199100000000001</v>
      </c>
      <c r="DX45">
        <v>5.5045999999999999</v>
      </c>
      <c r="DY45">
        <v>8.0436700000000005</v>
      </c>
      <c r="DZ45">
        <v>10.84604</v>
      </c>
      <c r="EA45">
        <v>14.253629999999999</v>
      </c>
      <c r="EB45">
        <v>17.743549999999999</v>
      </c>
      <c r="EC45">
        <v>21.17923</v>
      </c>
    </row>
    <row r="46" spans="1:133" x14ac:dyDescent="0.2">
      <c r="A46">
        <v>22.5</v>
      </c>
      <c r="B46">
        <v>0.12168</v>
      </c>
      <c r="C46">
        <v>0.46644000000000002</v>
      </c>
      <c r="D46">
        <v>1.03708</v>
      </c>
      <c r="E46">
        <v>1.64157</v>
      </c>
      <c r="F46">
        <v>2.4226800000000002</v>
      </c>
      <c r="G46">
        <v>3.24823</v>
      </c>
      <c r="H46">
        <v>0.10342999999999999</v>
      </c>
      <c r="I46">
        <v>0.52903</v>
      </c>
      <c r="J46">
        <v>1.2202200000000001</v>
      </c>
      <c r="K46">
        <v>2.0773799999999998</v>
      </c>
      <c r="L46">
        <v>2.9765000000000001</v>
      </c>
      <c r="M46">
        <v>4.1179399999999999</v>
      </c>
      <c r="N46">
        <v>0.10091</v>
      </c>
      <c r="O46">
        <v>0.48531000000000002</v>
      </c>
      <c r="P46">
        <v>0.91988999999999999</v>
      </c>
      <c r="Q46">
        <v>1.66171</v>
      </c>
      <c r="R46">
        <v>2.66168</v>
      </c>
      <c r="S46">
        <v>3.7069000000000001</v>
      </c>
      <c r="T46">
        <v>-9.8040000000000002E-2</v>
      </c>
      <c r="U46">
        <v>0.36468</v>
      </c>
      <c r="V46">
        <v>0.88290999999999997</v>
      </c>
      <c r="W46">
        <v>1.8404400000000001</v>
      </c>
      <c r="X46">
        <v>2.8408600000000002</v>
      </c>
      <c r="Y46">
        <v>4.05016</v>
      </c>
      <c r="Z46">
        <v>4.0559999999999999E-2</v>
      </c>
      <c r="AA46">
        <v>0.27638000000000001</v>
      </c>
      <c r="AB46">
        <v>0.73316000000000003</v>
      </c>
      <c r="AC46">
        <v>1.5374300000000001</v>
      </c>
      <c r="AD46">
        <v>2.3256999999999999</v>
      </c>
      <c r="AE46">
        <v>3.4310900000000002</v>
      </c>
      <c r="AF46">
        <v>4.0599999999999997E-2</v>
      </c>
      <c r="AG46">
        <v>0.38673999999999997</v>
      </c>
      <c r="AH46">
        <v>1.14727</v>
      </c>
      <c r="AI46">
        <v>2.3133499999999998</v>
      </c>
      <c r="AJ46">
        <v>3.74966</v>
      </c>
      <c r="AK46">
        <v>5.4410100000000003</v>
      </c>
      <c r="AL46">
        <v>5.8360000000000002E-2</v>
      </c>
      <c r="AM46">
        <v>0.57272000000000001</v>
      </c>
      <c r="AN46">
        <v>1.5087200000000001</v>
      </c>
      <c r="AO46">
        <v>2.6742599999999999</v>
      </c>
      <c r="AP46">
        <v>4.7290400000000004</v>
      </c>
      <c r="AQ46">
        <v>6.9994800000000001</v>
      </c>
      <c r="AR46">
        <v>-0.12381</v>
      </c>
      <c r="AS46">
        <v>0.31402000000000002</v>
      </c>
      <c r="AT46">
        <v>1.0566199999999999</v>
      </c>
      <c r="AU46">
        <v>2.1895699999999998</v>
      </c>
      <c r="AV46">
        <v>3.71637</v>
      </c>
      <c r="AW46">
        <v>5.3979400000000002</v>
      </c>
      <c r="AX46">
        <v>8.2140000000000005E-2</v>
      </c>
      <c r="AY46">
        <v>0.69291999999999998</v>
      </c>
      <c r="AZ46">
        <v>1.82596</v>
      </c>
      <c r="BA46">
        <v>3.5453700000000001</v>
      </c>
      <c r="BB46">
        <v>5.7407500000000002</v>
      </c>
      <c r="BC46">
        <v>8.1185500000000008</v>
      </c>
      <c r="BD46">
        <v>0.55234000000000005</v>
      </c>
      <c r="BE46">
        <v>2.0962200000000002</v>
      </c>
      <c r="BF46">
        <v>4.0811299999999999</v>
      </c>
      <c r="BG46">
        <v>5.8852900000000004</v>
      </c>
      <c r="BH46">
        <v>7.0797499999999998</v>
      </c>
      <c r="BI46">
        <v>8.4098500000000005</v>
      </c>
      <c r="BJ46">
        <v>0.13482</v>
      </c>
      <c r="BK46">
        <v>0.70638999999999996</v>
      </c>
      <c r="BL46">
        <v>1.7365600000000001</v>
      </c>
      <c r="BM46">
        <v>3.1343100000000002</v>
      </c>
      <c r="BN46">
        <v>5.0356300000000003</v>
      </c>
      <c r="BO46">
        <v>6.7757199999999997</v>
      </c>
      <c r="BP46" s="1">
        <v>-8.2799999999999996E-4</v>
      </c>
      <c r="BQ46">
        <v>0.17929</v>
      </c>
      <c r="BR46">
        <v>0.47027999999999998</v>
      </c>
      <c r="BS46">
        <v>1.04382</v>
      </c>
      <c r="BT46">
        <v>1.6007199999999999</v>
      </c>
      <c r="BU46">
        <v>2.7763499999999999</v>
      </c>
      <c r="BV46">
        <v>0.26091999999999999</v>
      </c>
      <c r="BW46">
        <v>0.43752000000000002</v>
      </c>
      <c r="BX46">
        <v>0.80435999999999996</v>
      </c>
      <c r="BY46">
        <v>1.1091200000000001</v>
      </c>
      <c r="BZ46">
        <v>1.5603499999999999</v>
      </c>
      <c r="CA46">
        <v>2.1059399999999999</v>
      </c>
      <c r="CB46">
        <v>0.74277000000000004</v>
      </c>
      <c r="CC46">
        <v>1.0034099999999999</v>
      </c>
      <c r="CD46">
        <v>1.42699</v>
      </c>
      <c r="CE46">
        <v>1.73813</v>
      </c>
      <c r="CF46">
        <v>2.0738500000000002</v>
      </c>
      <c r="CG46">
        <v>2.6513300000000002</v>
      </c>
      <c r="CH46">
        <v>1.04389</v>
      </c>
      <c r="CI46">
        <v>1.5156799999999999</v>
      </c>
      <c r="CJ46">
        <v>2.2901199999999999</v>
      </c>
      <c r="CK46">
        <v>2.8972799999999999</v>
      </c>
      <c r="CL46">
        <v>3.8557399999999999</v>
      </c>
      <c r="CM46">
        <v>5.0989100000000001</v>
      </c>
      <c r="CN46">
        <v>1.3725799999999999</v>
      </c>
      <c r="CO46">
        <v>2.4526400000000002</v>
      </c>
      <c r="CP46">
        <v>3.8110200000000001</v>
      </c>
      <c r="CQ46">
        <v>4.58779</v>
      </c>
      <c r="CR46">
        <v>7.0568900000000001</v>
      </c>
      <c r="CS46">
        <v>8.9529800000000002</v>
      </c>
      <c r="CT46">
        <v>3.2782100000000001</v>
      </c>
      <c r="CU46">
        <v>4.9321700000000002</v>
      </c>
      <c r="CV46">
        <v>7.0752100000000002</v>
      </c>
      <c r="CW46">
        <v>9.5543399999999998</v>
      </c>
      <c r="CX46">
        <v>12.286110000000001</v>
      </c>
      <c r="CY46">
        <v>15.43651</v>
      </c>
      <c r="CZ46">
        <v>4.9149099999999999</v>
      </c>
      <c r="DA46">
        <v>7.18093</v>
      </c>
      <c r="DB46">
        <v>9.98109</v>
      </c>
      <c r="DC46">
        <v>13.09633</v>
      </c>
      <c r="DD46">
        <v>16.565110000000001</v>
      </c>
      <c r="DE46">
        <v>20.021239999999999</v>
      </c>
      <c r="DF46">
        <v>0.72138000000000002</v>
      </c>
      <c r="DG46">
        <v>2.1613000000000002</v>
      </c>
      <c r="DH46">
        <v>4.0839299999999996</v>
      </c>
      <c r="DI46">
        <v>6.5822700000000003</v>
      </c>
      <c r="DJ46">
        <v>8.6035799999999991</v>
      </c>
      <c r="DK46">
        <v>10.8268</v>
      </c>
      <c r="DL46">
        <v>1.3280799999999999</v>
      </c>
      <c r="DM46">
        <v>2.1820599999999999</v>
      </c>
      <c r="DN46">
        <v>3.1182799999999999</v>
      </c>
      <c r="DO46">
        <v>4.4490299999999996</v>
      </c>
      <c r="DP46">
        <v>5.8149100000000002</v>
      </c>
      <c r="DQ46">
        <v>7.3579999999999997</v>
      </c>
      <c r="DR46">
        <v>3.4166500000000002</v>
      </c>
      <c r="DS46">
        <v>5.2027900000000002</v>
      </c>
      <c r="DT46">
        <v>7.4682000000000004</v>
      </c>
      <c r="DU46">
        <v>10.18732</v>
      </c>
      <c r="DV46">
        <v>13.09756</v>
      </c>
      <c r="DW46">
        <v>16.34676</v>
      </c>
      <c r="DX46">
        <v>5.5567099999999998</v>
      </c>
      <c r="DY46">
        <v>8.0537299999999998</v>
      </c>
      <c r="DZ46">
        <v>10.85412</v>
      </c>
      <c r="EA46">
        <v>14.333600000000001</v>
      </c>
      <c r="EB46">
        <v>17.730060000000002</v>
      </c>
      <c r="EC46">
        <v>21.017859999999999</v>
      </c>
    </row>
    <row r="47" spans="1:133" x14ac:dyDescent="0.2">
      <c r="A47">
        <v>23</v>
      </c>
      <c r="B47">
        <v>0.12963</v>
      </c>
      <c r="C47">
        <v>0.52617999999999998</v>
      </c>
      <c r="D47">
        <v>1.0640000000000001</v>
      </c>
      <c r="E47">
        <v>1.6609100000000001</v>
      </c>
      <c r="F47">
        <v>2.4457900000000001</v>
      </c>
      <c r="G47">
        <v>3.3259099999999999</v>
      </c>
      <c r="H47">
        <v>9.7390000000000004E-2</v>
      </c>
      <c r="I47">
        <v>0.55857999999999997</v>
      </c>
      <c r="J47">
        <v>1.2269600000000001</v>
      </c>
      <c r="K47">
        <v>2.1003599999999998</v>
      </c>
      <c r="L47">
        <v>3.0335299999999998</v>
      </c>
      <c r="M47">
        <v>4.1878599999999997</v>
      </c>
      <c r="N47">
        <v>0.14354</v>
      </c>
      <c r="O47">
        <v>0.49861</v>
      </c>
      <c r="P47">
        <v>0.95469000000000004</v>
      </c>
      <c r="Q47">
        <v>1.72577</v>
      </c>
      <c r="R47">
        <v>2.6861999999999999</v>
      </c>
      <c r="S47">
        <v>3.8016000000000001</v>
      </c>
      <c r="T47">
        <v>-9.6519999999999995E-2</v>
      </c>
      <c r="U47">
        <v>0.38940999999999998</v>
      </c>
      <c r="V47">
        <v>0.90810000000000002</v>
      </c>
      <c r="W47">
        <v>1.8851500000000001</v>
      </c>
      <c r="X47">
        <v>2.8875099999999998</v>
      </c>
      <c r="Y47">
        <v>4.1479799999999996</v>
      </c>
      <c r="Z47">
        <v>3.0609999999999998E-2</v>
      </c>
      <c r="AA47">
        <v>0.28494000000000003</v>
      </c>
      <c r="AB47">
        <v>0.76014000000000004</v>
      </c>
      <c r="AC47">
        <v>1.53915</v>
      </c>
      <c r="AD47">
        <v>2.40584</v>
      </c>
      <c r="AE47">
        <v>3.5154200000000002</v>
      </c>
      <c r="AF47">
        <v>3.381E-2</v>
      </c>
      <c r="AG47">
        <v>0.41304999999999997</v>
      </c>
      <c r="AH47">
        <v>1.1842900000000001</v>
      </c>
      <c r="AI47">
        <v>2.3508900000000001</v>
      </c>
      <c r="AJ47">
        <v>3.78823</v>
      </c>
      <c r="AK47">
        <v>5.54373</v>
      </c>
      <c r="AL47">
        <v>4.5600000000000002E-2</v>
      </c>
      <c r="AM47">
        <v>0.56237999999999999</v>
      </c>
      <c r="AN47">
        <v>1.51458</v>
      </c>
      <c r="AO47">
        <v>2.71313</v>
      </c>
      <c r="AP47">
        <v>4.8002099999999999</v>
      </c>
      <c r="AQ47">
        <v>7.0779899999999998</v>
      </c>
      <c r="AR47">
        <v>-0.10381</v>
      </c>
      <c r="AS47">
        <v>0.32662000000000002</v>
      </c>
      <c r="AT47">
        <v>1.06681</v>
      </c>
      <c r="AU47">
        <v>2.2576100000000001</v>
      </c>
      <c r="AV47">
        <v>3.7456800000000001</v>
      </c>
      <c r="AW47">
        <v>5.4543900000000001</v>
      </c>
      <c r="AX47">
        <v>0.11264</v>
      </c>
      <c r="AY47">
        <v>0.69618000000000002</v>
      </c>
      <c r="AZ47">
        <v>1.85182</v>
      </c>
      <c r="BA47">
        <v>3.60581</v>
      </c>
      <c r="BB47">
        <v>5.8459599999999998</v>
      </c>
      <c r="BC47">
        <v>8.1921700000000008</v>
      </c>
      <c r="BD47">
        <v>0.59255000000000002</v>
      </c>
      <c r="BE47">
        <v>2.1060300000000001</v>
      </c>
      <c r="BF47">
        <v>4.1693699999999998</v>
      </c>
      <c r="BG47">
        <v>5.97227</v>
      </c>
      <c r="BH47">
        <v>7.1569099999999999</v>
      </c>
      <c r="BI47">
        <v>8.3997200000000003</v>
      </c>
      <c r="BJ47">
        <v>0.11083</v>
      </c>
      <c r="BK47">
        <v>0.72009000000000001</v>
      </c>
      <c r="BL47">
        <v>1.7744</v>
      </c>
      <c r="BM47">
        <v>3.1529699999999998</v>
      </c>
      <c r="BN47">
        <v>5.1337400000000004</v>
      </c>
      <c r="BO47">
        <v>6.8774300000000004</v>
      </c>
      <c r="BP47" s="1">
        <v>2.5500000000000002E-4</v>
      </c>
      <c r="BQ47">
        <v>0.16896</v>
      </c>
      <c r="BR47">
        <v>0.46678999999999998</v>
      </c>
      <c r="BS47">
        <v>1.06358</v>
      </c>
      <c r="BT47">
        <v>1.60347</v>
      </c>
      <c r="BU47">
        <v>2.8045</v>
      </c>
      <c r="BV47">
        <v>0.28608</v>
      </c>
      <c r="BW47">
        <v>0.44375999999999999</v>
      </c>
      <c r="BX47">
        <v>0.79593000000000003</v>
      </c>
      <c r="BY47">
        <v>1.1439999999999999</v>
      </c>
      <c r="BZ47">
        <v>1.61887</v>
      </c>
      <c r="CA47">
        <v>2.1585800000000002</v>
      </c>
      <c r="CB47">
        <v>0.74736999999999998</v>
      </c>
      <c r="CC47">
        <v>1.0408500000000001</v>
      </c>
      <c r="CD47">
        <v>1.46119</v>
      </c>
      <c r="CE47">
        <v>1.8015600000000001</v>
      </c>
      <c r="CF47">
        <v>2.0989300000000002</v>
      </c>
      <c r="CG47">
        <v>2.6934100000000001</v>
      </c>
      <c r="CH47">
        <v>1.0557399999999999</v>
      </c>
      <c r="CI47">
        <v>1.52851</v>
      </c>
      <c r="CJ47">
        <v>2.34151</v>
      </c>
      <c r="CK47">
        <v>2.9408099999999999</v>
      </c>
      <c r="CL47">
        <v>3.92997</v>
      </c>
      <c r="CM47">
        <v>5.1443899999999996</v>
      </c>
      <c r="CN47">
        <v>1.39279</v>
      </c>
      <c r="CO47">
        <v>2.51492</v>
      </c>
      <c r="CP47">
        <v>3.8584000000000001</v>
      </c>
      <c r="CQ47">
        <v>4.6465199999999998</v>
      </c>
      <c r="CR47">
        <v>7.1589900000000002</v>
      </c>
      <c r="CS47">
        <v>9.0548500000000001</v>
      </c>
      <c r="CT47">
        <v>3.3345600000000002</v>
      </c>
      <c r="CU47">
        <v>4.9893299999999998</v>
      </c>
      <c r="CV47">
        <v>7.0985899999999997</v>
      </c>
      <c r="CW47">
        <v>9.7402499999999996</v>
      </c>
      <c r="CX47">
        <v>12.39662</v>
      </c>
      <c r="CY47">
        <v>15.623250000000001</v>
      </c>
      <c r="CZ47">
        <v>4.9428900000000002</v>
      </c>
      <c r="DA47">
        <v>7.2077600000000004</v>
      </c>
      <c r="DB47">
        <v>10.049989999999999</v>
      </c>
      <c r="DC47">
        <v>13.24314</v>
      </c>
      <c r="DD47">
        <v>16.647690000000001</v>
      </c>
      <c r="DE47">
        <v>20.154019999999999</v>
      </c>
      <c r="DF47">
        <v>0.74</v>
      </c>
      <c r="DG47">
        <v>2.1214300000000001</v>
      </c>
      <c r="DH47">
        <v>4.1538300000000001</v>
      </c>
      <c r="DI47">
        <v>6.6283099999999999</v>
      </c>
      <c r="DJ47">
        <v>8.7157099999999996</v>
      </c>
      <c r="DK47">
        <v>10.89193</v>
      </c>
      <c r="DL47">
        <v>1.30752</v>
      </c>
      <c r="DM47">
        <v>2.2044299999999999</v>
      </c>
      <c r="DN47">
        <v>3.15191</v>
      </c>
      <c r="DO47">
        <v>4.4957799999999999</v>
      </c>
      <c r="DP47">
        <v>5.9308199999999998</v>
      </c>
      <c r="DQ47">
        <v>7.3971</v>
      </c>
      <c r="DR47">
        <v>3.4654199999999999</v>
      </c>
      <c r="DS47">
        <v>5.2604699999999998</v>
      </c>
      <c r="DT47">
        <v>7.4757600000000002</v>
      </c>
      <c r="DU47">
        <v>10.28191</v>
      </c>
      <c r="DV47">
        <v>13.28552</v>
      </c>
      <c r="DW47">
        <v>16.56831</v>
      </c>
      <c r="DX47">
        <v>5.6121400000000001</v>
      </c>
      <c r="DY47">
        <v>8.1082900000000002</v>
      </c>
      <c r="DZ47">
        <v>10.83126</v>
      </c>
      <c r="EA47">
        <v>14.311450000000001</v>
      </c>
      <c r="EB47">
        <v>17.721900000000002</v>
      </c>
      <c r="EC47">
        <v>21.15136</v>
      </c>
    </row>
    <row r="48" spans="1:133" x14ac:dyDescent="0.2">
      <c r="A48">
        <v>23.5</v>
      </c>
      <c r="B48">
        <v>0.15296000000000001</v>
      </c>
      <c r="C48">
        <v>0.50194000000000005</v>
      </c>
      <c r="D48">
        <v>1.0927800000000001</v>
      </c>
      <c r="E48">
        <v>1.6885300000000001</v>
      </c>
      <c r="F48">
        <v>2.5223900000000001</v>
      </c>
      <c r="G48">
        <v>3.3933</v>
      </c>
      <c r="H48">
        <v>0.11587</v>
      </c>
      <c r="I48">
        <v>0.53783999999999998</v>
      </c>
      <c r="J48">
        <v>1.26535</v>
      </c>
      <c r="K48">
        <v>2.1603599999999998</v>
      </c>
      <c r="L48">
        <v>3.0855199999999998</v>
      </c>
      <c r="M48">
        <v>4.2836999999999996</v>
      </c>
      <c r="N48">
        <v>0.13625999999999999</v>
      </c>
      <c r="O48">
        <v>0.52131000000000005</v>
      </c>
      <c r="P48">
        <v>0.98441999999999996</v>
      </c>
      <c r="Q48">
        <v>1.7558800000000001</v>
      </c>
      <c r="R48">
        <v>2.7743600000000002</v>
      </c>
      <c r="S48">
        <v>3.8683100000000001</v>
      </c>
      <c r="T48">
        <v>-7.0900000000000005E-2</v>
      </c>
      <c r="U48">
        <v>0.38112000000000001</v>
      </c>
      <c r="V48">
        <v>0.94023999999999996</v>
      </c>
      <c r="W48">
        <v>1.94025</v>
      </c>
      <c r="X48">
        <v>2.9517799999999998</v>
      </c>
      <c r="Y48">
        <v>4.2065700000000001</v>
      </c>
      <c r="Z48">
        <v>4.2049999999999997E-2</v>
      </c>
      <c r="AA48">
        <v>0.25761000000000001</v>
      </c>
      <c r="AB48">
        <v>0.75275000000000003</v>
      </c>
      <c r="AC48">
        <v>1.56629</v>
      </c>
      <c r="AD48">
        <v>2.4613</v>
      </c>
      <c r="AE48">
        <v>3.5870899999999999</v>
      </c>
      <c r="AF48">
        <v>4.1259999999999998E-2</v>
      </c>
      <c r="AG48">
        <v>0.42414000000000002</v>
      </c>
      <c r="AH48">
        <v>1.25013</v>
      </c>
      <c r="AI48">
        <v>2.40652</v>
      </c>
      <c r="AJ48">
        <v>3.8456399999999999</v>
      </c>
      <c r="AK48">
        <v>5.6107100000000001</v>
      </c>
      <c r="AL48">
        <v>7.374E-2</v>
      </c>
      <c r="AM48">
        <v>0.60118000000000005</v>
      </c>
      <c r="AN48">
        <v>1.5562199999999999</v>
      </c>
      <c r="AO48">
        <v>2.7661099999999998</v>
      </c>
      <c r="AP48">
        <v>4.8692299999999999</v>
      </c>
      <c r="AQ48">
        <v>7.20444</v>
      </c>
      <c r="AR48">
        <v>-0.13749</v>
      </c>
      <c r="AS48">
        <v>0.30197000000000002</v>
      </c>
      <c r="AT48">
        <v>1.1068100000000001</v>
      </c>
      <c r="AU48">
        <v>2.2702</v>
      </c>
      <c r="AV48">
        <v>3.8445499999999999</v>
      </c>
      <c r="AW48">
        <v>5.57348</v>
      </c>
      <c r="AX48">
        <v>0.11765</v>
      </c>
      <c r="AY48">
        <v>0.69891999999999999</v>
      </c>
      <c r="AZ48">
        <v>1.9042399999999999</v>
      </c>
      <c r="BA48">
        <v>3.6618400000000002</v>
      </c>
      <c r="BB48">
        <v>5.9519900000000003</v>
      </c>
      <c r="BC48">
        <v>8.3359799999999993</v>
      </c>
      <c r="BD48">
        <v>0.53925000000000001</v>
      </c>
      <c r="BE48">
        <v>2.1760700000000002</v>
      </c>
      <c r="BF48">
        <v>4.2114900000000004</v>
      </c>
      <c r="BG48">
        <v>6.0206999999999997</v>
      </c>
      <c r="BH48">
        <v>7.2071399999999999</v>
      </c>
      <c r="BI48">
        <v>8.4496500000000001</v>
      </c>
      <c r="BJ48">
        <v>0.12349</v>
      </c>
      <c r="BK48">
        <v>0.74773000000000001</v>
      </c>
      <c r="BL48">
        <v>1.76589</v>
      </c>
      <c r="BM48">
        <v>3.2591600000000001</v>
      </c>
      <c r="BN48">
        <v>5.2046000000000001</v>
      </c>
      <c r="BO48">
        <v>6.9986800000000002</v>
      </c>
      <c r="BP48">
        <v>1.422E-2</v>
      </c>
      <c r="BQ48">
        <v>0.17524000000000001</v>
      </c>
      <c r="BR48">
        <v>0.50366</v>
      </c>
      <c r="BS48">
        <v>1.09368</v>
      </c>
      <c r="BT48">
        <v>1.6497900000000001</v>
      </c>
      <c r="BU48">
        <v>2.87825</v>
      </c>
      <c r="BV48">
        <v>0.28771999999999998</v>
      </c>
      <c r="BW48">
        <v>0.47306999999999999</v>
      </c>
      <c r="BX48">
        <v>0.84921999999999997</v>
      </c>
      <c r="BY48">
        <v>1.1713499999999999</v>
      </c>
      <c r="BZ48">
        <v>1.6456500000000001</v>
      </c>
      <c r="CA48">
        <v>2.1947700000000001</v>
      </c>
      <c r="CB48">
        <v>0.75770000000000004</v>
      </c>
      <c r="CC48">
        <v>1.05026</v>
      </c>
      <c r="CD48">
        <v>1.4564299999999999</v>
      </c>
      <c r="CE48">
        <v>1.79335</v>
      </c>
      <c r="CF48">
        <v>2.1564000000000001</v>
      </c>
      <c r="CG48">
        <v>2.7358099999999999</v>
      </c>
      <c r="CH48">
        <v>1.0363500000000001</v>
      </c>
      <c r="CI48">
        <v>1.5468900000000001</v>
      </c>
      <c r="CJ48">
        <v>2.3298800000000002</v>
      </c>
      <c r="CK48">
        <v>3.0229900000000001</v>
      </c>
      <c r="CL48">
        <v>4.0275400000000001</v>
      </c>
      <c r="CM48">
        <v>5.2870499999999998</v>
      </c>
      <c r="CN48">
        <v>1.3833800000000001</v>
      </c>
      <c r="CO48">
        <v>2.5137800000000001</v>
      </c>
      <c r="CP48">
        <v>3.95411</v>
      </c>
      <c r="CQ48">
        <v>4.7401499999999999</v>
      </c>
      <c r="CR48">
        <v>7.2824099999999996</v>
      </c>
      <c r="CS48">
        <v>9.2158800000000003</v>
      </c>
      <c r="CT48">
        <v>3.3446600000000002</v>
      </c>
      <c r="CU48">
        <v>5.0475399999999997</v>
      </c>
      <c r="CV48">
        <v>7.2021800000000002</v>
      </c>
      <c r="CW48">
        <v>9.8245299999999993</v>
      </c>
      <c r="CX48">
        <v>12.58156</v>
      </c>
      <c r="CY48">
        <v>15.70683</v>
      </c>
      <c r="CZ48">
        <v>5.0040300000000002</v>
      </c>
      <c r="DA48">
        <v>7.2705000000000002</v>
      </c>
      <c r="DB48">
        <v>10.08512</v>
      </c>
      <c r="DC48">
        <v>13.284750000000001</v>
      </c>
      <c r="DD48">
        <v>16.758299999999998</v>
      </c>
      <c r="DE48">
        <v>20.309249999999999</v>
      </c>
      <c r="DF48">
        <v>0.76239000000000001</v>
      </c>
      <c r="DG48">
        <v>2.1747999999999998</v>
      </c>
      <c r="DH48">
        <v>4.2095799999999999</v>
      </c>
      <c r="DI48">
        <v>6.6682699999999997</v>
      </c>
      <c r="DJ48">
        <v>8.7584900000000001</v>
      </c>
      <c r="DK48">
        <v>10.991239999999999</v>
      </c>
      <c r="DL48">
        <v>1.34412</v>
      </c>
      <c r="DM48">
        <v>2.2311200000000002</v>
      </c>
      <c r="DN48">
        <v>3.16873</v>
      </c>
      <c r="DO48">
        <v>4.5737199999999998</v>
      </c>
      <c r="DP48">
        <v>6.04481</v>
      </c>
      <c r="DQ48">
        <v>7.5342200000000004</v>
      </c>
      <c r="DR48">
        <v>3.5266500000000001</v>
      </c>
      <c r="DS48">
        <v>5.3545999999999996</v>
      </c>
      <c r="DT48">
        <v>7.5862299999999996</v>
      </c>
      <c r="DU48">
        <v>10.36012</v>
      </c>
      <c r="DV48">
        <v>13.40784</v>
      </c>
      <c r="DW48">
        <v>16.6188</v>
      </c>
      <c r="DX48">
        <v>5.6007999999999996</v>
      </c>
      <c r="DY48">
        <v>8.1395400000000002</v>
      </c>
      <c r="DZ48">
        <v>10.911390000000001</v>
      </c>
      <c r="EA48">
        <v>14.29612</v>
      </c>
      <c r="EB48">
        <v>17.758620000000001</v>
      </c>
      <c r="EC48">
        <v>21.06043</v>
      </c>
    </row>
    <row r="49" spans="1:133" x14ac:dyDescent="0.2">
      <c r="A49">
        <v>24</v>
      </c>
      <c r="B49">
        <v>0.12981000000000001</v>
      </c>
      <c r="C49">
        <v>0.52492000000000005</v>
      </c>
      <c r="D49">
        <v>1.1071899999999999</v>
      </c>
      <c r="E49">
        <v>1.7637799999999999</v>
      </c>
      <c r="F49">
        <v>2.53315</v>
      </c>
      <c r="G49">
        <v>3.4322699999999999</v>
      </c>
      <c r="H49">
        <v>0.10238999999999999</v>
      </c>
      <c r="I49">
        <v>0.59614</v>
      </c>
      <c r="J49">
        <v>1.29518</v>
      </c>
      <c r="K49">
        <v>2.1973600000000002</v>
      </c>
      <c r="L49">
        <v>3.1529600000000002</v>
      </c>
      <c r="M49">
        <v>4.34687</v>
      </c>
      <c r="N49">
        <v>9.2050000000000007E-2</v>
      </c>
      <c r="O49">
        <v>0.50166999999999995</v>
      </c>
      <c r="P49">
        <v>0.99590999999999996</v>
      </c>
      <c r="Q49">
        <v>1.8101100000000001</v>
      </c>
      <c r="R49">
        <v>2.8069000000000002</v>
      </c>
      <c r="S49">
        <v>3.9648699999999999</v>
      </c>
      <c r="T49">
        <v>-7.4940000000000007E-2</v>
      </c>
      <c r="U49">
        <v>0.38958999999999999</v>
      </c>
      <c r="V49">
        <v>0.96003000000000005</v>
      </c>
      <c r="W49">
        <v>1.9422999999999999</v>
      </c>
      <c r="X49">
        <v>3.0093000000000001</v>
      </c>
      <c r="Y49">
        <v>4.2747999999999999</v>
      </c>
      <c r="Z49">
        <v>4.367E-2</v>
      </c>
      <c r="AA49">
        <v>0.28924</v>
      </c>
      <c r="AB49">
        <v>0.79052</v>
      </c>
      <c r="AC49">
        <v>1.61317</v>
      </c>
      <c r="AD49">
        <v>2.5013800000000002</v>
      </c>
      <c r="AE49">
        <v>3.65252</v>
      </c>
      <c r="AF49">
        <v>4.1180000000000001E-2</v>
      </c>
      <c r="AG49">
        <v>0.42152000000000001</v>
      </c>
      <c r="AH49">
        <v>1.22353</v>
      </c>
      <c r="AI49">
        <v>2.4277899999999999</v>
      </c>
      <c r="AJ49">
        <v>3.9465300000000001</v>
      </c>
      <c r="AK49">
        <v>5.7377200000000004</v>
      </c>
      <c r="AL49">
        <v>5.2819999999999999E-2</v>
      </c>
      <c r="AM49">
        <v>0.57738999999999996</v>
      </c>
      <c r="AN49">
        <v>1.5872900000000001</v>
      </c>
      <c r="AO49">
        <v>2.8258299999999998</v>
      </c>
      <c r="AP49">
        <v>4.9460600000000001</v>
      </c>
      <c r="AQ49">
        <v>7.31358</v>
      </c>
      <c r="AR49">
        <v>-0.10178</v>
      </c>
      <c r="AS49">
        <v>0.36127999999999999</v>
      </c>
      <c r="AT49">
        <v>1.14011</v>
      </c>
      <c r="AU49">
        <v>2.3116500000000002</v>
      </c>
      <c r="AV49">
        <v>3.8814000000000002</v>
      </c>
      <c r="AW49">
        <v>5.6267500000000004</v>
      </c>
      <c r="AX49">
        <v>0.14996999999999999</v>
      </c>
      <c r="AY49">
        <v>0.69816999999999996</v>
      </c>
      <c r="AZ49">
        <v>1.9423900000000001</v>
      </c>
      <c r="BA49">
        <v>3.7357900000000002</v>
      </c>
      <c r="BB49">
        <v>6.0352100000000002</v>
      </c>
      <c r="BC49">
        <v>8.4136399999999991</v>
      </c>
      <c r="BD49">
        <v>0.58606999999999998</v>
      </c>
      <c r="BE49">
        <v>2.1865399999999999</v>
      </c>
      <c r="BF49">
        <v>4.3089000000000004</v>
      </c>
      <c r="BG49">
        <v>6.0930900000000001</v>
      </c>
      <c r="BH49">
        <v>7.2340099999999996</v>
      </c>
      <c r="BI49">
        <v>8.5045699999999993</v>
      </c>
      <c r="BJ49">
        <v>0.14054</v>
      </c>
      <c r="BK49">
        <v>0.76295000000000002</v>
      </c>
      <c r="BL49">
        <v>1.8508800000000001</v>
      </c>
      <c r="BM49">
        <v>3.2847599999999999</v>
      </c>
      <c r="BN49">
        <v>5.2916800000000004</v>
      </c>
      <c r="BO49">
        <v>7.0974199999999996</v>
      </c>
      <c r="BP49">
        <v>5.96E-3</v>
      </c>
      <c r="BQ49">
        <v>0.18318000000000001</v>
      </c>
      <c r="BR49">
        <v>0.52385000000000004</v>
      </c>
      <c r="BS49">
        <v>1.1165</v>
      </c>
      <c r="BT49">
        <v>1.7016199999999999</v>
      </c>
      <c r="BU49">
        <v>2.9248099999999999</v>
      </c>
      <c r="BV49">
        <v>0.29531000000000002</v>
      </c>
      <c r="BW49">
        <v>0.46888999999999997</v>
      </c>
      <c r="BX49">
        <v>0.86055999999999999</v>
      </c>
      <c r="BY49">
        <v>1.1773800000000001</v>
      </c>
      <c r="BZ49">
        <v>1.69957</v>
      </c>
      <c r="CA49">
        <v>2.21367</v>
      </c>
      <c r="CB49">
        <v>0.79010000000000002</v>
      </c>
      <c r="CC49">
        <v>1.0815999999999999</v>
      </c>
      <c r="CD49">
        <v>1.52915</v>
      </c>
      <c r="CE49">
        <v>1.8219700000000001</v>
      </c>
      <c r="CF49">
        <v>2.1979199999999999</v>
      </c>
      <c r="CG49">
        <v>2.7944900000000001</v>
      </c>
      <c r="CH49">
        <v>1.0676699999999999</v>
      </c>
      <c r="CI49">
        <v>1.57308</v>
      </c>
      <c r="CJ49">
        <v>2.3974600000000001</v>
      </c>
      <c r="CK49">
        <v>3.05057</v>
      </c>
      <c r="CL49">
        <v>4.0912899999999999</v>
      </c>
      <c r="CM49">
        <v>5.3777999999999997</v>
      </c>
      <c r="CN49">
        <v>1.40798</v>
      </c>
      <c r="CO49">
        <v>2.5661800000000001</v>
      </c>
      <c r="CP49">
        <v>4.0048500000000002</v>
      </c>
      <c r="CQ49">
        <v>4.8271600000000001</v>
      </c>
      <c r="CR49">
        <v>7.3630199999999997</v>
      </c>
      <c r="CS49">
        <v>9.3645099999999992</v>
      </c>
      <c r="CT49">
        <v>3.4394900000000002</v>
      </c>
      <c r="CU49">
        <v>5.10954</v>
      </c>
      <c r="CV49">
        <v>7.2588900000000001</v>
      </c>
      <c r="CW49">
        <v>9.9623299999999997</v>
      </c>
      <c r="CX49">
        <v>12.644270000000001</v>
      </c>
      <c r="CY49">
        <v>15.89358</v>
      </c>
      <c r="CZ49">
        <v>5.0242899999999997</v>
      </c>
      <c r="DA49">
        <v>7.33589</v>
      </c>
      <c r="DB49">
        <v>10.07612</v>
      </c>
      <c r="DC49">
        <v>13.386620000000001</v>
      </c>
      <c r="DD49">
        <v>16.77571</v>
      </c>
      <c r="DE49">
        <v>20.430779999999999</v>
      </c>
      <c r="DF49">
        <v>0.77768000000000004</v>
      </c>
      <c r="DG49">
        <v>2.2031800000000001</v>
      </c>
      <c r="DH49">
        <v>4.22959</v>
      </c>
      <c r="DI49">
        <v>6.7930799999999998</v>
      </c>
      <c r="DJ49">
        <v>8.8446899999999999</v>
      </c>
      <c r="DK49">
        <v>10.992570000000001</v>
      </c>
      <c r="DL49">
        <v>1.3763700000000001</v>
      </c>
      <c r="DM49">
        <v>2.2820800000000001</v>
      </c>
      <c r="DN49">
        <v>3.2069299999999998</v>
      </c>
      <c r="DO49">
        <v>4.6509099999999997</v>
      </c>
      <c r="DP49">
        <v>6.1265999999999998</v>
      </c>
      <c r="DQ49">
        <v>7.6700200000000001</v>
      </c>
      <c r="DR49">
        <v>3.5523199999999999</v>
      </c>
      <c r="DS49">
        <v>5.3713899999999999</v>
      </c>
      <c r="DT49">
        <v>7.6599300000000001</v>
      </c>
      <c r="DU49">
        <v>10.49094</v>
      </c>
      <c r="DV49">
        <v>13.545120000000001</v>
      </c>
      <c r="DW49">
        <v>16.82939</v>
      </c>
      <c r="DX49">
        <v>5.6467099999999997</v>
      </c>
      <c r="DY49">
        <v>8.17197</v>
      </c>
      <c r="DZ49">
        <v>10.9095</v>
      </c>
      <c r="EA49">
        <v>14.377980000000001</v>
      </c>
      <c r="EB49">
        <v>17.67116</v>
      </c>
      <c r="EC49">
        <v>21.133009999999999</v>
      </c>
    </row>
    <row r="50" spans="1:133" x14ac:dyDescent="0.2">
      <c r="A50">
        <v>24.5</v>
      </c>
      <c r="B50">
        <v>0.14885999999999999</v>
      </c>
      <c r="C50">
        <v>0.50758999999999999</v>
      </c>
      <c r="D50">
        <v>1.1201300000000001</v>
      </c>
      <c r="E50">
        <v>1.81829</v>
      </c>
      <c r="F50">
        <v>2.62134</v>
      </c>
      <c r="G50">
        <v>3.5282499999999999</v>
      </c>
      <c r="H50">
        <v>0.12107</v>
      </c>
      <c r="I50">
        <v>0.57762999999999998</v>
      </c>
      <c r="J50">
        <v>1.3360399999999999</v>
      </c>
      <c r="K50">
        <v>2.2167300000000001</v>
      </c>
      <c r="L50">
        <v>3.2332000000000001</v>
      </c>
      <c r="M50">
        <v>4.4633700000000003</v>
      </c>
      <c r="N50">
        <v>0.13542999999999999</v>
      </c>
      <c r="O50">
        <v>0.51776999999999995</v>
      </c>
      <c r="P50">
        <v>1.0135799999999999</v>
      </c>
      <c r="Q50">
        <v>1.8151299999999999</v>
      </c>
      <c r="R50">
        <v>2.8351000000000002</v>
      </c>
      <c r="S50">
        <v>4.0165600000000001</v>
      </c>
      <c r="T50">
        <v>-5.3120000000000001E-2</v>
      </c>
      <c r="U50">
        <v>0.37547999999999998</v>
      </c>
      <c r="V50">
        <v>1.00074</v>
      </c>
      <c r="W50">
        <v>1.9661200000000001</v>
      </c>
      <c r="X50">
        <v>3.0661100000000001</v>
      </c>
      <c r="Y50">
        <v>4.3810500000000001</v>
      </c>
      <c r="Z50">
        <v>7.3480000000000004E-2</v>
      </c>
      <c r="AA50">
        <v>0.30207000000000001</v>
      </c>
      <c r="AB50">
        <v>0.80362999999999996</v>
      </c>
      <c r="AC50">
        <v>1.65351</v>
      </c>
      <c r="AD50">
        <v>2.5321500000000001</v>
      </c>
      <c r="AE50">
        <v>3.7509999999999999</v>
      </c>
      <c r="AF50">
        <v>2.3259999999999999E-2</v>
      </c>
      <c r="AG50">
        <v>0.41882000000000003</v>
      </c>
      <c r="AH50">
        <v>1.27136</v>
      </c>
      <c r="AI50">
        <v>2.4792000000000001</v>
      </c>
      <c r="AJ50">
        <v>3.9928499999999998</v>
      </c>
      <c r="AK50">
        <v>5.8114499999999998</v>
      </c>
      <c r="AL50">
        <v>6.4780000000000004E-2</v>
      </c>
      <c r="AM50">
        <v>0.57815000000000005</v>
      </c>
      <c r="AN50">
        <v>1.6053999999999999</v>
      </c>
      <c r="AO50">
        <v>2.8409300000000002</v>
      </c>
      <c r="AP50">
        <v>5.0515699999999999</v>
      </c>
      <c r="AQ50">
        <v>7.41953</v>
      </c>
      <c r="AR50">
        <v>-0.10627</v>
      </c>
      <c r="AS50">
        <v>0.33144000000000001</v>
      </c>
      <c r="AT50">
        <v>1.13317</v>
      </c>
      <c r="AU50">
        <v>2.33501</v>
      </c>
      <c r="AV50">
        <v>3.93329</v>
      </c>
      <c r="AW50">
        <v>5.7477600000000004</v>
      </c>
      <c r="AX50">
        <v>0.1255</v>
      </c>
      <c r="AY50">
        <v>0.72989999999999999</v>
      </c>
      <c r="AZ50">
        <v>1.96875</v>
      </c>
      <c r="BA50">
        <v>3.8127900000000001</v>
      </c>
      <c r="BB50">
        <v>6.0989899999999997</v>
      </c>
      <c r="BC50">
        <v>8.5244300000000006</v>
      </c>
      <c r="BD50">
        <v>0.59845999999999999</v>
      </c>
      <c r="BE50">
        <v>2.2354099999999999</v>
      </c>
      <c r="BF50">
        <v>4.36327</v>
      </c>
      <c r="BG50">
        <v>6.1146900000000004</v>
      </c>
      <c r="BH50">
        <v>7.2917899999999998</v>
      </c>
      <c r="BI50">
        <v>8.5463699999999996</v>
      </c>
      <c r="BJ50">
        <v>0.15261</v>
      </c>
      <c r="BK50">
        <v>0.76734999999999998</v>
      </c>
      <c r="BL50">
        <v>1.8782300000000001</v>
      </c>
      <c r="BM50">
        <v>3.3605399999999999</v>
      </c>
      <c r="BN50">
        <v>5.3875099999999998</v>
      </c>
      <c r="BO50">
        <v>7.22037</v>
      </c>
      <c r="BP50">
        <v>1.41E-2</v>
      </c>
      <c r="BQ50">
        <v>0.16531999999999999</v>
      </c>
      <c r="BR50">
        <v>0.53130999999999995</v>
      </c>
      <c r="BS50">
        <v>1.1119000000000001</v>
      </c>
      <c r="BT50">
        <v>1.7730300000000001</v>
      </c>
      <c r="BU50">
        <v>3.0156100000000001</v>
      </c>
      <c r="BV50">
        <v>0.27661000000000002</v>
      </c>
      <c r="BW50">
        <v>0.48757</v>
      </c>
      <c r="BX50">
        <v>0.87104000000000004</v>
      </c>
      <c r="BY50">
        <v>1.23312</v>
      </c>
      <c r="BZ50">
        <v>1.7465599999999999</v>
      </c>
      <c r="CA50">
        <v>2.2777599999999998</v>
      </c>
      <c r="CB50">
        <v>0.76429000000000002</v>
      </c>
      <c r="CC50">
        <v>1.0928</v>
      </c>
      <c r="CD50">
        <v>1.5591200000000001</v>
      </c>
      <c r="CE50">
        <v>1.8817999999999999</v>
      </c>
      <c r="CF50">
        <v>2.25997</v>
      </c>
      <c r="CG50">
        <v>2.8225500000000001</v>
      </c>
      <c r="CH50">
        <v>1.11548</v>
      </c>
      <c r="CI50">
        <v>1.6060399999999999</v>
      </c>
      <c r="CJ50">
        <v>2.4514</v>
      </c>
      <c r="CK50">
        <v>3.1067200000000001</v>
      </c>
      <c r="CL50">
        <v>4.1372299999999997</v>
      </c>
      <c r="CM50">
        <v>5.45078</v>
      </c>
      <c r="CN50">
        <v>1.41764</v>
      </c>
      <c r="CO50">
        <v>2.6253099999999998</v>
      </c>
      <c r="CP50">
        <v>4.0721600000000002</v>
      </c>
      <c r="CQ50">
        <v>4.9015700000000004</v>
      </c>
      <c r="CR50">
        <v>7.4417799999999996</v>
      </c>
      <c r="CS50">
        <v>9.4709800000000008</v>
      </c>
      <c r="CT50">
        <v>3.47031</v>
      </c>
      <c r="CU50">
        <v>5.15998</v>
      </c>
      <c r="CV50">
        <v>7.34673</v>
      </c>
      <c r="CW50">
        <v>10.020289999999999</v>
      </c>
      <c r="CX50">
        <v>12.78271</v>
      </c>
      <c r="CY50">
        <v>16.00235</v>
      </c>
      <c r="CZ50">
        <v>5.0076499999999999</v>
      </c>
      <c r="DA50">
        <v>7.3562900000000004</v>
      </c>
      <c r="DB50">
        <v>10.20889</v>
      </c>
      <c r="DC50">
        <v>13.467359999999999</v>
      </c>
      <c r="DD50">
        <v>16.859909999999999</v>
      </c>
      <c r="DE50">
        <v>20.394130000000001</v>
      </c>
      <c r="DF50">
        <v>0.77198</v>
      </c>
      <c r="DG50">
        <v>2.2446600000000001</v>
      </c>
      <c r="DH50">
        <v>4.3196399999999997</v>
      </c>
      <c r="DI50">
        <v>6.7914300000000001</v>
      </c>
      <c r="DJ50">
        <v>8.9262099999999993</v>
      </c>
      <c r="DK50">
        <v>11.106529999999999</v>
      </c>
      <c r="DL50">
        <v>1.3782399999999999</v>
      </c>
      <c r="DM50">
        <v>2.3367300000000002</v>
      </c>
      <c r="DN50">
        <v>3.3225099999999999</v>
      </c>
      <c r="DO50">
        <v>4.6898200000000001</v>
      </c>
      <c r="DP50">
        <v>6.1275000000000004</v>
      </c>
      <c r="DQ50">
        <v>7.7451299999999996</v>
      </c>
      <c r="DR50">
        <v>3.6025900000000002</v>
      </c>
      <c r="DS50">
        <v>5.4493600000000004</v>
      </c>
      <c r="DT50">
        <v>7.7242199999999999</v>
      </c>
      <c r="DU50">
        <v>10.53195</v>
      </c>
      <c r="DV50">
        <v>13.683859999999999</v>
      </c>
      <c r="DW50">
        <v>16.920760000000001</v>
      </c>
      <c r="DX50">
        <v>5.6475499999999998</v>
      </c>
      <c r="DY50">
        <v>8.1499299999999995</v>
      </c>
      <c r="DZ50">
        <v>10.88724</v>
      </c>
      <c r="EA50">
        <v>14.35167</v>
      </c>
      <c r="EB50">
        <v>17.760110000000001</v>
      </c>
      <c r="EC50">
        <v>21.04936</v>
      </c>
    </row>
    <row r="51" spans="1:133" x14ac:dyDescent="0.2">
      <c r="A51">
        <v>25</v>
      </c>
      <c r="B51">
        <v>0.14076</v>
      </c>
      <c r="C51">
        <v>0.54452</v>
      </c>
      <c r="D51">
        <v>1.1655500000000001</v>
      </c>
      <c r="E51">
        <v>1.8312600000000001</v>
      </c>
      <c r="F51">
        <v>2.6602999999999999</v>
      </c>
      <c r="G51">
        <v>3.5505499999999999</v>
      </c>
      <c r="H51">
        <v>0.11028</v>
      </c>
      <c r="I51">
        <v>0.61565999999999999</v>
      </c>
      <c r="J51">
        <v>1.3405400000000001</v>
      </c>
      <c r="K51">
        <v>2.2897099999999999</v>
      </c>
      <c r="L51">
        <v>3.3090899999999999</v>
      </c>
      <c r="M51">
        <v>4.4943900000000001</v>
      </c>
      <c r="N51">
        <v>0.10808</v>
      </c>
      <c r="O51">
        <v>0.53291999999999995</v>
      </c>
      <c r="P51">
        <v>1.0694900000000001</v>
      </c>
      <c r="Q51">
        <v>1.87141</v>
      </c>
      <c r="R51">
        <v>2.9158900000000001</v>
      </c>
      <c r="S51">
        <v>4.0525000000000002</v>
      </c>
      <c r="T51">
        <v>-4.87E-2</v>
      </c>
      <c r="U51">
        <v>0.41805999999999999</v>
      </c>
      <c r="V51">
        <v>1.01362</v>
      </c>
      <c r="W51">
        <v>2.0244200000000001</v>
      </c>
      <c r="X51">
        <v>3.1313800000000001</v>
      </c>
      <c r="Y51">
        <v>4.4593100000000003</v>
      </c>
      <c r="Z51">
        <v>4.3150000000000001E-2</v>
      </c>
      <c r="AA51">
        <v>0.28172999999999998</v>
      </c>
      <c r="AB51">
        <v>0.82086999999999999</v>
      </c>
      <c r="AC51">
        <v>1.6389400000000001</v>
      </c>
      <c r="AD51">
        <v>2.5850900000000001</v>
      </c>
      <c r="AE51">
        <v>3.8066</v>
      </c>
      <c r="AF51">
        <v>2.9499999999999998E-2</v>
      </c>
      <c r="AG51">
        <v>0.44407000000000002</v>
      </c>
      <c r="AH51">
        <v>1.2840800000000001</v>
      </c>
      <c r="AI51">
        <v>2.51051</v>
      </c>
      <c r="AJ51">
        <v>4.0839800000000004</v>
      </c>
      <c r="AK51">
        <v>5.8832700000000004</v>
      </c>
      <c r="AL51">
        <v>6.8709999999999993E-2</v>
      </c>
      <c r="AM51">
        <v>0.62526000000000004</v>
      </c>
      <c r="AN51">
        <v>1.65055</v>
      </c>
      <c r="AO51">
        <v>2.8858299999999999</v>
      </c>
      <c r="AP51">
        <v>5.1531200000000004</v>
      </c>
      <c r="AQ51">
        <v>7.5307399999999998</v>
      </c>
      <c r="AR51">
        <v>-0.10505</v>
      </c>
      <c r="AS51">
        <v>0.35077000000000003</v>
      </c>
      <c r="AT51">
        <v>1.14638</v>
      </c>
      <c r="AU51">
        <v>2.4074200000000001</v>
      </c>
      <c r="AV51">
        <v>4.0125999999999999</v>
      </c>
      <c r="AW51">
        <v>5.8242700000000003</v>
      </c>
      <c r="AX51">
        <v>0.11937</v>
      </c>
      <c r="AY51">
        <v>0.72823000000000004</v>
      </c>
      <c r="AZ51">
        <v>2.0153599999999998</v>
      </c>
      <c r="BA51">
        <v>3.83</v>
      </c>
      <c r="BB51">
        <v>6.1979499999999996</v>
      </c>
      <c r="BC51">
        <v>8.6126299999999993</v>
      </c>
      <c r="BD51">
        <v>0.62568000000000001</v>
      </c>
      <c r="BE51">
        <v>2.2511700000000001</v>
      </c>
      <c r="BF51">
        <v>4.4181999999999997</v>
      </c>
      <c r="BG51">
        <v>6.1994300000000004</v>
      </c>
      <c r="BH51">
        <v>7.3285099999999996</v>
      </c>
      <c r="BI51">
        <v>8.5792300000000008</v>
      </c>
      <c r="BJ51">
        <v>0.12703</v>
      </c>
      <c r="BK51">
        <v>0.77903999999999995</v>
      </c>
      <c r="BL51">
        <v>1.9242600000000001</v>
      </c>
      <c r="BM51">
        <v>3.4128599999999998</v>
      </c>
      <c r="BN51">
        <v>5.4873599999999998</v>
      </c>
      <c r="BO51">
        <v>7.3918799999999996</v>
      </c>
      <c r="BP51">
        <v>1.651E-2</v>
      </c>
      <c r="BQ51">
        <v>0.18409</v>
      </c>
      <c r="BR51">
        <v>0.53302000000000005</v>
      </c>
      <c r="BS51">
        <v>1.14371</v>
      </c>
      <c r="BT51">
        <v>1.7710699999999999</v>
      </c>
      <c r="BU51">
        <v>3.0397599999999998</v>
      </c>
      <c r="BV51">
        <v>0.28139999999999998</v>
      </c>
      <c r="BW51">
        <v>0.50499000000000005</v>
      </c>
      <c r="BX51">
        <v>0.86117999999999995</v>
      </c>
      <c r="BY51">
        <v>1.2165699999999999</v>
      </c>
      <c r="BZ51">
        <v>1.7343</v>
      </c>
      <c r="CA51">
        <v>2.298</v>
      </c>
      <c r="CB51">
        <v>0.77646000000000004</v>
      </c>
      <c r="CC51">
        <v>1.11696</v>
      </c>
      <c r="CD51">
        <v>1.59097</v>
      </c>
      <c r="CE51">
        <v>1.90892</v>
      </c>
      <c r="CF51">
        <v>2.2778399999999999</v>
      </c>
      <c r="CG51">
        <v>2.8766799999999999</v>
      </c>
      <c r="CH51">
        <v>1.10486</v>
      </c>
      <c r="CI51">
        <v>1.6392899999999999</v>
      </c>
      <c r="CJ51">
        <v>2.4739499999999999</v>
      </c>
      <c r="CK51">
        <v>3.1522000000000001</v>
      </c>
      <c r="CL51">
        <v>4.2011799999999999</v>
      </c>
      <c r="CM51">
        <v>5.5560400000000003</v>
      </c>
      <c r="CN51">
        <v>1.4159200000000001</v>
      </c>
      <c r="CO51">
        <v>2.6905999999999999</v>
      </c>
      <c r="CP51">
        <v>4.12873</v>
      </c>
      <c r="CQ51">
        <v>4.9809999999999999</v>
      </c>
      <c r="CR51">
        <v>7.5933799999999998</v>
      </c>
      <c r="CS51">
        <v>9.5737699999999997</v>
      </c>
      <c r="CT51">
        <v>3.5074000000000001</v>
      </c>
      <c r="CU51">
        <v>5.2234699999999998</v>
      </c>
      <c r="CV51">
        <v>7.4351900000000004</v>
      </c>
      <c r="CW51">
        <v>10.112450000000001</v>
      </c>
      <c r="CX51">
        <v>12.939679999999999</v>
      </c>
      <c r="CY51">
        <v>16.19304</v>
      </c>
      <c r="CZ51">
        <v>5.1067400000000003</v>
      </c>
      <c r="DA51">
        <v>7.4166299999999996</v>
      </c>
      <c r="DB51">
        <v>10.21856</v>
      </c>
      <c r="DC51">
        <v>13.50318</v>
      </c>
      <c r="DD51">
        <v>16.95956</v>
      </c>
      <c r="DE51">
        <v>20.49793</v>
      </c>
      <c r="DF51">
        <v>0.79279999999999995</v>
      </c>
      <c r="DG51">
        <v>2.2958099999999999</v>
      </c>
      <c r="DH51">
        <v>4.3646799999999999</v>
      </c>
      <c r="DI51">
        <v>6.9139699999999999</v>
      </c>
      <c r="DJ51">
        <v>9.0024200000000008</v>
      </c>
      <c r="DK51">
        <v>11.134499999999999</v>
      </c>
      <c r="DL51">
        <v>1.40164</v>
      </c>
      <c r="DM51">
        <v>2.3449599999999999</v>
      </c>
      <c r="DN51">
        <v>3.3248099999999998</v>
      </c>
      <c r="DO51">
        <v>4.7719100000000001</v>
      </c>
      <c r="DP51">
        <v>6.2370700000000001</v>
      </c>
      <c r="DQ51">
        <v>7.8492800000000003</v>
      </c>
      <c r="DR51">
        <v>3.6263700000000001</v>
      </c>
      <c r="DS51">
        <v>5.52501</v>
      </c>
      <c r="DT51">
        <v>7.8239599999999996</v>
      </c>
      <c r="DU51">
        <v>10.678470000000001</v>
      </c>
      <c r="DV51">
        <v>13.6996</v>
      </c>
      <c r="DW51">
        <v>17.069210000000002</v>
      </c>
      <c r="DX51">
        <v>5.6711999999999998</v>
      </c>
      <c r="DY51">
        <v>8.2375299999999996</v>
      </c>
      <c r="DZ51">
        <v>10.938040000000001</v>
      </c>
      <c r="EA51">
        <v>14.28309</v>
      </c>
      <c r="EB51">
        <v>17.744620000000001</v>
      </c>
      <c r="EC51">
        <v>21.088760000000001</v>
      </c>
    </row>
    <row r="52" spans="1:133" x14ac:dyDescent="0.2">
      <c r="A52">
        <v>25.5</v>
      </c>
      <c r="B52">
        <v>0.14717</v>
      </c>
      <c r="C52">
        <v>0.55393000000000003</v>
      </c>
      <c r="D52">
        <v>1.16117</v>
      </c>
      <c r="E52">
        <v>1.86554</v>
      </c>
      <c r="F52">
        <v>2.7440000000000002</v>
      </c>
      <c r="G52">
        <v>3.6037599999999999</v>
      </c>
      <c r="H52">
        <v>0.12311</v>
      </c>
      <c r="I52">
        <v>0.61926999999999999</v>
      </c>
      <c r="J52">
        <v>1.3554600000000001</v>
      </c>
      <c r="K52">
        <v>2.3044899999999999</v>
      </c>
      <c r="L52">
        <v>3.3444699999999998</v>
      </c>
      <c r="M52">
        <v>4.5870899999999999</v>
      </c>
      <c r="N52">
        <v>0.12601000000000001</v>
      </c>
      <c r="O52">
        <v>0.56911</v>
      </c>
      <c r="P52">
        <v>1.0617700000000001</v>
      </c>
      <c r="Q52">
        <v>1.9070499999999999</v>
      </c>
      <c r="R52">
        <v>2.9706600000000001</v>
      </c>
      <c r="S52">
        <v>4.1357600000000003</v>
      </c>
      <c r="T52">
        <v>-1.797E-2</v>
      </c>
      <c r="U52">
        <v>0.42198000000000002</v>
      </c>
      <c r="V52">
        <v>1.01945</v>
      </c>
      <c r="W52">
        <v>2.02685</v>
      </c>
      <c r="X52">
        <v>3.1797</v>
      </c>
      <c r="Y52">
        <v>4.5449400000000004</v>
      </c>
      <c r="Z52">
        <v>7.4349999999999999E-2</v>
      </c>
      <c r="AA52">
        <v>0.31364999999999998</v>
      </c>
      <c r="AB52">
        <v>0.82482</v>
      </c>
      <c r="AC52">
        <v>1.6752800000000001</v>
      </c>
      <c r="AD52">
        <v>2.6060699999999999</v>
      </c>
      <c r="AE52">
        <v>3.8616299999999999</v>
      </c>
      <c r="AF52">
        <v>4.308E-2</v>
      </c>
      <c r="AG52">
        <v>0.47066999999999998</v>
      </c>
      <c r="AH52">
        <v>1.32938</v>
      </c>
      <c r="AI52">
        <v>2.5704600000000002</v>
      </c>
      <c r="AJ52">
        <v>4.1050899999999997</v>
      </c>
      <c r="AK52">
        <v>5.9968700000000004</v>
      </c>
      <c r="AL52">
        <v>8.3260000000000001E-2</v>
      </c>
      <c r="AM52">
        <v>0.58289999999999997</v>
      </c>
      <c r="AN52">
        <v>1.6964999999999999</v>
      </c>
      <c r="AO52">
        <v>2.9556800000000001</v>
      </c>
      <c r="AP52">
        <v>5.2088400000000004</v>
      </c>
      <c r="AQ52">
        <v>7.61259</v>
      </c>
      <c r="AR52">
        <v>-0.10789</v>
      </c>
      <c r="AS52">
        <v>0.36567</v>
      </c>
      <c r="AT52">
        <v>1.1686099999999999</v>
      </c>
      <c r="AU52">
        <v>2.4168400000000001</v>
      </c>
      <c r="AV52">
        <v>4.0502200000000004</v>
      </c>
      <c r="AW52">
        <v>5.8764700000000003</v>
      </c>
      <c r="AX52">
        <v>0.10786999999999999</v>
      </c>
      <c r="AY52">
        <v>0.73314000000000001</v>
      </c>
      <c r="AZ52">
        <v>2.0304899999999999</v>
      </c>
      <c r="BA52">
        <v>3.9179499999999998</v>
      </c>
      <c r="BB52">
        <v>6.2568999999999999</v>
      </c>
      <c r="BC52">
        <v>8.7563099999999991</v>
      </c>
      <c r="BD52">
        <v>0.64607999999999999</v>
      </c>
      <c r="BE52">
        <v>2.27352</v>
      </c>
      <c r="BF52">
        <v>4.4706200000000003</v>
      </c>
      <c r="BG52">
        <v>6.2342599999999999</v>
      </c>
      <c r="BH52">
        <v>7.4283999999999999</v>
      </c>
      <c r="BI52">
        <v>8.5940799999999999</v>
      </c>
      <c r="BJ52">
        <v>0.12189999999999999</v>
      </c>
      <c r="BK52">
        <v>0.78632000000000002</v>
      </c>
      <c r="BL52">
        <v>1.9585600000000001</v>
      </c>
      <c r="BM52">
        <v>3.4757199999999999</v>
      </c>
      <c r="BN52">
        <v>5.5670400000000004</v>
      </c>
      <c r="BO52">
        <v>7.4336700000000002</v>
      </c>
      <c r="BP52">
        <v>5.8399999999999997E-3</v>
      </c>
      <c r="BQ52">
        <v>0.17823</v>
      </c>
      <c r="BR52">
        <v>0.52642999999999995</v>
      </c>
      <c r="BS52">
        <v>1.1506700000000001</v>
      </c>
      <c r="BT52">
        <v>1.8313699999999999</v>
      </c>
      <c r="BU52">
        <v>3.0784699999999998</v>
      </c>
      <c r="BV52">
        <v>0.31368000000000001</v>
      </c>
      <c r="BW52">
        <v>0.50965000000000005</v>
      </c>
      <c r="BX52">
        <v>0.90393999999999997</v>
      </c>
      <c r="BY52">
        <v>1.24427</v>
      </c>
      <c r="BZ52">
        <v>1.7869299999999999</v>
      </c>
      <c r="CA52">
        <v>2.3705699999999998</v>
      </c>
      <c r="CB52">
        <v>0.83784999999999998</v>
      </c>
      <c r="CC52">
        <v>1.14151</v>
      </c>
      <c r="CD52">
        <v>1.5930800000000001</v>
      </c>
      <c r="CE52">
        <v>1.9154</v>
      </c>
      <c r="CF52">
        <v>2.2943699999999998</v>
      </c>
      <c r="CG52">
        <v>2.9292600000000002</v>
      </c>
      <c r="CH52">
        <v>1.1238999999999999</v>
      </c>
      <c r="CI52">
        <v>1.66598</v>
      </c>
      <c r="CJ52">
        <v>2.5398200000000002</v>
      </c>
      <c r="CK52">
        <v>3.21807</v>
      </c>
      <c r="CL52">
        <v>4.2571899999999996</v>
      </c>
      <c r="CM52">
        <v>5.6679000000000004</v>
      </c>
      <c r="CN52">
        <v>1.4563699999999999</v>
      </c>
      <c r="CO52">
        <v>2.77901</v>
      </c>
      <c r="CP52">
        <v>4.1593600000000004</v>
      </c>
      <c r="CQ52">
        <v>5.0339799999999997</v>
      </c>
      <c r="CR52">
        <v>7.7037800000000001</v>
      </c>
      <c r="CS52">
        <v>9.71706</v>
      </c>
      <c r="CT52">
        <v>3.55105</v>
      </c>
      <c r="CU52">
        <v>5.2560399999999996</v>
      </c>
      <c r="CV52">
        <v>7.5297200000000002</v>
      </c>
      <c r="CW52">
        <v>10.2286</v>
      </c>
      <c r="CX52">
        <v>13.00558</v>
      </c>
      <c r="CY52">
        <v>16.241499999999998</v>
      </c>
      <c r="CZ52">
        <v>5.1131799999999998</v>
      </c>
      <c r="DA52">
        <v>7.4664400000000004</v>
      </c>
      <c r="DB52">
        <v>10.27727</v>
      </c>
      <c r="DC52">
        <v>13.545719999999999</v>
      </c>
      <c r="DD52">
        <v>17.080190000000002</v>
      </c>
      <c r="DE52">
        <v>20.588259999999998</v>
      </c>
      <c r="DF52">
        <v>0.82901000000000002</v>
      </c>
      <c r="DG52">
        <v>2.2925</v>
      </c>
      <c r="DH52">
        <v>4.4106399999999999</v>
      </c>
      <c r="DI52">
        <v>7.0061200000000001</v>
      </c>
      <c r="DJ52">
        <v>9.1245999999999992</v>
      </c>
      <c r="DK52">
        <v>11.208629999999999</v>
      </c>
      <c r="DL52">
        <v>1.4667699999999999</v>
      </c>
      <c r="DM52">
        <v>2.3951799999999999</v>
      </c>
      <c r="DN52">
        <v>3.4212400000000001</v>
      </c>
      <c r="DO52">
        <v>4.8387599999999997</v>
      </c>
      <c r="DP52">
        <v>6.3917000000000002</v>
      </c>
      <c r="DQ52">
        <v>7.9459299999999997</v>
      </c>
      <c r="DR52">
        <v>3.6793399999999998</v>
      </c>
      <c r="DS52">
        <v>5.5713499999999998</v>
      </c>
      <c r="DT52">
        <v>7.8982299999999999</v>
      </c>
      <c r="DU52">
        <v>10.74353</v>
      </c>
      <c r="DV52">
        <v>13.83896</v>
      </c>
      <c r="DW52">
        <v>17.14141</v>
      </c>
      <c r="DX52">
        <v>5.6752599999999997</v>
      </c>
      <c r="DY52">
        <v>8.22011</v>
      </c>
      <c r="DZ52">
        <v>10.90198</v>
      </c>
      <c r="EA52">
        <v>14.331049999999999</v>
      </c>
      <c r="EB52">
        <v>17.65363</v>
      </c>
      <c r="EC52">
        <v>21.125160000000001</v>
      </c>
    </row>
    <row r="53" spans="1:133" x14ac:dyDescent="0.2">
      <c r="A53">
        <v>26</v>
      </c>
      <c r="B53">
        <v>0.15509999999999999</v>
      </c>
      <c r="C53">
        <v>0.56559000000000004</v>
      </c>
      <c r="D53">
        <v>1.2116199999999999</v>
      </c>
      <c r="E53">
        <v>1.89002</v>
      </c>
      <c r="F53">
        <v>2.75101</v>
      </c>
      <c r="G53">
        <v>3.6949000000000001</v>
      </c>
      <c r="H53">
        <v>0.13225000000000001</v>
      </c>
      <c r="I53">
        <v>0.625</v>
      </c>
      <c r="J53">
        <v>1.3813899999999999</v>
      </c>
      <c r="K53">
        <v>2.3565100000000001</v>
      </c>
      <c r="L53">
        <v>3.42977</v>
      </c>
      <c r="M53">
        <v>4.6779700000000002</v>
      </c>
      <c r="N53">
        <v>0.10353999999999999</v>
      </c>
      <c r="O53">
        <v>0.56279000000000001</v>
      </c>
      <c r="P53">
        <v>1.07426</v>
      </c>
      <c r="Q53">
        <v>1.94312</v>
      </c>
      <c r="R53">
        <v>3.04251</v>
      </c>
      <c r="S53">
        <v>4.2202099999999998</v>
      </c>
      <c r="T53">
        <v>-2.9770000000000001E-2</v>
      </c>
      <c r="U53">
        <v>0.41175</v>
      </c>
      <c r="V53">
        <v>1.04091</v>
      </c>
      <c r="W53">
        <v>2.0880899999999998</v>
      </c>
      <c r="X53">
        <v>3.21374</v>
      </c>
      <c r="Y53">
        <v>4.59253</v>
      </c>
      <c r="Z53">
        <v>2.9700000000000001E-2</v>
      </c>
      <c r="AA53">
        <v>0.31047999999999998</v>
      </c>
      <c r="AB53">
        <v>0.86016000000000004</v>
      </c>
      <c r="AC53">
        <v>1.7269699999999999</v>
      </c>
      <c r="AD53">
        <v>2.6751</v>
      </c>
      <c r="AE53">
        <v>3.9318499999999998</v>
      </c>
      <c r="AF53">
        <v>4.5719999999999997E-2</v>
      </c>
      <c r="AG53">
        <v>0.45508999999999999</v>
      </c>
      <c r="AH53">
        <v>1.35337</v>
      </c>
      <c r="AI53">
        <v>2.6005500000000001</v>
      </c>
      <c r="AJ53">
        <v>4.1771599999999998</v>
      </c>
      <c r="AK53">
        <v>6.0935699999999997</v>
      </c>
      <c r="AL53">
        <v>7.1209999999999996E-2</v>
      </c>
      <c r="AM53">
        <v>0.65422999999999998</v>
      </c>
      <c r="AN53">
        <v>1.71272</v>
      </c>
      <c r="AO53">
        <v>2.9848499999999998</v>
      </c>
      <c r="AP53">
        <v>5.3032899999999996</v>
      </c>
      <c r="AQ53">
        <v>7.6811400000000001</v>
      </c>
      <c r="AR53">
        <v>-0.10854</v>
      </c>
      <c r="AS53">
        <v>0.36448999999999998</v>
      </c>
      <c r="AT53">
        <v>1.22261</v>
      </c>
      <c r="AU53">
        <v>2.4617300000000002</v>
      </c>
      <c r="AV53">
        <v>4.1526399999999999</v>
      </c>
      <c r="AW53">
        <v>5.9899100000000001</v>
      </c>
      <c r="AX53">
        <v>0.12706000000000001</v>
      </c>
      <c r="AY53">
        <v>0.76282000000000005</v>
      </c>
      <c r="AZ53">
        <v>2.0911</v>
      </c>
      <c r="BA53">
        <v>3.9411999999999998</v>
      </c>
      <c r="BB53">
        <v>6.3396499999999998</v>
      </c>
      <c r="BC53">
        <v>8.8578700000000001</v>
      </c>
      <c r="BD53">
        <v>0.65127000000000002</v>
      </c>
      <c r="BE53">
        <v>2.3456899999999998</v>
      </c>
      <c r="BF53">
        <v>4.5179400000000003</v>
      </c>
      <c r="BG53">
        <v>6.34002</v>
      </c>
      <c r="BH53">
        <v>7.4446500000000002</v>
      </c>
      <c r="BI53">
        <v>8.6791</v>
      </c>
      <c r="BJ53">
        <v>0.18131</v>
      </c>
      <c r="BK53">
        <v>0.81047999999999998</v>
      </c>
      <c r="BL53">
        <v>1.97923</v>
      </c>
      <c r="BM53">
        <v>3.5489700000000002</v>
      </c>
      <c r="BN53">
        <v>5.6377600000000001</v>
      </c>
      <c r="BO53">
        <v>7.5973800000000002</v>
      </c>
      <c r="BP53">
        <v>2.6440000000000002E-2</v>
      </c>
      <c r="BQ53">
        <v>0.16829</v>
      </c>
      <c r="BR53">
        <v>0.54386999999999996</v>
      </c>
      <c r="BS53">
        <v>1.1795599999999999</v>
      </c>
      <c r="BT53">
        <v>1.85297</v>
      </c>
      <c r="BU53">
        <v>3.12378</v>
      </c>
      <c r="BV53">
        <v>0.30793999999999999</v>
      </c>
      <c r="BW53">
        <v>0.54661000000000004</v>
      </c>
      <c r="BX53">
        <v>0.93403999999999998</v>
      </c>
      <c r="BY53">
        <v>1.2825</v>
      </c>
      <c r="BZ53">
        <v>1.8217099999999999</v>
      </c>
      <c r="CA53">
        <v>2.4098700000000002</v>
      </c>
      <c r="CB53">
        <v>0.87273999999999996</v>
      </c>
      <c r="CC53">
        <v>1.1244799999999999</v>
      </c>
      <c r="CD53">
        <v>1.5834299999999999</v>
      </c>
      <c r="CE53">
        <v>1.9566300000000001</v>
      </c>
      <c r="CF53">
        <v>2.3262299999999998</v>
      </c>
      <c r="CG53">
        <v>2.98902</v>
      </c>
      <c r="CH53">
        <v>1.19387</v>
      </c>
      <c r="CI53">
        <v>1.70462</v>
      </c>
      <c r="CJ53">
        <v>2.5548700000000002</v>
      </c>
      <c r="CK53">
        <v>3.26701</v>
      </c>
      <c r="CL53">
        <v>4.3385699999999998</v>
      </c>
      <c r="CM53">
        <v>5.7658899999999997</v>
      </c>
      <c r="CN53">
        <v>1.46512</v>
      </c>
      <c r="CO53">
        <v>2.7642899999999999</v>
      </c>
      <c r="CP53">
        <v>4.2004599999999996</v>
      </c>
      <c r="CQ53">
        <v>5.0757199999999996</v>
      </c>
      <c r="CR53">
        <v>7.74979</v>
      </c>
      <c r="CS53">
        <v>9.8296700000000001</v>
      </c>
      <c r="CT53">
        <v>3.5689899999999999</v>
      </c>
      <c r="CU53">
        <v>5.3561100000000001</v>
      </c>
      <c r="CV53">
        <v>7.5809899999999999</v>
      </c>
      <c r="CW53">
        <v>10.3439</v>
      </c>
      <c r="CX53">
        <v>13.1442</v>
      </c>
      <c r="CY53">
        <v>16.370979999999999</v>
      </c>
      <c r="CZ53">
        <v>5.1694399999999998</v>
      </c>
      <c r="DA53">
        <v>7.5077199999999999</v>
      </c>
      <c r="DB53">
        <v>10.35206</v>
      </c>
      <c r="DC53">
        <v>13.58564</v>
      </c>
      <c r="DD53">
        <v>17.09019</v>
      </c>
      <c r="DE53">
        <v>20.619980000000002</v>
      </c>
      <c r="DF53">
        <v>0.82237000000000005</v>
      </c>
      <c r="DG53">
        <v>2.3634300000000001</v>
      </c>
      <c r="DH53">
        <v>4.4686899999999996</v>
      </c>
      <c r="DI53">
        <v>7.0781999999999998</v>
      </c>
      <c r="DJ53">
        <v>9.1600400000000004</v>
      </c>
      <c r="DK53">
        <v>11.27721</v>
      </c>
      <c r="DL53">
        <v>1.5002</v>
      </c>
      <c r="DM53">
        <v>2.4329399999999999</v>
      </c>
      <c r="DN53">
        <v>3.4417900000000001</v>
      </c>
      <c r="DO53">
        <v>4.9224100000000002</v>
      </c>
      <c r="DP53">
        <v>6.4040100000000004</v>
      </c>
      <c r="DQ53">
        <v>8.0345499999999994</v>
      </c>
      <c r="DR53">
        <v>3.7273700000000001</v>
      </c>
      <c r="DS53">
        <v>5.6073700000000004</v>
      </c>
      <c r="DT53">
        <v>7.96272</v>
      </c>
      <c r="DU53">
        <v>10.831989999999999</v>
      </c>
      <c r="DV53">
        <v>13.95682</v>
      </c>
      <c r="DW53">
        <v>17.290870000000002</v>
      </c>
      <c r="DX53">
        <v>5.7003500000000003</v>
      </c>
      <c r="DY53">
        <v>8.2200699999999998</v>
      </c>
      <c r="DZ53">
        <v>10.944039999999999</v>
      </c>
      <c r="EA53">
        <v>14.35956</v>
      </c>
      <c r="EB53">
        <v>17.6814</v>
      </c>
      <c r="EC53">
        <v>21.012309999999999</v>
      </c>
    </row>
    <row r="54" spans="1:133" x14ac:dyDescent="0.2">
      <c r="A54">
        <v>26.5</v>
      </c>
      <c r="B54">
        <v>0.17842</v>
      </c>
      <c r="C54">
        <v>0.55678000000000005</v>
      </c>
      <c r="D54">
        <v>1.21143</v>
      </c>
      <c r="E54">
        <v>1.8956599999999999</v>
      </c>
      <c r="F54">
        <v>2.8199399999999999</v>
      </c>
      <c r="G54">
        <v>3.72411</v>
      </c>
      <c r="H54">
        <v>0.15432999999999999</v>
      </c>
      <c r="I54">
        <v>0.63321000000000005</v>
      </c>
      <c r="J54">
        <v>1.41673</v>
      </c>
      <c r="K54">
        <v>2.4131300000000002</v>
      </c>
      <c r="L54">
        <v>3.4840100000000001</v>
      </c>
      <c r="M54">
        <v>4.7642699999999998</v>
      </c>
      <c r="N54">
        <v>0.11158999999999999</v>
      </c>
      <c r="O54">
        <v>0.57086999999999999</v>
      </c>
      <c r="P54">
        <v>1.12198</v>
      </c>
      <c r="Q54">
        <v>1.9813799999999999</v>
      </c>
      <c r="R54">
        <v>3.0714999999999999</v>
      </c>
      <c r="S54">
        <v>4.3206199999999999</v>
      </c>
      <c r="T54">
        <v>-1.6230000000000001E-2</v>
      </c>
      <c r="U54">
        <v>0.43257000000000001</v>
      </c>
      <c r="V54">
        <v>1.0439799999999999</v>
      </c>
      <c r="W54">
        <v>2.1286999999999998</v>
      </c>
      <c r="X54">
        <v>3.3339799999999999</v>
      </c>
      <c r="Y54">
        <v>4.6945600000000001</v>
      </c>
      <c r="Z54">
        <v>3.9550000000000002E-2</v>
      </c>
      <c r="AA54">
        <v>0.30288999999999999</v>
      </c>
      <c r="AB54">
        <v>0.86746999999999996</v>
      </c>
      <c r="AC54">
        <v>1.7482200000000001</v>
      </c>
      <c r="AD54">
        <v>2.6953200000000002</v>
      </c>
      <c r="AE54">
        <v>4.0054299999999996</v>
      </c>
      <c r="AF54">
        <v>5.5399999999999998E-2</v>
      </c>
      <c r="AG54">
        <v>0.46694000000000002</v>
      </c>
      <c r="AH54">
        <v>1.3303199999999999</v>
      </c>
      <c r="AI54">
        <v>2.6567699999999999</v>
      </c>
      <c r="AJ54">
        <v>4.2970699999999997</v>
      </c>
      <c r="AK54">
        <v>6.2136699999999996</v>
      </c>
      <c r="AL54">
        <v>7.7859999999999999E-2</v>
      </c>
      <c r="AM54">
        <v>0.64407999999999999</v>
      </c>
      <c r="AN54">
        <v>1.74478</v>
      </c>
      <c r="AO54">
        <v>3.0399699999999998</v>
      </c>
      <c r="AP54">
        <v>5.35168</v>
      </c>
      <c r="AQ54">
        <v>7.8068900000000001</v>
      </c>
      <c r="AR54">
        <v>-0.13447999999999999</v>
      </c>
      <c r="AS54">
        <v>0.39650999999999997</v>
      </c>
      <c r="AT54">
        <v>1.23285</v>
      </c>
      <c r="AU54">
        <v>2.4926900000000001</v>
      </c>
      <c r="AV54">
        <v>4.1889399999999997</v>
      </c>
      <c r="AW54">
        <v>6.0560700000000001</v>
      </c>
      <c r="AX54">
        <v>0.12515000000000001</v>
      </c>
      <c r="AY54">
        <v>0.78844000000000003</v>
      </c>
      <c r="AZ54">
        <v>2.0816499999999998</v>
      </c>
      <c r="BA54">
        <v>3.9964400000000002</v>
      </c>
      <c r="BB54">
        <v>6.4181600000000003</v>
      </c>
      <c r="BC54">
        <v>8.91995</v>
      </c>
      <c r="BD54">
        <v>0.64717000000000002</v>
      </c>
      <c r="BE54">
        <v>2.3851599999999999</v>
      </c>
      <c r="BF54">
        <v>4.5737199999999998</v>
      </c>
      <c r="BG54">
        <v>6.39419</v>
      </c>
      <c r="BH54">
        <v>7.5348899999999999</v>
      </c>
      <c r="BI54">
        <v>8.6789000000000005</v>
      </c>
      <c r="BJ54">
        <v>0.15792</v>
      </c>
      <c r="BK54">
        <v>0.81633999999999995</v>
      </c>
      <c r="BL54">
        <v>2.0240800000000001</v>
      </c>
      <c r="BM54">
        <v>3.60684</v>
      </c>
      <c r="BN54">
        <v>5.7337999999999996</v>
      </c>
      <c r="BO54">
        <v>7.6959900000000001</v>
      </c>
      <c r="BP54">
        <v>4.6600000000000001E-3</v>
      </c>
      <c r="BQ54">
        <v>0.19896</v>
      </c>
      <c r="BR54">
        <v>0.56588000000000005</v>
      </c>
      <c r="BS54">
        <v>1.2206300000000001</v>
      </c>
      <c r="BT54">
        <v>1.8739699999999999</v>
      </c>
      <c r="BU54">
        <v>3.2186400000000002</v>
      </c>
      <c r="BV54">
        <v>0.31176999999999999</v>
      </c>
      <c r="BW54">
        <v>0.53613</v>
      </c>
      <c r="BX54">
        <v>0.92737999999999998</v>
      </c>
      <c r="BY54">
        <v>1.3318700000000001</v>
      </c>
      <c r="BZ54">
        <v>1.8335399999999999</v>
      </c>
      <c r="CA54">
        <v>2.4112900000000002</v>
      </c>
      <c r="CB54">
        <v>0.85399000000000003</v>
      </c>
      <c r="CC54">
        <v>1.1344099999999999</v>
      </c>
      <c r="CD54">
        <v>1.6285700000000001</v>
      </c>
      <c r="CE54">
        <v>2.0175200000000002</v>
      </c>
      <c r="CF54">
        <v>2.40252</v>
      </c>
      <c r="CG54">
        <v>3.0702199999999999</v>
      </c>
      <c r="CH54">
        <v>1.20041</v>
      </c>
      <c r="CI54">
        <v>1.75085</v>
      </c>
      <c r="CJ54">
        <v>2.6185299999999998</v>
      </c>
      <c r="CK54">
        <v>3.3458899999999998</v>
      </c>
      <c r="CL54">
        <v>4.4134700000000002</v>
      </c>
      <c r="CM54">
        <v>5.8360099999999999</v>
      </c>
      <c r="CN54">
        <v>1.5079199999999999</v>
      </c>
      <c r="CO54">
        <v>2.7684099999999998</v>
      </c>
      <c r="CP54">
        <v>4.3098599999999996</v>
      </c>
      <c r="CQ54">
        <v>5.2094399999999998</v>
      </c>
      <c r="CR54">
        <v>7.9256500000000001</v>
      </c>
      <c r="CS54">
        <v>9.9916800000000006</v>
      </c>
      <c r="CT54">
        <v>3.62669</v>
      </c>
      <c r="CU54">
        <v>5.4156899999999997</v>
      </c>
      <c r="CV54">
        <v>7.6684900000000003</v>
      </c>
      <c r="CW54">
        <v>10.41065</v>
      </c>
      <c r="CX54">
        <v>13.26018</v>
      </c>
      <c r="CY54">
        <v>16.47878</v>
      </c>
      <c r="CZ54">
        <v>5.2163399999999998</v>
      </c>
      <c r="DA54">
        <v>7.5748100000000003</v>
      </c>
      <c r="DB54">
        <v>10.399710000000001</v>
      </c>
      <c r="DC54">
        <v>13.70452</v>
      </c>
      <c r="DD54">
        <v>17.127210000000002</v>
      </c>
      <c r="DE54">
        <v>20.765339999999998</v>
      </c>
      <c r="DF54">
        <v>0.82460999999999995</v>
      </c>
      <c r="DG54">
        <v>2.4024000000000001</v>
      </c>
      <c r="DH54">
        <v>4.5542299999999996</v>
      </c>
      <c r="DI54">
        <v>7.1768200000000002</v>
      </c>
      <c r="DJ54">
        <v>9.1661999999999999</v>
      </c>
      <c r="DK54">
        <v>11.28261</v>
      </c>
      <c r="DL54">
        <v>1.4898199999999999</v>
      </c>
      <c r="DM54">
        <v>2.4452699999999998</v>
      </c>
      <c r="DN54">
        <v>3.5060600000000002</v>
      </c>
      <c r="DO54">
        <v>4.9743599999999999</v>
      </c>
      <c r="DP54">
        <v>6.5018900000000004</v>
      </c>
      <c r="DQ54">
        <v>8.1244599999999991</v>
      </c>
      <c r="DR54">
        <v>3.79209</v>
      </c>
      <c r="DS54">
        <v>5.6862199999999996</v>
      </c>
      <c r="DT54">
        <v>8.0590399999999995</v>
      </c>
      <c r="DU54">
        <v>10.939859999999999</v>
      </c>
      <c r="DV54">
        <v>14.06385</v>
      </c>
      <c r="DW54">
        <v>17.46292</v>
      </c>
      <c r="DX54">
        <v>5.71563</v>
      </c>
      <c r="DY54">
        <v>8.2562999999999995</v>
      </c>
      <c r="DZ54">
        <v>10.9763</v>
      </c>
      <c r="EA54">
        <v>14.30875</v>
      </c>
      <c r="EB54">
        <v>17.669070000000001</v>
      </c>
      <c r="EC54">
        <v>20.958069999999999</v>
      </c>
    </row>
    <row r="55" spans="1:133" x14ac:dyDescent="0.2">
      <c r="A55">
        <v>27</v>
      </c>
      <c r="B55">
        <v>0.16109999999999999</v>
      </c>
      <c r="C55">
        <v>0.58157000000000003</v>
      </c>
      <c r="D55">
        <v>1.23695</v>
      </c>
      <c r="E55">
        <v>1.93947</v>
      </c>
      <c r="F55">
        <v>2.8478400000000001</v>
      </c>
      <c r="G55">
        <v>3.7994300000000001</v>
      </c>
      <c r="H55">
        <v>0.1196</v>
      </c>
      <c r="I55">
        <v>0.65693000000000001</v>
      </c>
      <c r="J55">
        <v>1.4492400000000001</v>
      </c>
      <c r="K55">
        <v>2.4316900000000001</v>
      </c>
      <c r="L55">
        <v>3.51755</v>
      </c>
      <c r="M55">
        <v>4.7880799999999999</v>
      </c>
      <c r="N55">
        <v>0.10681</v>
      </c>
      <c r="O55">
        <v>0.54203999999999997</v>
      </c>
      <c r="P55">
        <v>1.1337699999999999</v>
      </c>
      <c r="Q55">
        <v>2.02197</v>
      </c>
      <c r="R55">
        <v>3.1259000000000001</v>
      </c>
      <c r="S55">
        <v>4.3389699999999998</v>
      </c>
      <c r="T55">
        <v>-1.2710000000000001E-2</v>
      </c>
      <c r="U55">
        <v>0.44918000000000002</v>
      </c>
      <c r="V55">
        <v>1.1013500000000001</v>
      </c>
      <c r="W55">
        <v>2.1429</v>
      </c>
      <c r="X55">
        <v>3.33616</v>
      </c>
      <c r="Y55">
        <v>4.7458099999999996</v>
      </c>
      <c r="Z55">
        <v>4.5199999999999997E-2</v>
      </c>
      <c r="AA55">
        <v>0.32069999999999999</v>
      </c>
      <c r="AB55">
        <v>0.87514000000000003</v>
      </c>
      <c r="AC55">
        <v>1.75274</v>
      </c>
      <c r="AD55">
        <v>2.7646700000000002</v>
      </c>
      <c r="AE55">
        <v>4.0494399999999997</v>
      </c>
      <c r="AF55">
        <v>4.6359999999999998E-2</v>
      </c>
      <c r="AG55">
        <v>0.50531000000000004</v>
      </c>
      <c r="AH55">
        <v>1.3758300000000001</v>
      </c>
      <c r="AI55">
        <v>2.7232799999999999</v>
      </c>
      <c r="AJ55">
        <v>4.3265799999999999</v>
      </c>
      <c r="AK55">
        <v>6.2942200000000001</v>
      </c>
      <c r="AL55">
        <v>7.016E-2</v>
      </c>
      <c r="AM55">
        <v>0.64239000000000002</v>
      </c>
      <c r="AN55">
        <v>1.7801400000000001</v>
      </c>
      <c r="AO55">
        <v>3.0763400000000001</v>
      </c>
      <c r="AP55">
        <v>5.4242999999999997</v>
      </c>
      <c r="AQ55">
        <v>7.9567199999999998</v>
      </c>
      <c r="AR55">
        <v>-9.9210000000000007E-2</v>
      </c>
      <c r="AS55">
        <v>0.38674999999999998</v>
      </c>
      <c r="AT55">
        <v>1.23163</v>
      </c>
      <c r="AU55">
        <v>2.5009299999999999</v>
      </c>
      <c r="AV55">
        <v>4.2446999999999999</v>
      </c>
      <c r="AW55">
        <v>6.133</v>
      </c>
      <c r="AX55">
        <v>0.12005</v>
      </c>
      <c r="AY55">
        <v>0.77819000000000005</v>
      </c>
      <c r="AZ55">
        <v>2.1253099999999998</v>
      </c>
      <c r="BA55">
        <v>4.0487700000000002</v>
      </c>
      <c r="BB55">
        <v>6.5066800000000002</v>
      </c>
      <c r="BC55">
        <v>9.0236000000000001</v>
      </c>
      <c r="BD55">
        <v>0.66830000000000001</v>
      </c>
      <c r="BE55">
        <v>2.4269099999999999</v>
      </c>
      <c r="BF55">
        <v>4.5994900000000003</v>
      </c>
      <c r="BG55">
        <v>6.4</v>
      </c>
      <c r="BH55">
        <v>7.5301</v>
      </c>
      <c r="BI55">
        <v>8.7282799999999998</v>
      </c>
      <c r="BJ55">
        <v>0.15673999999999999</v>
      </c>
      <c r="BK55">
        <v>0.85658000000000001</v>
      </c>
      <c r="BL55">
        <v>2.0737299999999999</v>
      </c>
      <c r="BM55">
        <v>3.6574300000000002</v>
      </c>
      <c r="BN55">
        <v>5.8300299999999998</v>
      </c>
      <c r="BO55">
        <v>7.8199899999999998</v>
      </c>
      <c r="BP55">
        <v>4.054E-2</v>
      </c>
      <c r="BQ55">
        <v>0.20005000000000001</v>
      </c>
      <c r="BR55">
        <v>0.57381000000000004</v>
      </c>
      <c r="BS55">
        <v>1.25132</v>
      </c>
      <c r="BT55">
        <v>1.9048499999999999</v>
      </c>
      <c r="BU55">
        <v>3.2513200000000002</v>
      </c>
      <c r="BV55">
        <v>0.31309999999999999</v>
      </c>
      <c r="BW55">
        <v>0.52756999999999998</v>
      </c>
      <c r="BX55">
        <v>0.92484999999999995</v>
      </c>
      <c r="BY55">
        <v>1.3189900000000001</v>
      </c>
      <c r="BZ55">
        <v>1.8716999999999999</v>
      </c>
      <c r="CA55">
        <v>2.4952800000000002</v>
      </c>
      <c r="CB55">
        <v>0.86017999999999994</v>
      </c>
      <c r="CC55">
        <v>1.1688700000000001</v>
      </c>
      <c r="CD55">
        <v>1.68584</v>
      </c>
      <c r="CE55">
        <v>2.0623200000000002</v>
      </c>
      <c r="CF55">
        <v>2.4201199999999998</v>
      </c>
      <c r="CG55">
        <v>3.1056400000000002</v>
      </c>
      <c r="CH55">
        <v>1.24508</v>
      </c>
      <c r="CI55">
        <v>1.7696099999999999</v>
      </c>
      <c r="CJ55">
        <v>2.6314199999999999</v>
      </c>
      <c r="CK55">
        <v>3.3815300000000001</v>
      </c>
      <c r="CL55">
        <v>4.5007299999999999</v>
      </c>
      <c r="CM55">
        <v>5.9066599999999996</v>
      </c>
      <c r="CN55">
        <v>1.5268600000000001</v>
      </c>
      <c r="CO55">
        <v>2.8315399999999999</v>
      </c>
      <c r="CP55">
        <v>4.3177099999999999</v>
      </c>
      <c r="CQ55">
        <v>5.2282000000000002</v>
      </c>
      <c r="CR55">
        <v>8.0196699999999996</v>
      </c>
      <c r="CS55">
        <v>10.08802</v>
      </c>
      <c r="CT55">
        <v>3.6718700000000002</v>
      </c>
      <c r="CU55">
        <v>5.4666199999999998</v>
      </c>
      <c r="CV55">
        <v>7.74003</v>
      </c>
      <c r="CW55">
        <v>10.50825</v>
      </c>
      <c r="CX55">
        <v>13.42069</v>
      </c>
      <c r="CY55">
        <v>16.655180000000001</v>
      </c>
      <c r="CZ55">
        <v>5.2305200000000003</v>
      </c>
      <c r="DA55">
        <v>7.59023</v>
      </c>
      <c r="DB55">
        <v>10.44805</v>
      </c>
      <c r="DC55">
        <v>13.75816</v>
      </c>
      <c r="DD55">
        <v>17.184719999999999</v>
      </c>
      <c r="DE55">
        <v>20.66367</v>
      </c>
      <c r="DF55">
        <v>0.85885999999999996</v>
      </c>
      <c r="DG55">
        <v>2.41736</v>
      </c>
      <c r="DH55">
        <v>4.5908100000000003</v>
      </c>
      <c r="DI55">
        <v>7.2267900000000003</v>
      </c>
      <c r="DJ55">
        <v>9.2903900000000004</v>
      </c>
      <c r="DK55">
        <v>11.34849</v>
      </c>
      <c r="DL55">
        <v>1.5030300000000001</v>
      </c>
      <c r="DM55">
        <v>2.4806900000000001</v>
      </c>
      <c r="DN55">
        <v>3.5372400000000002</v>
      </c>
      <c r="DO55">
        <v>5.0607800000000003</v>
      </c>
      <c r="DP55">
        <v>6.5810700000000004</v>
      </c>
      <c r="DQ55">
        <v>8.2571600000000007</v>
      </c>
      <c r="DR55">
        <v>3.8008600000000001</v>
      </c>
      <c r="DS55">
        <v>5.73672</v>
      </c>
      <c r="DT55">
        <v>8.1163600000000002</v>
      </c>
      <c r="DU55">
        <v>11.01937</v>
      </c>
      <c r="DV55">
        <v>14.244540000000001</v>
      </c>
      <c r="DW55">
        <v>17.608219999999999</v>
      </c>
      <c r="DX55">
        <v>5.7328000000000001</v>
      </c>
      <c r="DY55">
        <v>8.2584800000000005</v>
      </c>
      <c r="DZ55">
        <v>10.965529999999999</v>
      </c>
      <c r="EA55">
        <v>14.359159999999999</v>
      </c>
      <c r="EB55">
        <v>17.70457</v>
      </c>
      <c r="EC55">
        <v>20.990010000000002</v>
      </c>
    </row>
    <row r="56" spans="1:133" x14ac:dyDescent="0.2">
      <c r="A56">
        <v>27.5</v>
      </c>
      <c r="B56">
        <v>0.15149000000000001</v>
      </c>
      <c r="C56">
        <v>0.59597</v>
      </c>
      <c r="D56">
        <v>1.2440899999999999</v>
      </c>
      <c r="E56">
        <v>1.98583</v>
      </c>
      <c r="F56">
        <v>2.91296</v>
      </c>
      <c r="G56">
        <v>3.8593199999999999</v>
      </c>
      <c r="H56">
        <v>0.15403</v>
      </c>
      <c r="I56">
        <v>0.67283999999999999</v>
      </c>
      <c r="J56">
        <v>1.4580599999999999</v>
      </c>
      <c r="K56">
        <v>2.4859100000000001</v>
      </c>
      <c r="L56">
        <v>3.5796100000000002</v>
      </c>
      <c r="M56">
        <v>4.8969500000000004</v>
      </c>
      <c r="N56">
        <v>0.11472</v>
      </c>
      <c r="O56">
        <v>0.56422000000000005</v>
      </c>
      <c r="P56">
        <v>1.13791</v>
      </c>
      <c r="Q56">
        <v>2.0474700000000001</v>
      </c>
      <c r="R56">
        <v>3.1646100000000001</v>
      </c>
      <c r="S56">
        <v>4.4302700000000002</v>
      </c>
      <c r="T56">
        <v>-2.1270000000000001E-2</v>
      </c>
      <c r="U56">
        <v>0.42742999999999998</v>
      </c>
      <c r="V56">
        <v>1.0998699999999999</v>
      </c>
      <c r="W56">
        <v>2.2136200000000001</v>
      </c>
      <c r="X56">
        <v>3.3958400000000002</v>
      </c>
      <c r="Y56">
        <v>4.8656100000000002</v>
      </c>
      <c r="Z56">
        <v>5.9589999999999997E-2</v>
      </c>
      <c r="AA56">
        <v>0.36332999999999999</v>
      </c>
      <c r="AB56">
        <v>0.88029000000000002</v>
      </c>
      <c r="AC56">
        <v>1.8029999999999999</v>
      </c>
      <c r="AD56">
        <v>2.7827899999999999</v>
      </c>
      <c r="AE56">
        <v>4.0837899999999996</v>
      </c>
      <c r="AF56">
        <v>3.4759999999999999E-2</v>
      </c>
      <c r="AG56">
        <v>0.47817999999999999</v>
      </c>
      <c r="AH56">
        <v>1.3987700000000001</v>
      </c>
      <c r="AI56">
        <v>2.7240099999999998</v>
      </c>
      <c r="AJ56">
        <v>4.3807999999999998</v>
      </c>
      <c r="AK56">
        <v>6.3752399999999998</v>
      </c>
      <c r="AL56">
        <v>8.9749999999999996E-2</v>
      </c>
      <c r="AM56">
        <v>0.65381999999999996</v>
      </c>
      <c r="AN56">
        <v>1.7870999999999999</v>
      </c>
      <c r="AO56">
        <v>3.12622</v>
      </c>
      <c r="AP56">
        <v>5.5027499999999998</v>
      </c>
      <c r="AQ56">
        <v>8.0339700000000001</v>
      </c>
      <c r="AR56">
        <v>-8.3299999999999999E-2</v>
      </c>
      <c r="AS56">
        <v>0.40489000000000003</v>
      </c>
      <c r="AT56">
        <v>1.24272</v>
      </c>
      <c r="AU56">
        <v>2.5571700000000002</v>
      </c>
      <c r="AV56">
        <v>4.3074199999999996</v>
      </c>
      <c r="AW56">
        <v>6.1922699999999997</v>
      </c>
      <c r="AX56">
        <v>0.11379</v>
      </c>
      <c r="AY56">
        <v>0.77173000000000003</v>
      </c>
      <c r="AZ56">
        <v>2.1612300000000002</v>
      </c>
      <c r="BA56">
        <v>4.1132</v>
      </c>
      <c r="BB56">
        <v>6.5581800000000001</v>
      </c>
      <c r="BC56">
        <v>9.0962999999999994</v>
      </c>
      <c r="BD56">
        <v>0.65356000000000003</v>
      </c>
      <c r="BE56">
        <v>2.44564</v>
      </c>
      <c r="BF56">
        <v>4.7298299999999998</v>
      </c>
      <c r="BG56">
        <v>6.4270800000000001</v>
      </c>
      <c r="BH56">
        <v>7.6167699999999998</v>
      </c>
      <c r="BI56">
        <v>8.8031400000000009</v>
      </c>
      <c r="BJ56">
        <v>0.14951999999999999</v>
      </c>
      <c r="BK56">
        <v>0.85524999999999995</v>
      </c>
      <c r="BL56">
        <v>2.10405</v>
      </c>
      <c r="BM56">
        <v>3.6981600000000001</v>
      </c>
      <c r="BN56">
        <v>5.8604200000000004</v>
      </c>
      <c r="BO56">
        <v>7.9101800000000004</v>
      </c>
      <c r="BP56">
        <v>8.0499999999999999E-3</v>
      </c>
      <c r="BQ56">
        <v>0.19621</v>
      </c>
      <c r="BR56">
        <v>0.57367999999999997</v>
      </c>
      <c r="BS56">
        <v>1.2559100000000001</v>
      </c>
      <c r="BT56">
        <v>1.93834</v>
      </c>
      <c r="BU56">
        <v>3.2889900000000001</v>
      </c>
      <c r="BV56">
        <v>0.31619000000000003</v>
      </c>
      <c r="BW56">
        <v>0.54544999999999999</v>
      </c>
      <c r="BX56">
        <v>0.97353999999999996</v>
      </c>
      <c r="BY56">
        <v>1.35304</v>
      </c>
      <c r="BZ56">
        <v>1.92353</v>
      </c>
      <c r="CA56">
        <v>2.5223</v>
      </c>
      <c r="CB56">
        <v>0.89773000000000003</v>
      </c>
      <c r="CC56">
        <v>1.2073499999999999</v>
      </c>
      <c r="CD56">
        <v>1.68397</v>
      </c>
      <c r="CE56">
        <v>2.1021899999999998</v>
      </c>
      <c r="CF56">
        <v>2.47248</v>
      </c>
      <c r="CG56">
        <v>3.17639</v>
      </c>
      <c r="CH56">
        <v>1.25339</v>
      </c>
      <c r="CI56">
        <v>1.80728</v>
      </c>
      <c r="CJ56">
        <v>2.6888899999999998</v>
      </c>
      <c r="CK56">
        <v>3.4219499999999998</v>
      </c>
      <c r="CL56">
        <v>4.5946899999999999</v>
      </c>
      <c r="CM56">
        <v>5.9441699999999997</v>
      </c>
      <c r="CN56">
        <v>1.5760700000000001</v>
      </c>
      <c r="CO56">
        <v>2.8742000000000001</v>
      </c>
      <c r="CP56">
        <v>4.3722099999999999</v>
      </c>
      <c r="CQ56">
        <v>5.3041499999999999</v>
      </c>
      <c r="CR56">
        <v>8.1164799999999993</v>
      </c>
      <c r="CS56">
        <v>10.178699999999999</v>
      </c>
      <c r="CT56">
        <v>3.7001599999999999</v>
      </c>
      <c r="CU56">
        <v>5.5023799999999996</v>
      </c>
      <c r="CV56">
        <v>7.7984499999999999</v>
      </c>
      <c r="CW56">
        <v>10.60177</v>
      </c>
      <c r="CX56">
        <v>13.45796</v>
      </c>
      <c r="CY56">
        <v>16.6982</v>
      </c>
      <c r="CZ56">
        <v>5.2679499999999999</v>
      </c>
      <c r="DA56">
        <v>7.6376099999999996</v>
      </c>
      <c r="DB56">
        <v>10.50113</v>
      </c>
      <c r="DC56">
        <v>13.75531</v>
      </c>
      <c r="DD56">
        <v>17.305199999999999</v>
      </c>
      <c r="DE56">
        <v>20.862130000000001</v>
      </c>
      <c r="DF56">
        <v>0.87251999999999996</v>
      </c>
      <c r="DG56">
        <v>2.44726</v>
      </c>
      <c r="DH56">
        <v>4.6319499999999998</v>
      </c>
      <c r="DI56">
        <v>7.2723899999999997</v>
      </c>
      <c r="DJ56">
        <v>9.2902199999999997</v>
      </c>
      <c r="DK56">
        <v>11.407730000000001</v>
      </c>
      <c r="DL56">
        <v>1.54942</v>
      </c>
      <c r="DM56">
        <v>2.5281500000000001</v>
      </c>
      <c r="DN56">
        <v>3.6063399999999999</v>
      </c>
      <c r="DO56">
        <v>5.0660299999999996</v>
      </c>
      <c r="DP56">
        <v>6.6616299999999997</v>
      </c>
      <c r="DQ56">
        <v>8.3001299999999993</v>
      </c>
      <c r="DR56">
        <v>3.81576</v>
      </c>
      <c r="DS56">
        <v>5.7828900000000001</v>
      </c>
      <c r="DT56">
        <v>8.1898</v>
      </c>
      <c r="DU56">
        <v>11.09764</v>
      </c>
      <c r="DV56">
        <v>14.26957</v>
      </c>
      <c r="DW56">
        <v>17.64649</v>
      </c>
      <c r="DX56">
        <v>5.7654199999999998</v>
      </c>
      <c r="DY56">
        <v>8.2616499999999995</v>
      </c>
      <c r="DZ56">
        <v>10.947190000000001</v>
      </c>
      <c r="EA56">
        <v>14.34948</v>
      </c>
      <c r="EB56">
        <v>17.666789999999999</v>
      </c>
      <c r="EC56">
        <v>20.887509999999999</v>
      </c>
    </row>
    <row r="57" spans="1:133" x14ac:dyDescent="0.2">
      <c r="A57">
        <v>28</v>
      </c>
      <c r="B57">
        <v>0.14069000000000001</v>
      </c>
      <c r="C57">
        <v>0.60309999999999997</v>
      </c>
      <c r="D57">
        <v>1.2964199999999999</v>
      </c>
      <c r="E57">
        <v>2.0207000000000002</v>
      </c>
      <c r="F57">
        <v>2.9122400000000002</v>
      </c>
      <c r="G57">
        <v>3.9210500000000001</v>
      </c>
      <c r="H57">
        <v>0.15836</v>
      </c>
      <c r="I57">
        <v>0.68347999999999998</v>
      </c>
      <c r="J57">
        <v>1.4959800000000001</v>
      </c>
      <c r="K57">
        <v>2.5131399999999999</v>
      </c>
      <c r="L57">
        <v>3.6547700000000001</v>
      </c>
      <c r="M57">
        <v>4.9668200000000002</v>
      </c>
      <c r="N57">
        <v>0.10357</v>
      </c>
      <c r="O57">
        <v>0.56962000000000002</v>
      </c>
      <c r="P57">
        <v>1.14937</v>
      </c>
      <c r="Q57">
        <v>2.0605600000000002</v>
      </c>
      <c r="R57">
        <v>3.2174999999999998</v>
      </c>
      <c r="S57">
        <v>4.4647600000000001</v>
      </c>
      <c r="T57">
        <v>1.2409999999999999E-2</v>
      </c>
      <c r="U57">
        <v>0.46572000000000002</v>
      </c>
      <c r="V57">
        <v>1.1105499999999999</v>
      </c>
      <c r="W57">
        <v>2.2267800000000002</v>
      </c>
      <c r="X57">
        <v>3.4904899999999999</v>
      </c>
      <c r="Y57">
        <v>4.9161099999999998</v>
      </c>
      <c r="Z57">
        <v>6.3979999999999995E-2</v>
      </c>
      <c r="AA57">
        <v>0.33195999999999998</v>
      </c>
      <c r="AB57">
        <v>0.90827000000000002</v>
      </c>
      <c r="AC57">
        <v>1.8322700000000001</v>
      </c>
      <c r="AD57">
        <v>2.83826</v>
      </c>
      <c r="AE57">
        <v>4.2232799999999999</v>
      </c>
      <c r="AF57">
        <v>1.5810000000000001E-2</v>
      </c>
      <c r="AG57">
        <v>0.48942000000000002</v>
      </c>
      <c r="AH57">
        <v>1.42022</v>
      </c>
      <c r="AI57">
        <v>2.76661</v>
      </c>
      <c r="AJ57">
        <v>4.5202400000000003</v>
      </c>
      <c r="AK57">
        <v>6.4610599999999998</v>
      </c>
      <c r="AL57">
        <v>7.6929999999999998E-2</v>
      </c>
      <c r="AM57">
        <v>0.65620999999999996</v>
      </c>
      <c r="AN57">
        <v>1.8519699999999999</v>
      </c>
      <c r="AO57">
        <v>3.1753300000000002</v>
      </c>
      <c r="AP57">
        <v>5.5848599999999999</v>
      </c>
      <c r="AQ57">
        <v>8.1099300000000003</v>
      </c>
      <c r="AR57">
        <v>-0.11405999999999999</v>
      </c>
      <c r="AS57">
        <v>0.37069000000000002</v>
      </c>
      <c r="AT57">
        <v>1.27254</v>
      </c>
      <c r="AU57">
        <v>2.5943800000000001</v>
      </c>
      <c r="AV57">
        <v>4.3855700000000004</v>
      </c>
      <c r="AW57">
        <v>6.3121</v>
      </c>
      <c r="AX57">
        <v>0.11729000000000001</v>
      </c>
      <c r="AY57">
        <v>0.79661999999999999</v>
      </c>
      <c r="AZ57">
        <v>2.21339</v>
      </c>
      <c r="BA57">
        <v>4.18032</v>
      </c>
      <c r="BB57">
        <v>6.6383599999999996</v>
      </c>
      <c r="BC57">
        <v>9.2203300000000006</v>
      </c>
      <c r="BD57">
        <v>0.66044000000000003</v>
      </c>
      <c r="BE57">
        <v>2.4902799999999998</v>
      </c>
      <c r="BF57">
        <v>4.7424900000000001</v>
      </c>
      <c r="BG57">
        <v>6.5219199999999997</v>
      </c>
      <c r="BH57">
        <v>7.6875</v>
      </c>
      <c r="BI57">
        <v>8.7650100000000002</v>
      </c>
      <c r="BJ57">
        <v>0.14455999999999999</v>
      </c>
      <c r="BK57">
        <v>0.88944999999999996</v>
      </c>
      <c r="BL57">
        <v>2.1091500000000001</v>
      </c>
      <c r="BM57">
        <v>3.76877</v>
      </c>
      <c r="BN57">
        <v>5.9579199999999997</v>
      </c>
      <c r="BO57">
        <v>8.0905900000000006</v>
      </c>
      <c r="BP57">
        <v>1.8010000000000002E-2</v>
      </c>
      <c r="BQ57">
        <v>0.20422000000000001</v>
      </c>
      <c r="BR57">
        <v>0.60350999999999999</v>
      </c>
      <c r="BS57">
        <v>1.2818000000000001</v>
      </c>
      <c r="BT57">
        <v>1.98787</v>
      </c>
      <c r="BU57">
        <v>3.35737</v>
      </c>
      <c r="BV57">
        <v>0.29864000000000002</v>
      </c>
      <c r="BW57">
        <v>0.53832000000000002</v>
      </c>
      <c r="BX57">
        <v>0.97284000000000004</v>
      </c>
      <c r="BY57">
        <v>1.3792199999999999</v>
      </c>
      <c r="BZ57">
        <v>1.97153</v>
      </c>
      <c r="CA57">
        <v>2.5783499999999999</v>
      </c>
      <c r="CB57">
        <v>0.90237999999999996</v>
      </c>
      <c r="CC57">
        <v>1.2332000000000001</v>
      </c>
      <c r="CD57">
        <v>1.73733</v>
      </c>
      <c r="CE57">
        <v>2.11138</v>
      </c>
      <c r="CF57">
        <v>2.50807</v>
      </c>
      <c r="CG57">
        <v>3.2319300000000002</v>
      </c>
      <c r="CH57">
        <v>1.2824500000000001</v>
      </c>
      <c r="CI57">
        <v>1.82321</v>
      </c>
      <c r="CJ57">
        <v>2.7150699999999999</v>
      </c>
      <c r="CK57">
        <v>3.5177800000000001</v>
      </c>
      <c r="CL57">
        <v>4.6364599999999996</v>
      </c>
      <c r="CM57">
        <v>6.1119300000000001</v>
      </c>
      <c r="CN57">
        <v>1.51068</v>
      </c>
      <c r="CO57">
        <v>2.93004</v>
      </c>
      <c r="CP57">
        <v>4.4152300000000002</v>
      </c>
      <c r="CQ57">
        <v>5.4052499999999997</v>
      </c>
      <c r="CR57">
        <v>8.1975300000000004</v>
      </c>
      <c r="CS57">
        <v>10.28833</v>
      </c>
      <c r="CT57">
        <v>3.7288000000000001</v>
      </c>
      <c r="CU57">
        <v>5.58643</v>
      </c>
      <c r="CV57">
        <v>7.8738999999999999</v>
      </c>
      <c r="CW57">
        <v>10.650460000000001</v>
      </c>
      <c r="CX57">
        <v>13.585559999999999</v>
      </c>
      <c r="CY57">
        <v>16.896789999999999</v>
      </c>
      <c r="CZ57">
        <v>5.3383399999999996</v>
      </c>
      <c r="DA57">
        <v>7.7129599999999998</v>
      </c>
      <c r="DB57">
        <v>10.52393</v>
      </c>
      <c r="DC57">
        <v>13.83675</v>
      </c>
      <c r="DD57">
        <v>17.373339999999999</v>
      </c>
      <c r="DE57">
        <v>20.903300000000002</v>
      </c>
      <c r="DF57">
        <v>0.89510999999999996</v>
      </c>
      <c r="DG57">
        <v>2.4801700000000002</v>
      </c>
      <c r="DH57">
        <v>4.7089699999999999</v>
      </c>
      <c r="DI57">
        <v>7.4024900000000002</v>
      </c>
      <c r="DJ57">
        <v>9.41371</v>
      </c>
      <c r="DK57">
        <v>11.47508</v>
      </c>
      <c r="DL57">
        <v>1.5673699999999999</v>
      </c>
      <c r="DM57">
        <v>2.5656099999999999</v>
      </c>
      <c r="DN57">
        <v>3.6054400000000002</v>
      </c>
      <c r="DO57">
        <v>5.1929299999999996</v>
      </c>
      <c r="DP57">
        <v>6.7297399999999996</v>
      </c>
      <c r="DQ57">
        <v>8.4246700000000008</v>
      </c>
      <c r="DR57">
        <v>3.9129100000000001</v>
      </c>
      <c r="DS57">
        <v>5.8480699999999999</v>
      </c>
      <c r="DT57">
        <v>8.2742400000000007</v>
      </c>
      <c r="DU57">
        <v>11.237489999999999</v>
      </c>
      <c r="DV57">
        <v>14.45011</v>
      </c>
      <c r="DW57">
        <v>17.796029999999998</v>
      </c>
      <c r="DX57">
        <v>5.7248099999999997</v>
      </c>
      <c r="DY57">
        <v>8.2636400000000005</v>
      </c>
      <c r="DZ57">
        <v>10.99432</v>
      </c>
      <c r="EA57">
        <v>14.36622</v>
      </c>
      <c r="EB57">
        <v>17.653839999999999</v>
      </c>
      <c r="EC57">
        <v>20.854690000000002</v>
      </c>
    </row>
    <row r="58" spans="1:133" x14ac:dyDescent="0.2">
      <c r="A58">
        <v>28.5</v>
      </c>
      <c r="B58">
        <v>0.16370999999999999</v>
      </c>
      <c r="C58">
        <v>0.59909000000000001</v>
      </c>
      <c r="D58">
        <v>1.26467</v>
      </c>
      <c r="E58">
        <v>2.0387400000000002</v>
      </c>
      <c r="F58">
        <v>2.9874999999999998</v>
      </c>
      <c r="G58">
        <v>3.9648400000000001</v>
      </c>
      <c r="H58">
        <v>0.13743</v>
      </c>
      <c r="I58">
        <v>0.68606999999999996</v>
      </c>
      <c r="J58">
        <v>1.5218799999999999</v>
      </c>
      <c r="K58">
        <v>2.5506899999999999</v>
      </c>
      <c r="L58">
        <v>3.7243499999999998</v>
      </c>
      <c r="M58">
        <v>5.0270200000000003</v>
      </c>
      <c r="N58">
        <v>0.10559</v>
      </c>
      <c r="O58">
        <v>0.59438999999999997</v>
      </c>
      <c r="P58">
        <v>1.17913</v>
      </c>
      <c r="Q58">
        <v>2.0677099999999999</v>
      </c>
      <c r="R58">
        <v>3.25237</v>
      </c>
      <c r="S58">
        <v>4.5720400000000003</v>
      </c>
      <c r="T58">
        <v>-1.8509999999999999E-2</v>
      </c>
      <c r="U58">
        <v>0.48232000000000003</v>
      </c>
      <c r="V58">
        <v>1.14137</v>
      </c>
      <c r="W58">
        <v>2.2705600000000001</v>
      </c>
      <c r="X58">
        <v>3.4772699999999999</v>
      </c>
      <c r="Y58">
        <v>4.98949</v>
      </c>
      <c r="Z58">
        <v>4.1149999999999999E-2</v>
      </c>
      <c r="AA58">
        <v>0.32958999999999999</v>
      </c>
      <c r="AB58">
        <v>0.94077999999999995</v>
      </c>
      <c r="AC58">
        <v>1.87554</v>
      </c>
      <c r="AD58">
        <v>2.8860100000000002</v>
      </c>
      <c r="AE58">
        <v>4.2382400000000002</v>
      </c>
      <c r="AF58">
        <v>3.8510000000000003E-2</v>
      </c>
      <c r="AG58">
        <v>0.49330000000000002</v>
      </c>
      <c r="AH58">
        <v>1.4635800000000001</v>
      </c>
      <c r="AI58">
        <v>2.84538</v>
      </c>
      <c r="AJ58">
        <v>4.5361000000000002</v>
      </c>
      <c r="AK58">
        <v>6.5354799999999997</v>
      </c>
      <c r="AL58">
        <v>0.10392</v>
      </c>
      <c r="AM58">
        <v>0.67330000000000001</v>
      </c>
      <c r="AN58">
        <v>1.8655200000000001</v>
      </c>
      <c r="AO58">
        <v>3.2411599999999998</v>
      </c>
      <c r="AP58">
        <v>5.6477599999999999</v>
      </c>
      <c r="AQ58">
        <v>8.2134699999999992</v>
      </c>
      <c r="AR58">
        <v>-9.7280000000000005E-2</v>
      </c>
      <c r="AS58">
        <v>0.42803999999999998</v>
      </c>
      <c r="AT58">
        <v>1.31778</v>
      </c>
      <c r="AU58">
        <v>2.6354000000000002</v>
      </c>
      <c r="AV58">
        <v>4.4401900000000003</v>
      </c>
      <c r="AW58">
        <v>6.3791000000000002</v>
      </c>
      <c r="AX58">
        <v>0.12926000000000001</v>
      </c>
      <c r="AY58">
        <v>0.83299000000000001</v>
      </c>
      <c r="AZ58">
        <v>2.2378200000000001</v>
      </c>
      <c r="BA58">
        <v>4.2454599999999996</v>
      </c>
      <c r="BB58">
        <v>6.75495</v>
      </c>
      <c r="BC58">
        <v>9.3462700000000005</v>
      </c>
      <c r="BD58">
        <v>0.67742999999999998</v>
      </c>
      <c r="BE58">
        <v>2.5175299999999998</v>
      </c>
      <c r="BF58">
        <v>4.8181900000000004</v>
      </c>
      <c r="BG58">
        <v>6.5890300000000002</v>
      </c>
      <c r="BH58">
        <v>7.67075</v>
      </c>
      <c r="BI58">
        <v>8.8005700000000004</v>
      </c>
      <c r="BJ58">
        <v>0.15584999999999999</v>
      </c>
      <c r="BK58">
        <v>0.88421000000000005</v>
      </c>
      <c r="BL58">
        <v>2.1506099999999999</v>
      </c>
      <c r="BM58">
        <v>3.8026599999999999</v>
      </c>
      <c r="BN58">
        <v>6.0974500000000003</v>
      </c>
      <c r="BO58">
        <v>8.1719399999999993</v>
      </c>
      <c r="BP58">
        <v>2.0459999999999999E-2</v>
      </c>
      <c r="BQ58">
        <v>0.19325000000000001</v>
      </c>
      <c r="BR58">
        <v>0.60177000000000003</v>
      </c>
      <c r="BS58">
        <v>1.29792</v>
      </c>
      <c r="BT58">
        <v>2.0236200000000002</v>
      </c>
      <c r="BU58">
        <v>3.4170600000000002</v>
      </c>
      <c r="BV58">
        <v>0.31069000000000002</v>
      </c>
      <c r="BW58">
        <v>0.56913000000000002</v>
      </c>
      <c r="BX58">
        <v>0.99770000000000003</v>
      </c>
      <c r="BY58">
        <v>1.4316899999999999</v>
      </c>
      <c r="BZ58">
        <v>1.9843200000000001</v>
      </c>
      <c r="CA58">
        <v>2.63727</v>
      </c>
      <c r="CB58">
        <v>0.89363000000000004</v>
      </c>
      <c r="CC58">
        <v>1.2358499999999999</v>
      </c>
      <c r="CD58">
        <v>1.73895</v>
      </c>
      <c r="CE58">
        <v>2.1947700000000001</v>
      </c>
      <c r="CF58">
        <v>2.5515699999999999</v>
      </c>
      <c r="CG58">
        <v>3.2924899999999999</v>
      </c>
      <c r="CH58">
        <v>1.2884800000000001</v>
      </c>
      <c r="CI58">
        <v>1.8603400000000001</v>
      </c>
      <c r="CJ58">
        <v>2.76064</v>
      </c>
      <c r="CK58">
        <v>3.5454500000000002</v>
      </c>
      <c r="CL58">
        <v>4.6503100000000002</v>
      </c>
      <c r="CM58">
        <v>6.1863299999999999</v>
      </c>
      <c r="CN58">
        <v>1.52982</v>
      </c>
      <c r="CO58">
        <v>2.94936</v>
      </c>
      <c r="CP58">
        <v>4.4857699999999996</v>
      </c>
      <c r="CQ58">
        <v>5.4831899999999996</v>
      </c>
      <c r="CR58">
        <v>8.31264</v>
      </c>
      <c r="CS58">
        <v>10.39263</v>
      </c>
      <c r="CT58">
        <v>3.7890799999999998</v>
      </c>
      <c r="CU58">
        <v>5.6461199999999998</v>
      </c>
      <c r="CV58">
        <v>7.9218900000000003</v>
      </c>
      <c r="CW58">
        <v>10.766819999999999</v>
      </c>
      <c r="CX58">
        <v>13.66292</v>
      </c>
      <c r="CY58">
        <v>16.884060000000002</v>
      </c>
      <c r="CZ58">
        <v>5.3162700000000003</v>
      </c>
      <c r="DA58">
        <v>7.6933999999999996</v>
      </c>
      <c r="DB58">
        <v>10.577209999999999</v>
      </c>
      <c r="DC58">
        <v>13.898110000000001</v>
      </c>
      <c r="DD58">
        <v>17.365629999999999</v>
      </c>
      <c r="DE58">
        <v>20.928660000000001</v>
      </c>
      <c r="DF58">
        <v>0.8962</v>
      </c>
      <c r="DG58">
        <v>2.4821900000000001</v>
      </c>
      <c r="DH58">
        <v>4.7081400000000002</v>
      </c>
      <c r="DI58">
        <v>7.4366700000000003</v>
      </c>
      <c r="DJ58">
        <v>9.4884299999999993</v>
      </c>
      <c r="DK58">
        <v>11.525600000000001</v>
      </c>
      <c r="DL58">
        <v>1.5764199999999999</v>
      </c>
      <c r="DM58">
        <v>2.5621</v>
      </c>
      <c r="DN58">
        <v>3.67692</v>
      </c>
      <c r="DO58">
        <v>5.2214200000000002</v>
      </c>
      <c r="DP58">
        <v>6.8373100000000004</v>
      </c>
      <c r="DQ58">
        <v>8.51919</v>
      </c>
      <c r="DR58">
        <v>3.92774</v>
      </c>
      <c r="DS58">
        <v>5.9028499999999999</v>
      </c>
      <c r="DT58">
        <v>8.3226800000000001</v>
      </c>
      <c r="DU58">
        <v>11.26746</v>
      </c>
      <c r="DV58">
        <v>14.46447</v>
      </c>
      <c r="DW58">
        <v>17.94284</v>
      </c>
      <c r="DX58">
        <v>5.7973800000000004</v>
      </c>
      <c r="DY58">
        <v>8.2750000000000004</v>
      </c>
      <c r="DZ58">
        <v>11.022629999999999</v>
      </c>
      <c r="EA58">
        <v>14.341379999999999</v>
      </c>
      <c r="EB58">
        <v>17.683730000000001</v>
      </c>
      <c r="EC58">
        <v>20.816790000000001</v>
      </c>
    </row>
    <row r="59" spans="1:133" x14ac:dyDescent="0.2">
      <c r="A59">
        <v>29</v>
      </c>
      <c r="B59">
        <v>0.17465</v>
      </c>
      <c r="C59">
        <v>0.61163999999999996</v>
      </c>
      <c r="D59">
        <v>1.31569</v>
      </c>
      <c r="E59">
        <v>2.09178</v>
      </c>
      <c r="F59">
        <v>3.0490900000000001</v>
      </c>
      <c r="G59">
        <v>4.0477699999999999</v>
      </c>
      <c r="H59">
        <v>0.16336000000000001</v>
      </c>
      <c r="I59">
        <v>0.71203000000000005</v>
      </c>
      <c r="J59">
        <v>1.5677399999999999</v>
      </c>
      <c r="K59">
        <v>2.6597400000000002</v>
      </c>
      <c r="L59">
        <v>3.76783</v>
      </c>
      <c r="M59">
        <v>5.10738</v>
      </c>
      <c r="N59">
        <v>9.8530000000000006E-2</v>
      </c>
      <c r="O59">
        <v>0.62002000000000002</v>
      </c>
      <c r="P59">
        <v>1.1644300000000001</v>
      </c>
      <c r="Q59">
        <v>2.13368</v>
      </c>
      <c r="R59">
        <v>3.3533300000000001</v>
      </c>
      <c r="S59">
        <v>4.6306099999999999</v>
      </c>
      <c r="T59">
        <v>-3.3689999999999998E-2</v>
      </c>
      <c r="U59">
        <v>0.49013000000000001</v>
      </c>
      <c r="V59">
        <v>1.16455</v>
      </c>
      <c r="W59">
        <v>2.3009599999999999</v>
      </c>
      <c r="X59">
        <v>3.5633499999999998</v>
      </c>
      <c r="Y59">
        <v>5.03857</v>
      </c>
      <c r="Z59">
        <v>8.2030000000000006E-2</v>
      </c>
      <c r="AA59">
        <v>0.32657999999999998</v>
      </c>
      <c r="AB59">
        <v>0.93276999999999999</v>
      </c>
      <c r="AC59">
        <v>1.8734</v>
      </c>
      <c r="AD59">
        <v>2.9475899999999999</v>
      </c>
      <c r="AE59">
        <v>4.3060999999999998</v>
      </c>
      <c r="AF59">
        <v>4.2229999999999997E-2</v>
      </c>
      <c r="AG59">
        <v>0.52454000000000001</v>
      </c>
      <c r="AH59">
        <v>1.48332</v>
      </c>
      <c r="AI59">
        <v>2.8704299999999998</v>
      </c>
      <c r="AJ59">
        <v>4.58772</v>
      </c>
      <c r="AK59">
        <v>6.6408300000000002</v>
      </c>
      <c r="AL59">
        <v>6.166E-2</v>
      </c>
      <c r="AM59">
        <v>0.68291999999999997</v>
      </c>
      <c r="AN59">
        <v>1.8798299999999999</v>
      </c>
      <c r="AO59">
        <v>3.28938</v>
      </c>
      <c r="AP59">
        <v>5.7325299999999997</v>
      </c>
      <c r="AQ59">
        <v>8.2301000000000002</v>
      </c>
      <c r="AR59">
        <v>-0.11396000000000001</v>
      </c>
      <c r="AS59">
        <v>0.39333000000000001</v>
      </c>
      <c r="AT59">
        <v>1.3217300000000001</v>
      </c>
      <c r="AU59">
        <v>2.6806700000000001</v>
      </c>
      <c r="AV59">
        <v>4.4812200000000004</v>
      </c>
      <c r="AW59">
        <v>6.4272299999999998</v>
      </c>
      <c r="AX59">
        <v>0.12146999999999999</v>
      </c>
      <c r="AY59">
        <v>0.83187999999999995</v>
      </c>
      <c r="AZ59">
        <v>2.25258</v>
      </c>
      <c r="BA59">
        <v>4.25413</v>
      </c>
      <c r="BB59">
        <v>6.8297299999999996</v>
      </c>
      <c r="BC59">
        <v>9.4010499999999997</v>
      </c>
      <c r="BD59">
        <v>0.71411000000000002</v>
      </c>
      <c r="BE59">
        <v>2.5588299999999999</v>
      </c>
      <c r="BF59">
        <v>4.8442299999999996</v>
      </c>
      <c r="BG59">
        <v>6.6497599999999997</v>
      </c>
      <c r="BH59">
        <v>7.7122400000000004</v>
      </c>
      <c r="BI59">
        <v>8.8224999999999998</v>
      </c>
      <c r="BJ59">
        <v>0.15484000000000001</v>
      </c>
      <c r="BK59">
        <v>0.90056000000000003</v>
      </c>
      <c r="BL59">
        <v>2.2041300000000001</v>
      </c>
      <c r="BM59">
        <v>3.8685700000000001</v>
      </c>
      <c r="BN59">
        <v>6.1365299999999996</v>
      </c>
      <c r="BO59">
        <v>8.2785499999999992</v>
      </c>
      <c r="BP59">
        <v>1.436E-2</v>
      </c>
      <c r="BQ59">
        <v>0.21801000000000001</v>
      </c>
      <c r="BR59">
        <v>0.63841999999999999</v>
      </c>
      <c r="BS59">
        <v>1.31565</v>
      </c>
      <c r="BT59">
        <v>2.0821499999999999</v>
      </c>
      <c r="BU59">
        <v>3.4771800000000002</v>
      </c>
      <c r="BV59">
        <v>0.32374000000000003</v>
      </c>
      <c r="BW59">
        <v>0.54501999999999995</v>
      </c>
      <c r="BX59">
        <v>1.0207599999999999</v>
      </c>
      <c r="BY59">
        <v>1.44919</v>
      </c>
      <c r="BZ59">
        <v>2.0033799999999999</v>
      </c>
      <c r="CA59">
        <v>2.66229</v>
      </c>
      <c r="CB59">
        <v>0.93503000000000003</v>
      </c>
      <c r="CC59">
        <v>1.2496</v>
      </c>
      <c r="CD59">
        <v>1.75946</v>
      </c>
      <c r="CE59">
        <v>2.1870400000000001</v>
      </c>
      <c r="CF59">
        <v>2.5887099999999998</v>
      </c>
      <c r="CG59">
        <v>3.3157899999999998</v>
      </c>
      <c r="CH59">
        <v>1.26918</v>
      </c>
      <c r="CI59">
        <v>1.86513</v>
      </c>
      <c r="CJ59">
        <v>2.7993000000000001</v>
      </c>
      <c r="CK59">
        <v>3.59341</v>
      </c>
      <c r="CL59">
        <v>4.7192299999999996</v>
      </c>
      <c r="CM59">
        <v>6.2887500000000003</v>
      </c>
      <c r="CN59">
        <v>1.5828599999999999</v>
      </c>
      <c r="CO59">
        <v>2.9981399999999998</v>
      </c>
      <c r="CP59">
        <v>4.5384200000000003</v>
      </c>
      <c r="CQ59">
        <v>5.5482500000000003</v>
      </c>
      <c r="CR59">
        <v>8.3818400000000004</v>
      </c>
      <c r="CS59">
        <v>10.53904</v>
      </c>
      <c r="CT59">
        <v>3.8823400000000001</v>
      </c>
      <c r="CU59">
        <v>5.6637399999999998</v>
      </c>
      <c r="CV59">
        <v>8.0147200000000005</v>
      </c>
      <c r="CW59">
        <v>10.838340000000001</v>
      </c>
      <c r="CX59">
        <v>13.73603</v>
      </c>
      <c r="CY59">
        <v>17.084900000000001</v>
      </c>
      <c r="CZ59">
        <v>5.3757000000000001</v>
      </c>
      <c r="DA59">
        <v>7.7840400000000001</v>
      </c>
      <c r="DB59">
        <v>10.608000000000001</v>
      </c>
      <c r="DC59">
        <v>13.90828</v>
      </c>
      <c r="DD59">
        <v>17.41564</v>
      </c>
      <c r="DE59">
        <v>21.022099999999998</v>
      </c>
      <c r="DF59">
        <v>0.89807000000000003</v>
      </c>
      <c r="DG59">
        <v>2.54935</v>
      </c>
      <c r="DH59">
        <v>4.7670399999999997</v>
      </c>
      <c r="DI59">
        <v>7.5270799999999998</v>
      </c>
      <c r="DJ59">
        <v>9.5405599999999993</v>
      </c>
      <c r="DK59">
        <v>11.624790000000001</v>
      </c>
      <c r="DL59">
        <v>1.60968</v>
      </c>
      <c r="DM59">
        <v>2.6276700000000002</v>
      </c>
      <c r="DN59">
        <v>3.6869700000000001</v>
      </c>
      <c r="DO59">
        <v>5.2667200000000003</v>
      </c>
      <c r="DP59">
        <v>6.92387</v>
      </c>
      <c r="DQ59">
        <v>8.5945999999999998</v>
      </c>
      <c r="DR59">
        <v>3.9638900000000001</v>
      </c>
      <c r="DS59">
        <v>5.9450799999999999</v>
      </c>
      <c r="DT59">
        <v>8.4267000000000003</v>
      </c>
      <c r="DU59">
        <v>11.33014</v>
      </c>
      <c r="DV59">
        <v>14.561030000000001</v>
      </c>
      <c r="DW59">
        <v>18.037320000000001</v>
      </c>
      <c r="DX59">
        <v>5.7909800000000002</v>
      </c>
      <c r="DY59">
        <v>8.3050999999999995</v>
      </c>
      <c r="DZ59">
        <v>10.96861</v>
      </c>
      <c r="EA59">
        <v>14.35549</v>
      </c>
      <c r="EB59">
        <v>17.634029999999999</v>
      </c>
      <c r="EC59">
        <v>20.885670000000001</v>
      </c>
    </row>
    <row r="60" spans="1:133" x14ac:dyDescent="0.2">
      <c r="A60">
        <v>29.5</v>
      </c>
      <c r="B60">
        <v>0.16037000000000001</v>
      </c>
      <c r="C60">
        <v>0.62587000000000004</v>
      </c>
      <c r="D60">
        <v>1.3292600000000001</v>
      </c>
      <c r="E60">
        <v>2.1127400000000001</v>
      </c>
      <c r="F60">
        <v>3.0682399999999999</v>
      </c>
      <c r="G60">
        <v>4.0585000000000004</v>
      </c>
      <c r="H60">
        <v>0.17713999999999999</v>
      </c>
      <c r="I60">
        <v>0.69964000000000004</v>
      </c>
      <c r="J60">
        <v>1.5481499999999999</v>
      </c>
      <c r="K60">
        <v>2.6587700000000001</v>
      </c>
      <c r="L60">
        <v>3.8259799999999999</v>
      </c>
      <c r="M60">
        <v>5.1748599999999998</v>
      </c>
      <c r="N60">
        <v>9.2869999999999994E-2</v>
      </c>
      <c r="O60">
        <v>0.60899999999999999</v>
      </c>
      <c r="P60">
        <v>1.20838</v>
      </c>
      <c r="Q60">
        <v>2.17937</v>
      </c>
      <c r="R60">
        <v>3.3834499999999998</v>
      </c>
      <c r="S60">
        <v>4.7303100000000002</v>
      </c>
      <c r="T60">
        <v>3.82E-3</v>
      </c>
      <c r="U60">
        <v>0.47704999999999997</v>
      </c>
      <c r="V60">
        <v>1.17397</v>
      </c>
      <c r="W60">
        <v>2.3390499999999999</v>
      </c>
      <c r="X60">
        <v>3.6160600000000001</v>
      </c>
      <c r="Y60">
        <v>5.1169399999999996</v>
      </c>
      <c r="Z60">
        <v>7.0400000000000004E-2</v>
      </c>
      <c r="AA60">
        <v>0.33868999999999999</v>
      </c>
      <c r="AB60">
        <v>0.94626999999999994</v>
      </c>
      <c r="AC60">
        <v>1.9420599999999999</v>
      </c>
      <c r="AD60">
        <v>2.9699900000000001</v>
      </c>
      <c r="AE60">
        <v>4.3748899999999997</v>
      </c>
      <c r="AF60">
        <v>3.9559999999999998E-2</v>
      </c>
      <c r="AG60">
        <v>0.51237999999999995</v>
      </c>
      <c r="AH60">
        <v>1.5014400000000001</v>
      </c>
      <c r="AI60">
        <v>2.9421300000000001</v>
      </c>
      <c r="AJ60">
        <v>4.68954</v>
      </c>
      <c r="AK60">
        <v>6.6876199999999999</v>
      </c>
      <c r="AL60">
        <v>8.5330000000000003E-2</v>
      </c>
      <c r="AM60">
        <v>0.69367999999999996</v>
      </c>
      <c r="AN60">
        <v>1.91761</v>
      </c>
      <c r="AO60">
        <v>3.3437000000000001</v>
      </c>
      <c r="AP60">
        <v>5.8096399999999999</v>
      </c>
      <c r="AQ60">
        <v>8.3934099999999994</v>
      </c>
      <c r="AR60">
        <v>-0.11755</v>
      </c>
      <c r="AS60">
        <v>0.39973999999999998</v>
      </c>
      <c r="AT60">
        <v>1.3431500000000001</v>
      </c>
      <c r="AU60">
        <v>2.7124999999999999</v>
      </c>
      <c r="AV60">
        <v>4.5213599999999996</v>
      </c>
      <c r="AW60">
        <v>6.5419799999999997</v>
      </c>
      <c r="AX60">
        <v>0.14685000000000001</v>
      </c>
      <c r="AY60">
        <v>0.87412000000000001</v>
      </c>
      <c r="AZ60">
        <v>2.2952499999999998</v>
      </c>
      <c r="BA60">
        <v>4.2838599999999998</v>
      </c>
      <c r="BB60">
        <v>6.8746</v>
      </c>
      <c r="BC60">
        <v>9.5270499999999991</v>
      </c>
      <c r="BD60">
        <v>0.71242000000000005</v>
      </c>
      <c r="BE60">
        <v>2.5485000000000002</v>
      </c>
      <c r="BF60">
        <v>4.8807</v>
      </c>
      <c r="BG60">
        <v>6.7020900000000001</v>
      </c>
      <c r="BH60">
        <v>7.7775499999999997</v>
      </c>
      <c r="BI60">
        <v>8.8542500000000004</v>
      </c>
      <c r="BJ60">
        <v>0.13578000000000001</v>
      </c>
      <c r="BK60">
        <v>0.90483999999999998</v>
      </c>
      <c r="BL60">
        <v>2.2100300000000002</v>
      </c>
      <c r="BM60">
        <v>3.9172799999999999</v>
      </c>
      <c r="BN60">
        <v>6.2586300000000001</v>
      </c>
      <c r="BO60">
        <v>8.3720700000000008</v>
      </c>
      <c r="BP60">
        <v>-5.2700000000000004E-3</v>
      </c>
      <c r="BQ60">
        <v>0.22259000000000001</v>
      </c>
      <c r="BR60">
        <v>0.63446000000000002</v>
      </c>
      <c r="BS60">
        <v>1.3304800000000001</v>
      </c>
      <c r="BT60">
        <v>2.0855999999999999</v>
      </c>
      <c r="BU60">
        <v>3.52515</v>
      </c>
      <c r="BV60">
        <v>0.33905999999999997</v>
      </c>
      <c r="BW60">
        <v>0.57852999999999999</v>
      </c>
      <c r="BX60">
        <v>1.05623</v>
      </c>
      <c r="BY60">
        <v>1.4653799999999999</v>
      </c>
      <c r="BZ60">
        <v>2.0508999999999999</v>
      </c>
      <c r="CA60">
        <v>2.7193100000000001</v>
      </c>
      <c r="CB60">
        <v>0.94684999999999997</v>
      </c>
      <c r="CC60">
        <v>1.2775700000000001</v>
      </c>
      <c r="CD60">
        <v>1.77902</v>
      </c>
      <c r="CE60">
        <v>2.2281</v>
      </c>
      <c r="CF60">
        <v>2.6295799999999998</v>
      </c>
      <c r="CG60">
        <v>3.3588</v>
      </c>
      <c r="CH60">
        <v>1.28362</v>
      </c>
      <c r="CI60">
        <v>1.9055899999999999</v>
      </c>
      <c r="CJ60">
        <v>2.8122699999999998</v>
      </c>
      <c r="CK60">
        <v>3.6477900000000001</v>
      </c>
      <c r="CL60">
        <v>4.8464400000000003</v>
      </c>
      <c r="CM60">
        <v>6.3398099999999999</v>
      </c>
      <c r="CN60">
        <v>1.59236</v>
      </c>
      <c r="CO60">
        <v>3.0025499999999998</v>
      </c>
      <c r="CP60">
        <v>4.5982799999999999</v>
      </c>
      <c r="CQ60">
        <v>5.5899099999999997</v>
      </c>
      <c r="CR60">
        <v>8.4266199999999998</v>
      </c>
      <c r="CS60">
        <v>10.63622</v>
      </c>
      <c r="CT60">
        <v>3.8740700000000001</v>
      </c>
      <c r="CU60">
        <v>5.7181699999999998</v>
      </c>
      <c r="CV60">
        <v>8.1129499999999997</v>
      </c>
      <c r="CW60">
        <v>10.878299999999999</v>
      </c>
      <c r="CX60">
        <v>13.794930000000001</v>
      </c>
      <c r="CY60">
        <v>17.22776</v>
      </c>
      <c r="CZ60">
        <v>5.4011899999999997</v>
      </c>
      <c r="DA60">
        <v>7.7910399999999997</v>
      </c>
      <c r="DB60">
        <v>10.67712</v>
      </c>
      <c r="DC60">
        <v>13.9862</v>
      </c>
      <c r="DD60">
        <v>17.401979999999998</v>
      </c>
      <c r="DE60">
        <v>20.981200000000001</v>
      </c>
      <c r="DF60">
        <v>0.93142999999999998</v>
      </c>
      <c r="DG60">
        <v>2.58846</v>
      </c>
      <c r="DH60">
        <v>4.82416</v>
      </c>
      <c r="DI60">
        <v>7.6021799999999997</v>
      </c>
      <c r="DJ60">
        <v>9.5774500000000007</v>
      </c>
      <c r="DK60">
        <v>11.69144</v>
      </c>
      <c r="DL60">
        <v>1.6186499999999999</v>
      </c>
      <c r="DM60">
        <v>2.6232700000000002</v>
      </c>
      <c r="DN60">
        <v>3.7445300000000001</v>
      </c>
      <c r="DO60">
        <v>5.3841400000000004</v>
      </c>
      <c r="DP60">
        <v>6.9593800000000003</v>
      </c>
      <c r="DQ60">
        <v>8.7240699999999993</v>
      </c>
      <c r="DR60">
        <v>4.0345300000000002</v>
      </c>
      <c r="DS60">
        <v>6.0047800000000002</v>
      </c>
      <c r="DT60">
        <v>8.4397900000000003</v>
      </c>
      <c r="DU60">
        <v>11.44036</v>
      </c>
      <c r="DV60">
        <v>14.64771</v>
      </c>
      <c r="DW60">
        <v>18.10173</v>
      </c>
      <c r="DX60">
        <v>5.7964900000000004</v>
      </c>
      <c r="DY60">
        <v>8.2766199999999994</v>
      </c>
      <c r="DZ60">
        <v>10.95556</v>
      </c>
      <c r="EA60">
        <v>14.290570000000001</v>
      </c>
      <c r="EB60">
        <v>17.586279999999999</v>
      </c>
      <c r="EC60">
        <v>20.807120000000001</v>
      </c>
    </row>
    <row r="61" spans="1:133" x14ac:dyDescent="0.2">
      <c r="A61">
        <v>30</v>
      </c>
      <c r="B61">
        <v>0.18104999999999999</v>
      </c>
      <c r="C61">
        <v>0.64290999999999998</v>
      </c>
      <c r="D61">
        <v>1.3265199999999999</v>
      </c>
      <c r="E61">
        <v>2.14697</v>
      </c>
      <c r="F61">
        <v>3.1307200000000002</v>
      </c>
      <c r="G61">
        <v>4.1632800000000003</v>
      </c>
      <c r="H61">
        <v>0.15440000000000001</v>
      </c>
      <c r="I61">
        <v>0.72789999999999999</v>
      </c>
      <c r="J61">
        <v>1.59362</v>
      </c>
      <c r="K61">
        <v>2.7079499999999999</v>
      </c>
      <c r="L61">
        <v>3.8956599999999999</v>
      </c>
      <c r="M61">
        <v>5.2914000000000003</v>
      </c>
      <c r="N61">
        <v>0.10345</v>
      </c>
      <c r="O61">
        <v>0.62856000000000001</v>
      </c>
      <c r="P61">
        <v>1.2426299999999999</v>
      </c>
      <c r="Q61">
        <v>2.2220900000000001</v>
      </c>
      <c r="R61">
        <v>3.42537</v>
      </c>
      <c r="S61">
        <v>4.7844199999999999</v>
      </c>
      <c r="T61">
        <v>-4.6899999999999997E-3</v>
      </c>
      <c r="U61">
        <v>0.49887999999999999</v>
      </c>
      <c r="V61">
        <v>1.2067300000000001</v>
      </c>
      <c r="W61">
        <v>2.3762500000000002</v>
      </c>
      <c r="X61">
        <v>3.6823800000000002</v>
      </c>
      <c r="Y61">
        <v>5.18384</v>
      </c>
      <c r="Z61">
        <v>5.4899999999999997E-2</v>
      </c>
      <c r="AA61">
        <v>0.35743000000000003</v>
      </c>
      <c r="AB61">
        <v>0.97914999999999996</v>
      </c>
      <c r="AC61">
        <v>1.95123</v>
      </c>
      <c r="AD61">
        <v>3.0111500000000002</v>
      </c>
      <c r="AE61">
        <v>4.4330800000000004</v>
      </c>
      <c r="AF61">
        <v>4.5319999999999999E-2</v>
      </c>
      <c r="AG61">
        <v>0.53896999999999995</v>
      </c>
      <c r="AH61">
        <v>1.53023</v>
      </c>
      <c r="AI61">
        <v>2.9319000000000002</v>
      </c>
      <c r="AJ61">
        <v>4.73095</v>
      </c>
      <c r="AK61">
        <v>6.7815599999999998</v>
      </c>
      <c r="AL61">
        <v>9.3179999999999999E-2</v>
      </c>
      <c r="AM61">
        <v>0.72080999999999995</v>
      </c>
      <c r="AN61">
        <v>1.92334</v>
      </c>
      <c r="AO61">
        <v>3.3468300000000002</v>
      </c>
      <c r="AP61">
        <v>5.9379999999999997</v>
      </c>
      <c r="AQ61">
        <v>8.4923199999999994</v>
      </c>
      <c r="AR61">
        <v>-0.11811000000000001</v>
      </c>
      <c r="AS61">
        <v>0.42371999999999999</v>
      </c>
      <c r="AT61">
        <v>1.3569</v>
      </c>
      <c r="AU61">
        <v>2.7375699999999998</v>
      </c>
      <c r="AV61">
        <v>4.6017799999999998</v>
      </c>
      <c r="AW61">
        <v>6.6042399999999999</v>
      </c>
      <c r="AX61">
        <v>0.12931999999999999</v>
      </c>
      <c r="AY61">
        <v>0.83648999999999996</v>
      </c>
      <c r="AZ61">
        <v>2.3444199999999999</v>
      </c>
      <c r="BA61">
        <v>4.3777200000000001</v>
      </c>
      <c r="BB61">
        <v>6.9837499999999997</v>
      </c>
      <c r="BC61">
        <v>9.5908899999999999</v>
      </c>
      <c r="BD61">
        <v>0.74360000000000004</v>
      </c>
      <c r="BE61">
        <v>2.6086499999999999</v>
      </c>
      <c r="BF61">
        <v>4.9471400000000001</v>
      </c>
      <c r="BG61">
        <v>6.7302499999999998</v>
      </c>
      <c r="BH61">
        <v>7.8223500000000001</v>
      </c>
      <c r="BI61">
        <v>8.9359999999999999</v>
      </c>
      <c r="BJ61">
        <v>0.15290999999999999</v>
      </c>
      <c r="BK61">
        <v>0.90285000000000004</v>
      </c>
      <c r="BL61">
        <v>2.2824900000000001</v>
      </c>
      <c r="BM61">
        <v>3.9940899999999999</v>
      </c>
      <c r="BN61">
        <v>6.38401</v>
      </c>
      <c r="BO61">
        <v>8.5138200000000008</v>
      </c>
      <c r="BP61">
        <v>2.316E-2</v>
      </c>
      <c r="BQ61">
        <v>0.1988</v>
      </c>
      <c r="BR61">
        <v>0.65849999999999997</v>
      </c>
      <c r="BS61">
        <v>1.32677</v>
      </c>
      <c r="BT61">
        <v>2.1260699999999999</v>
      </c>
      <c r="BU61">
        <v>3.55213</v>
      </c>
      <c r="BV61">
        <v>0.33201999999999998</v>
      </c>
      <c r="BW61">
        <v>0.59197999999999995</v>
      </c>
      <c r="BX61">
        <v>1.0064500000000001</v>
      </c>
      <c r="BY61">
        <v>1.49302</v>
      </c>
      <c r="BZ61">
        <v>2.0691199999999998</v>
      </c>
      <c r="CA61">
        <v>2.7432799999999999</v>
      </c>
      <c r="CB61">
        <v>0.98529</v>
      </c>
      <c r="CC61">
        <v>1.3060700000000001</v>
      </c>
      <c r="CD61">
        <v>1.81778</v>
      </c>
      <c r="CE61">
        <v>2.2604500000000001</v>
      </c>
      <c r="CF61">
        <v>2.6917900000000001</v>
      </c>
      <c r="CG61">
        <v>3.4710399999999999</v>
      </c>
      <c r="CH61">
        <v>1.3280000000000001</v>
      </c>
      <c r="CI61">
        <v>1.9372100000000001</v>
      </c>
      <c r="CJ61">
        <v>2.8767499999999999</v>
      </c>
      <c r="CK61">
        <v>3.6851699999999998</v>
      </c>
      <c r="CL61">
        <v>4.8931100000000001</v>
      </c>
      <c r="CM61">
        <v>6.4233799999999999</v>
      </c>
      <c r="CN61">
        <v>1.61815</v>
      </c>
      <c r="CO61">
        <v>3.07945</v>
      </c>
      <c r="CP61">
        <v>4.6535299999999999</v>
      </c>
      <c r="CQ61">
        <v>5.7298</v>
      </c>
      <c r="CR61">
        <v>8.5730900000000005</v>
      </c>
      <c r="CS61">
        <v>10.771319999999999</v>
      </c>
      <c r="CT61">
        <v>3.8998499999999998</v>
      </c>
      <c r="CU61">
        <v>5.7763999999999998</v>
      </c>
      <c r="CV61">
        <v>8.12026</v>
      </c>
      <c r="CW61">
        <v>10.995240000000001</v>
      </c>
      <c r="CX61">
        <v>13.95678</v>
      </c>
      <c r="CY61">
        <v>17.255120000000002</v>
      </c>
      <c r="CZ61">
        <v>5.4426699999999997</v>
      </c>
      <c r="DA61">
        <v>7.8206699999999998</v>
      </c>
      <c r="DB61">
        <v>10.67586</v>
      </c>
      <c r="DC61">
        <v>14.05298</v>
      </c>
      <c r="DD61">
        <v>17.494230000000002</v>
      </c>
      <c r="DE61">
        <v>21.057410000000001</v>
      </c>
      <c r="DF61">
        <v>0.93849000000000005</v>
      </c>
      <c r="DG61">
        <v>2.6113</v>
      </c>
      <c r="DH61">
        <v>4.8874500000000003</v>
      </c>
      <c r="DI61">
        <v>7.6404399999999999</v>
      </c>
      <c r="DJ61">
        <v>9.6518099999999993</v>
      </c>
      <c r="DK61">
        <v>11.70149</v>
      </c>
      <c r="DL61">
        <v>1.6411500000000001</v>
      </c>
      <c r="DM61">
        <v>2.6785899999999998</v>
      </c>
      <c r="DN61">
        <v>3.7967900000000001</v>
      </c>
      <c r="DO61">
        <v>5.4057599999999999</v>
      </c>
      <c r="DP61">
        <v>7.0217099999999997</v>
      </c>
      <c r="DQ61">
        <v>8.7781199999999995</v>
      </c>
      <c r="DR61">
        <v>4.0431100000000004</v>
      </c>
      <c r="DS61">
        <v>6.0405300000000004</v>
      </c>
      <c r="DT61">
        <v>8.4997000000000007</v>
      </c>
      <c r="DU61">
        <v>11.49671</v>
      </c>
      <c r="DV61">
        <v>14.799340000000001</v>
      </c>
      <c r="DW61">
        <v>18.256620000000002</v>
      </c>
      <c r="DX61">
        <v>5.8554500000000003</v>
      </c>
      <c r="DY61">
        <v>8.2682000000000002</v>
      </c>
      <c r="DZ61">
        <v>10.97049</v>
      </c>
      <c r="EA61">
        <v>14.33479</v>
      </c>
      <c r="EB61">
        <v>17.574760000000001</v>
      </c>
      <c r="EC61">
        <v>20.80369</v>
      </c>
    </row>
    <row r="62" spans="1:133" x14ac:dyDescent="0.2">
      <c r="A62">
        <v>30.5</v>
      </c>
      <c r="B62">
        <v>0.18053</v>
      </c>
      <c r="C62">
        <v>0.60033000000000003</v>
      </c>
      <c r="D62">
        <v>1.3788400000000001</v>
      </c>
      <c r="E62">
        <v>2.1781999999999999</v>
      </c>
      <c r="F62">
        <v>3.15741</v>
      </c>
      <c r="G62">
        <v>4.2105300000000003</v>
      </c>
      <c r="H62">
        <v>0.15647</v>
      </c>
      <c r="I62">
        <v>0.75914000000000004</v>
      </c>
      <c r="J62">
        <v>1.58267</v>
      </c>
      <c r="K62">
        <v>2.7077900000000001</v>
      </c>
      <c r="L62">
        <v>3.95824</v>
      </c>
      <c r="M62">
        <v>5.3431699999999998</v>
      </c>
      <c r="N62">
        <v>0.13761000000000001</v>
      </c>
      <c r="O62">
        <v>0.65654000000000001</v>
      </c>
      <c r="P62">
        <v>1.2663</v>
      </c>
      <c r="Q62">
        <v>2.2347299999999999</v>
      </c>
      <c r="R62">
        <v>3.4811200000000002</v>
      </c>
      <c r="S62">
        <v>4.81874</v>
      </c>
      <c r="T62">
        <v>-8.9700000000000005E-3</v>
      </c>
      <c r="U62">
        <v>0.48270999999999997</v>
      </c>
      <c r="V62">
        <v>1.21322</v>
      </c>
      <c r="W62">
        <v>2.4229599999999998</v>
      </c>
      <c r="X62">
        <v>3.7469000000000001</v>
      </c>
      <c r="Y62">
        <v>5.2601199999999997</v>
      </c>
      <c r="Z62">
        <v>6.5210000000000004E-2</v>
      </c>
      <c r="AA62">
        <v>0.37774999999999997</v>
      </c>
      <c r="AB62">
        <v>0.97162000000000004</v>
      </c>
      <c r="AC62">
        <v>2.00935</v>
      </c>
      <c r="AD62">
        <v>3.0985499999999999</v>
      </c>
      <c r="AE62">
        <v>4.4925699999999997</v>
      </c>
      <c r="AF62">
        <v>4.7480000000000001E-2</v>
      </c>
      <c r="AG62">
        <v>0.53764000000000001</v>
      </c>
      <c r="AH62">
        <v>1.53596</v>
      </c>
      <c r="AI62">
        <v>3.01193</v>
      </c>
      <c r="AJ62">
        <v>4.8253599999999999</v>
      </c>
      <c r="AK62">
        <v>6.8679199999999998</v>
      </c>
      <c r="AL62">
        <v>8.14E-2</v>
      </c>
      <c r="AM62">
        <v>0.71630000000000005</v>
      </c>
      <c r="AN62">
        <v>1.95346</v>
      </c>
      <c r="AO62">
        <v>3.4036200000000001</v>
      </c>
      <c r="AP62">
        <v>5.9604400000000002</v>
      </c>
      <c r="AQ62">
        <v>8.5818100000000008</v>
      </c>
      <c r="AR62">
        <v>-9.9680000000000005E-2</v>
      </c>
      <c r="AS62">
        <v>0.41816999999999999</v>
      </c>
      <c r="AT62">
        <v>1.37466</v>
      </c>
      <c r="AU62">
        <v>2.7960500000000001</v>
      </c>
      <c r="AV62">
        <v>4.6436799999999998</v>
      </c>
      <c r="AW62">
        <v>6.6415699999999998</v>
      </c>
      <c r="AX62">
        <v>0.15920000000000001</v>
      </c>
      <c r="AY62">
        <v>0.86890999999999996</v>
      </c>
      <c r="AZ62">
        <v>2.3622100000000001</v>
      </c>
      <c r="BA62">
        <v>4.4314099999999996</v>
      </c>
      <c r="BB62">
        <v>7.0447899999999999</v>
      </c>
      <c r="BC62">
        <v>9.6913599999999995</v>
      </c>
      <c r="BD62">
        <v>0.76114000000000004</v>
      </c>
      <c r="BE62">
        <v>2.66892</v>
      </c>
      <c r="BF62">
        <v>4.9934799999999999</v>
      </c>
      <c r="BG62">
        <v>6.7557999999999998</v>
      </c>
      <c r="BH62">
        <v>7.8382399999999999</v>
      </c>
      <c r="BI62">
        <v>8.9295100000000005</v>
      </c>
      <c r="BJ62">
        <v>0.16450999999999999</v>
      </c>
      <c r="BK62">
        <v>0.93227000000000004</v>
      </c>
      <c r="BL62">
        <v>2.2853699999999999</v>
      </c>
      <c r="BM62">
        <v>4.0492800000000004</v>
      </c>
      <c r="BN62">
        <v>6.4090600000000002</v>
      </c>
      <c r="BO62">
        <v>8.5552700000000002</v>
      </c>
      <c r="BP62" s="1">
        <v>-7.7099999999999998E-4</v>
      </c>
      <c r="BQ62">
        <v>0.20951</v>
      </c>
      <c r="BR62">
        <v>0.64685999999999999</v>
      </c>
      <c r="BS62">
        <v>1.38123</v>
      </c>
      <c r="BT62">
        <v>2.1535099999999998</v>
      </c>
      <c r="BU62">
        <v>3.5909800000000001</v>
      </c>
      <c r="BV62">
        <v>0.36392999999999998</v>
      </c>
      <c r="BW62">
        <v>0.58309999999999995</v>
      </c>
      <c r="BX62">
        <v>1.0296799999999999</v>
      </c>
      <c r="BY62">
        <v>1.5044</v>
      </c>
      <c r="BZ62">
        <v>2.0958999999999999</v>
      </c>
      <c r="CA62">
        <v>2.7940200000000002</v>
      </c>
      <c r="CB62">
        <v>0.95052999999999999</v>
      </c>
      <c r="CC62">
        <v>1.3309500000000001</v>
      </c>
      <c r="CD62">
        <v>1.85565</v>
      </c>
      <c r="CE62">
        <v>2.2720899999999999</v>
      </c>
      <c r="CF62">
        <v>2.7164799999999998</v>
      </c>
      <c r="CG62">
        <v>3.4651800000000001</v>
      </c>
      <c r="CH62">
        <v>1.3175600000000001</v>
      </c>
      <c r="CI62">
        <v>1.9477599999999999</v>
      </c>
      <c r="CJ62">
        <v>2.8811300000000002</v>
      </c>
      <c r="CK62">
        <v>3.7571599999999998</v>
      </c>
      <c r="CL62">
        <v>4.9643199999999998</v>
      </c>
      <c r="CM62">
        <v>6.5024499999999996</v>
      </c>
      <c r="CN62">
        <v>1.6290199999999999</v>
      </c>
      <c r="CO62">
        <v>3.1420599999999999</v>
      </c>
      <c r="CP62">
        <v>4.6904000000000003</v>
      </c>
      <c r="CQ62">
        <v>5.7545000000000002</v>
      </c>
      <c r="CR62">
        <v>8.6564499999999995</v>
      </c>
      <c r="CS62">
        <v>10.84455</v>
      </c>
      <c r="CT62">
        <v>3.9508200000000002</v>
      </c>
      <c r="CU62">
        <v>5.8078799999999999</v>
      </c>
      <c r="CV62">
        <v>8.1694200000000006</v>
      </c>
      <c r="CW62">
        <v>11.10426</v>
      </c>
      <c r="CX62">
        <v>14.060890000000001</v>
      </c>
      <c r="CY62">
        <v>17.388629999999999</v>
      </c>
      <c r="CZ62">
        <v>5.4697800000000001</v>
      </c>
      <c r="DA62">
        <v>7.8643099999999997</v>
      </c>
      <c r="DB62">
        <v>10.77131</v>
      </c>
      <c r="DC62">
        <v>14.032489999999999</v>
      </c>
      <c r="DD62">
        <v>17.62997</v>
      </c>
      <c r="DE62">
        <v>21.161269999999998</v>
      </c>
      <c r="DF62">
        <v>0.93496999999999997</v>
      </c>
      <c r="DG62">
        <v>2.65096</v>
      </c>
      <c r="DH62">
        <v>4.9274199999999997</v>
      </c>
      <c r="DI62">
        <v>7.70756</v>
      </c>
      <c r="DJ62">
        <v>9.7076799999999999</v>
      </c>
      <c r="DK62">
        <v>11.665469999999999</v>
      </c>
      <c r="DL62">
        <v>1.6470100000000001</v>
      </c>
      <c r="DM62">
        <v>2.7126000000000001</v>
      </c>
      <c r="DN62">
        <v>3.8280599999999998</v>
      </c>
      <c r="DO62">
        <v>5.4930500000000002</v>
      </c>
      <c r="DP62">
        <v>7.1272000000000002</v>
      </c>
      <c r="DQ62">
        <v>8.8457600000000003</v>
      </c>
      <c r="DR62">
        <v>4.0830399999999996</v>
      </c>
      <c r="DS62">
        <v>6.101</v>
      </c>
      <c r="DT62">
        <v>8.5342300000000009</v>
      </c>
      <c r="DU62">
        <v>11.60746</v>
      </c>
      <c r="DV62">
        <v>14.86829</v>
      </c>
      <c r="DW62">
        <v>18.376539999999999</v>
      </c>
      <c r="DX62">
        <v>5.83073</v>
      </c>
      <c r="DY62">
        <v>8.3243600000000004</v>
      </c>
      <c r="DZ62">
        <v>10.954219999999999</v>
      </c>
      <c r="EA62">
        <v>14.275130000000001</v>
      </c>
      <c r="EB62">
        <v>17.549340000000001</v>
      </c>
      <c r="EC62">
        <v>20.757459999999998</v>
      </c>
    </row>
    <row r="63" spans="1:133" x14ac:dyDescent="0.2">
      <c r="A63">
        <v>31</v>
      </c>
      <c r="B63">
        <v>0.17666000000000001</v>
      </c>
      <c r="C63">
        <v>0.66720999999999997</v>
      </c>
      <c r="D63">
        <v>1.4128700000000001</v>
      </c>
      <c r="E63">
        <v>2.21245</v>
      </c>
      <c r="F63">
        <v>3.2010000000000001</v>
      </c>
      <c r="G63">
        <v>4.2503700000000002</v>
      </c>
      <c r="H63">
        <v>0.17216999999999999</v>
      </c>
      <c r="I63">
        <v>0.74787999999999999</v>
      </c>
      <c r="J63">
        <v>1.6308</v>
      </c>
      <c r="K63">
        <v>2.75163</v>
      </c>
      <c r="L63">
        <v>4.0113899999999996</v>
      </c>
      <c r="M63">
        <v>5.4136699999999998</v>
      </c>
      <c r="N63">
        <v>0.1263</v>
      </c>
      <c r="O63">
        <v>0.66773000000000005</v>
      </c>
      <c r="P63">
        <v>1.26416</v>
      </c>
      <c r="Q63">
        <v>2.2660900000000002</v>
      </c>
      <c r="R63">
        <v>3.5281400000000001</v>
      </c>
      <c r="S63">
        <v>4.9356999999999998</v>
      </c>
      <c r="T63">
        <v>-2.16E-3</v>
      </c>
      <c r="U63">
        <v>0.48612</v>
      </c>
      <c r="V63">
        <v>1.2576000000000001</v>
      </c>
      <c r="W63">
        <v>2.4577200000000001</v>
      </c>
      <c r="X63">
        <v>3.7751399999999999</v>
      </c>
      <c r="Y63">
        <v>5.3526899999999999</v>
      </c>
      <c r="Z63">
        <v>6.0170000000000001E-2</v>
      </c>
      <c r="AA63">
        <v>0.35659000000000002</v>
      </c>
      <c r="AB63">
        <v>1.01651</v>
      </c>
      <c r="AC63">
        <v>2.0070800000000002</v>
      </c>
      <c r="AD63">
        <v>3.13198</v>
      </c>
      <c r="AE63">
        <v>4.5758299999999998</v>
      </c>
      <c r="AF63">
        <v>6.198E-2</v>
      </c>
      <c r="AG63">
        <v>0.53815999999999997</v>
      </c>
      <c r="AH63">
        <v>1.54017</v>
      </c>
      <c r="AI63">
        <v>3.0590199999999999</v>
      </c>
      <c r="AJ63">
        <v>4.8561699999999997</v>
      </c>
      <c r="AK63">
        <v>6.9702400000000004</v>
      </c>
      <c r="AL63">
        <v>8.3489999999999995E-2</v>
      </c>
      <c r="AM63">
        <v>0.73609999999999998</v>
      </c>
      <c r="AN63">
        <v>2.0024999999999999</v>
      </c>
      <c r="AO63">
        <v>3.4634999999999998</v>
      </c>
      <c r="AP63">
        <v>6.0284399999999998</v>
      </c>
      <c r="AQ63">
        <v>8.7207000000000008</v>
      </c>
      <c r="AR63">
        <v>-0.10691000000000001</v>
      </c>
      <c r="AS63">
        <v>0.45440999999999998</v>
      </c>
      <c r="AT63">
        <v>1.36904</v>
      </c>
      <c r="AU63">
        <v>2.8389199999999999</v>
      </c>
      <c r="AV63">
        <v>4.6947200000000002</v>
      </c>
      <c r="AW63">
        <v>6.7568000000000001</v>
      </c>
      <c r="AX63">
        <v>0.14115</v>
      </c>
      <c r="AY63">
        <v>0.86724000000000001</v>
      </c>
      <c r="AZ63">
        <v>2.4008400000000001</v>
      </c>
      <c r="BA63">
        <v>4.4651699999999996</v>
      </c>
      <c r="BB63">
        <v>7.0931899999999999</v>
      </c>
      <c r="BC63">
        <v>9.8326399999999996</v>
      </c>
      <c r="BD63">
        <v>0.73495999999999995</v>
      </c>
      <c r="BE63">
        <v>2.69834</v>
      </c>
      <c r="BF63">
        <v>5.0314199999999998</v>
      </c>
      <c r="BG63">
        <v>6.7859699999999998</v>
      </c>
      <c r="BH63">
        <v>7.9326299999999996</v>
      </c>
      <c r="BI63">
        <v>8.9172899999999995</v>
      </c>
      <c r="BJ63">
        <v>0.14742</v>
      </c>
      <c r="BK63">
        <v>0.96848000000000001</v>
      </c>
      <c r="BL63">
        <v>2.3151199999999998</v>
      </c>
      <c r="BM63">
        <v>4.0819000000000001</v>
      </c>
      <c r="BN63">
        <v>6.5423799999999996</v>
      </c>
      <c r="BO63">
        <v>8.6987500000000004</v>
      </c>
      <c r="BP63">
        <v>2.051E-2</v>
      </c>
      <c r="BQ63">
        <v>0.22696</v>
      </c>
      <c r="BR63">
        <v>0.65686999999999995</v>
      </c>
      <c r="BS63">
        <v>1.38812</v>
      </c>
      <c r="BT63">
        <v>2.2248199999999998</v>
      </c>
      <c r="BU63">
        <v>3.6751100000000001</v>
      </c>
      <c r="BV63">
        <v>0.36687999999999998</v>
      </c>
      <c r="BW63">
        <v>0.62477000000000005</v>
      </c>
      <c r="BX63">
        <v>1.0632299999999999</v>
      </c>
      <c r="BY63">
        <v>1.5307999999999999</v>
      </c>
      <c r="BZ63">
        <v>2.13937</v>
      </c>
      <c r="CA63">
        <v>2.8590300000000002</v>
      </c>
      <c r="CB63">
        <v>0.98346</v>
      </c>
      <c r="CC63">
        <v>1.36042</v>
      </c>
      <c r="CD63">
        <v>1.8391200000000001</v>
      </c>
      <c r="CE63">
        <v>2.3328700000000002</v>
      </c>
      <c r="CF63">
        <v>2.7229100000000002</v>
      </c>
      <c r="CG63">
        <v>3.5141300000000002</v>
      </c>
      <c r="CH63">
        <v>1.3524700000000001</v>
      </c>
      <c r="CI63">
        <v>1.9881500000000001</v>
      </c>
      <c r="CJ63">
        <v>2.94896</v>
      </c>
      <c r="CK63">
        <v>3.7992900000000001</v>
      </c>
      <c r="CL63">
        <v>5.0236299999999998</v>
      </c>
      <c r="CM63">
        <v>6.6142200000000004</v>
      </c>
      <c r="CN63">
        <v>1.6561900000000001</v>
      </c>
      <c r="CO63">
        <v>3.1534200000000001</v>
      </c>
      <c r="CP63">
        <v>4.7548700000000004</v>
      </c>
      <c r="CQ63">
        <v>5.8032000000000004</v>
      </c>
      <c r="CR63">
        <v>8.7791499999999996</v>
      </c>
      <c r="CS63">
        <v>10.972239999999999</v>
      </c>
      <c r="CT63">
        <v>3.96834</v>
      </c>
      <c r="CU63">
        <v>5.8661399999999997</v>
      </c>
      <c r="CV63">
        <v>8.2509899999999998</v>
      </c>
      <c r="CW63">
        <v>11.16225</v>
      </c>
      <c r="CX63">
        <v>14.13808</v>
      </c>
      <c r="CY63">
        <v>17.488869999999999</v>
      </c>
      <c r="CZ63">
        <v>5.4918199999999997</v>
      </c>
      <c r="DA63">
        <v>7.8753200000000003</v>
      </c>
      <c r="DB63">
        <v>10.783200000000001</v>
      </c>
      <c r="DC63">
        <v>14.09478</v>
      </c>
      <c r="DD63">
        <v>17.538260000000001</v>
      </c>
      <c r="DE63">
        <v>21.17165</v>
      </c>
      <c r="DF63">
        <v>0.94742999999999999</v>
      </c>
      <c r="DG63">
        <v>2.69137</v>
      </c>
      <c r="DH63">
        <v>4.9798900000000001</v>
      </c>
      <c r="DI63">
        <v>7.7629900000000003</v>
      </c>
      <c r="DJ63">
        <v>9.7810199999999998</v>
      </c>
      <c r="DK63">
        <v>11.75177</v>
      </c>
      <c r="DL63">
        <v>1.6836100000000001</v>
      </c>
      <c r="DM63">
        <v>2.79358</v>
      </c>
      <c r="DN63">
        <v>3.8770500000000001</v>
      </c>
      <c r="DO63">
        <v>5.5439800000000004</v>
      </c>
      <c r="DP63">
        <v>7.1423199999999998</v>
      </c>
      <c r="DQ63">
        <v>8.9147200000000009</v>
      </c>
      <c r="DR63">
        <v>4.1106800000000003</v>
      </c>
      <c r="DS63">
        <v>6.1438600000000001</v>
      </c>
      <c r="DT63">
        <v>8.6365800000000004</v>
      </c>
      <c r="DU63">
        <v>11.596869999999999</v>
      </c>
      <c r="DV63">
        <v>14.95926</v>
      </c>
      <c r="DW63">
        <v>18.39817</v>
      </c>
      <c r="DX63">
        <v>5.7960799999999999</v>
      </c>
      <c r="DY63">
        <v>8.3148999999999997</v>
      </c>
      <c r="DZ63">
        <v>10.97461</v>
      </c>
      <c r="EA63">
        <v>14.26871</v>
      </c>
      <c r="EB63">
        <v>17.51146</v>
      </c>
      <c r="EC63">
        <v>20.711880000000001</v>
      </c>
    </row>
    <row r="64" spans="1:133" x14ac:dyDescent="0.2">
      <c r="A64">
        <v>31.5</v>
      </c>
      <c r="B64">
        <v>0.17152999999999999</v>
      </c>
      <c r="C64">
        <v>0.65903999999999996</v>
      </c>
      <c r="D64">
        <v>1.42933</v>
      </c>
      <c r="E64">
        <v>2.2267999999999999</v>
      </c>
      <c r="F64">
        <v>3.25868</v>
      </c>
      <c r="G64">
        <v>4.3105799999999999</v>
      </c>
      <c r="H64">
        <v>0.15604999999999999</v>
      </c>
      <c r="I64">
        <v>0.76912999999999998</v>
      </c>
      <c r="J64">
        <v>1.6371</v>
      </c>
      <c r="K64">
        <v>2.8085300000000002</v>
      </c>
      <c r="L64">
        <v>4.0988600000000002</v>
      </c>
      <c r="M64">
        <v>5.4922599999999999</v>
      </c>
      <c r="N64">
        <v>0.11836000000000001</v>
      </c>
      <c r="O64">
        <v>0.67130999999999996</v>
      </c>
      <c r="P64">
        <v>1.29671</v>
      </c>
      <c r="Q64">
        <v>2.3019400000000001</v>
      </c>
      <c r="R64">
        <v>3.6011600000000001</v>
      </c>
      <c r="S64">
        <v>4.9995700000000003</v>
      </c>
      <c r="T64">
        <v>1.9349999999999999E-2</v>
      </c>
      <c r="U64">
        <v>0.51532999999999995</v>
      </c>
      <c r="V64">
        <v>1.27755</v>
      </c>
      <c r="W64">
        <v>2.4659300000000002</v>
      </c>
      <c r="X64">
        <v>3.85514</v>
      </c>
      <c r="Y64">
        <v>5.41066</v>
      </c>
      <c r="Z64">
        <v>6.7269999999999996E-2</v>
      </c>
      <c r="AA64">
        <v>0.38440000000000002</v>
      </c>
      <c r="AB64">
        <v>1.02017</v>
      </c>
      <c r="AC64">
        <v>2.05844</v>
      </c>
      <c r="AD64">
        <v>3.1885699999999999</v>
      </c>
      <c r="AE64">
        <v>4.6469100000000001</v>
      </c>
      <c r="AF64">
        <v>5.8389999999999997E-2</v>
      </c>
      <c r="AG64">
        <v>0.55276999999999998</v>
      </c>
      <c r="AH64">
        <v>1.6043099999999999</v>
      </c>
      <c r="AI64">
        <v>3.0682700000000001</v>
      </c>
      <c r="AJ64">
        <v>4.9351500000000001</v>
      </c>
      <c r="AK64">
        <v>7.0510999999999999</v>
      </c>
      <c r="AL64">
        <v>0.10509</v>
      </c>
      <c r="AM64">
        <v>0.74417999999999995</v>
      </c>
      <c r="AN64">
        <v>2.0296799999999999</v>
      </c>
      <c r="AO64">
        <v>3.5141399999999998</v>
      </c>
      <c r="AP64">
        <v>6.0898300000000001</v>
      </c>
      <c r="AQ64">
        <v>8.75685</v>
      </c>
      <c r="AR64">
        <v>-0.13569000000000001</v>
      </c>
      <c r="AS64">
        <v>0.44664999999999999</v>
      </c>
      <c r="AT64">
        <v>1.4396500000000001</v>
      </c>
      <c r="AU64">
        <v>2.8848500000000001</v>
      </c>
      <c r="AV64">
        <v>4.7714400000000001</v>
      </c>
      <c r="AW64">
        <v>6.8164199999999999</v>
      </c>
      <c r="AX64">
        <v>0.1673</v>
      </c>
      <c r="AY64">
        <v>0.89658000000000004</v>
      </c>
      <c r="AZ64">
        <v>2.4047800000000001</v>
      </c>
      <c r="BA64">
        <v>4.5087400000000004</v>
      </c>
      <c r="BB64">
        <v>7.1456600000000003</v>
      </c>
      <c r="BC64">
        <v>9.9029000000000007</v>
      </c>
      <c r="BD64">
        <v>0.74494000000000005</v>
      </c>
      <c r="BE64">
        <v>2.73325</v>
      </c>
      <c r="BF64">
        <v>5.0782800000000003</v>
      </c>
      <c r="BG64">
        <v>6.8604700000000003</v>
      </c>
      <c r="BH64">
        <v>7.8892499999999997</v>
      </c>
      <c r="BI64">
        <v>8.9224300000000003</v>
      </c>
      <c r="BJ64">
        <v>0.14507999999999999</v>
      </c>
      <c r="BK64">
        <v>0.95979999999999999</v>
      </c>
      <c r="BL64">
        <v>2.33053</v>
      </c>
      <c r="BM64">
        <v>4.1742299999999997</v>
      </c>
      <c r="BN64">
        <v>6.5760399999999999</v>
      </c>
      <c r="BO64">
        <v>8.7906499999999994</v>
      </c>
      <c r="BP64">
        <v>-1.1979999999999999E-2</v>
      </c>
      <c r="BQ64">
        <v>0.20998</v>
      </c>
      <c r="BR64">
        <v>0.65724000000000005</v>
      </c>
      <c r="BS64">
        <v>1.40802</v>
      </c>
      <c r="BT64">
        <v>2.2663199999999999</v>
      </c>
      <c r="BU64">
        <v>3.7021000000000002</v>
      </c>
      <c r="BV64">
        <v>0.33590999999999999</v>
      </c>
      <c r="BW64">
        <v>0.59916000000000003</v>
      </c>
      <c r="BX64">
        <v>1.0963400000000001</v>
      </c>
      <c r="BY64">
        <v>1.5644899999999999</v>
      </c>
      <c r="BZ64">
        <v>2.17354</v>
      </c>
      <c r="CA64">
        <v>2.8966099999999999</v>
      </c>
      <c r="CB64">
        <v>1.00579</v>
      </c>
      <c r="CC64">
        <v>1.3648499999999999</v>
      </c>
      <c r="CD64">
        <v>1.90245</v>
      </c>
      <c r="CE64">
        <v>2.3613599999999999</v>
      </c>
      <c r="CF64">
        <v>2.8144499999999999</v>
      </c>
      <c r="CG64">
        <v>3.5652200000000001</v>
      </c>
      <c r="CH64">
        <v>1.37049</v>
      </c>
      <c r="CI64">
        <v>2.0084300000000002</v>
      </c>
      <c r="CJ64">
        <v>2.99682</v>
      </c>
      <c r="CK64">
        <v>3.8743599999999998</v>
      </c>
      <c r="CL64">
        <v>5.0794300000000003</v>
      </c>
      <c r="CM64">
        <v>6.6475099999999996</v>
      </c>
      <c r="CN64">
        <v>1.6675199999999999</v>
      </c>
      <c r="CO64">
        <v>3.20879</v>
      </c>
      <c r="CP64">
        <v>4.8231700000000002</v>
      </c>
      <c r="CQ64">
        <v>5.8761099999999997</v>
      </c>
      <c r="CR64">
        <v>8.8349299999999999</v>
      </c>
      <c r="CS64">
        <v>11.087260000000001</v>
      </c>
      <c r="CT64">
        <v>3.99213</v>
      </c>
      <c r="CU64">
        <v>5.9313200000000004</v>
      </c>
      <c r="CV64">
        <v>8.3379999999999992</v>
      </c>
      <c r="CW64">
        <v>11.18421</v>
      </c>
      <c r="CX64">
        <v>14.253080000000001</v>
      </c>
      <c r="CY64">
        <v>17.563459999999999</v>
      </c>
      <c r="CZ64">
        <v>5.5333100000000002</v>
      </c>
      <c r="DA64">
        <v>7.9189400000000001</v>
      </c>
      <c r="DB64">
        <v>10.81822</v>
      </c>
      <c r="DC64">
        <v>14.17502</v>
      </c>
      <c r="DD64">
        <v>17.67764</v>
      </c>
      <c r="DE64">
        <v>21.11599</v>
      </c>
      <c r="DF64">
        <v>0.95959000000000005</v>
      </c>
      <c r="DG64">
        <v>2.72261</v>
      </c>
      <c r="DH64">
        <v>5.0392000000000001</v>
      </c>
      <c r="DI64">
        <v>7.8343499999999997</v>
      </c>
      <c r="DJ64">
        <v>9.7699499999999997</v>
      </c>
      <c r="DK64">
        <v>11.80411</v>
      </c>
      <c r="DL64">
        <v>1.67808</v>
      </c>
      <c r="DM64">
        <v>2.7831899999999998</v>
      </c>
      <c r="DN64">
        <v>3.9333100000000001</v>
      </c>
      <c r="DO64">
        <v>5.6415499999999996</v>
      </c>
      <c r="DP64">
        <v>7.26213</v>
      </c>
      <c r="DQ64">
        <v>9.0052900000000005</v>
      </c>
      <c r="DR64">
        <v>4.1691900000000004</v>
      </c>
      <c r="DS64">
        <v>6.17415</v>
      </c>
      <c r="DT64">
        <v>8.6800300000000004</v>
      </c>
      <c r="DU64">
        <v>11.72986</v>
      </c>
      <c r="DV64">
        <v>14.966659999999999</v>
      </c>
      <c r="DW64">
        <v>18.429020000000001</v>
      </c>
      <c r="DX64">
        <v>5.8368700000000002</v>
      </c>
      <c r="DY64">
        <v>8.3322099999999999</v>
      </c>
      <c r="DZ64">
        <v>10.93688</v>
      </c>
      <c r="EA64">
        <v>14.272600000000001</v>
      </c>
      <c r="EB64">
        <v>17.429729999999999</v>
      </c>
      <c r="EC64">
        <v>20.59685</v>
      </c>
    </row>
    <row r="65" spans="1:133" x14ac:dyDescent="0.2">
      <c r="A65">
        <v>32</v>
      </c>
      <c r="B65">
        <v>0.15493999999999999</v>
      </c>
      <c r="C65">
        <v>0.69494999999999996</v>
      </c>
      <c r="D65">
        <v>1.43146</v>
      </c>
      <c r="E65">
        <v>2.27169</v>
      </c>
      <c r="F65">
        <v>3.3013300000000001</v>
      </c>
      <c r="G65">
        <v>4.3917299999999999</v>
      </c>
      <c r="H65">
        <v>0.17099</v>
      </c>
      <c r="I65">
        <v>0.77515999999999996</v>
      </c>
      <c r="J65">
        <v>1.66394</v>
      </c>
      <c r="K65">
        <v>2.85798</v>
      </c>
      <c r="L65">
        <v>4.1422600000000003</v>
      </c>
      <c r="M65">
        <v>5.57186</v>
      </c>
      <c r="N65">
        <v>0.14957999999999999</v>
      </c>
      <c r="O65">
        <v>0.67369000000000001</v>
      </c>
      <c r="P65">
        <v>1.30572</v>
      </c>
      <c r="Q65">
        <v>2.3466300000000002</v>
      </c>
      <c r="R65">
        <v>3.64717</v>
      </c>
      <c r="S65">
        <v>5.0421199999999997</v>
      </c>
      <c r="T65">
        <v>-1.051E-2</v>
      </c>
      <c r="U65">
        <v>0.51297999999999999</v>
      </c>
      <c r="V65">
        <v>1.26193</v>
      </c>
      <c r="W65">
        <v>2.5174300000000001</v>
      </c>
      <c r="X65">
        <v>3.9213800000000001</v>
      </c>
      <c r="Y65">
        <v>5.4718099999999996</v>
      </c>
      <c r="Z65">
        <v>4.5909999999999999E-2</v>
      </c>
      <c r="AA65">
        <v>0.37878000000000001</v>
      </c>
      <c r="AB65">
        <v>1.01278</v>
      </c>
      <c r="AC65">
        <v>2.0548299999999999</v>
      </c>
      <c r="AD65">
        <v>3.2152599999999998</v>
      </c>
      <c r="AE65">
        <v>4.6556800000000003</v>
      </c>
      <c r="AF65">
        <v>5.7979999999999997E-2</v>
      </c>
      <c r="AG65">
        <v>0.58221999999999996</v>
      </c>
      <c r="AH65">
        <v>1.6012</v>
      </c>
      <c r="AI65">
        <v>3.1339700000000001</v>
      </c>
      <c r="AJ65">
        <v>5.0217400000000003</v>
      </c>
      <c r="AK65">
        <v>7.1017400000000004</v>
      </c>
      <c r="AL65">
        <v>7.7170000000000002E-2</v>
      </c>
      <c r="AM65">
        <v>0.75904000000000005</v>
      </c>
      <c r="AN65">
        <v>2.0113799999999999</v>
      </c>
      <c r="AO65">
        <v>3.5414400000000001</v>
      </c>
      <c r="AP65">
        <v>6.1704999999999997</v>
      </c>
      <c r="AQ65">
        <v>8.8791100000000007</v>
      </c>
      <c r="AR65">
        <v>-0.13758999999999999</v>
      </c>
      <c r="AS65">
        <v>0.47099999999999997</v>
      </c>
      <c r="AT65">
        <v>1.4198900000000001</v>
      </c>
      <c r="AU65">
        <v>2.9277500000000001</v>
      </c>
      <c r="AV65">
        <v>4.8024300000000002</v>
      </c>
      <c r="AW65">
        <v>6.8826599999999996</v>
      </c>
      <c r="AX65">
        <v>0.14576</v>
      </c>
      <c r="AY65">
        <v>0.87295</v>
      </c>
      <c r="AZ65">
        <v>2.4525000000000001</v>
      </c>
      <c r="BA65">
        <v>4.5692599999999999</v>
      </c>
      <c r="BB65">
        <v>7.25746</v>
      </c>
      <c r="BC65">
        <v>9.9591399999999997</v>
      </c>
      <c r="BD65">
        <v>0.79210999999999998</v>
      </c>
      <c r="BE65">
        <v>2.8142499999999999</v>
      </c>
      <c r="BF65">
        <v>5.1222000000000003</v>
      </c>
      <c r="BG65">
        <v>6.8786699999999996</v>
      </c>
      <c r="BH65">
        <v>7.9353499999999997</v>
      </c>
      <c r="BI65">
        <v>8.9387799999999995</v>
      </c>
      <c r="BJ65">
        <v>0.15159</v>
      </c>
      <c r="BK65">
        <v>0.99273</v>
      </c>
      <c r="BL65">
        <v>2.3774999999999999</v>
      </c>
      <c r="BM65">
        <v>4.2111700000000001</v>
      </c>
      <c r="BN65">
        <v>6.7059100000000003</v>
      </c>
      <c r="BO65">
        <v>8.9675499999999992</v>
      </c>
      <c r="BP65">
        <v>2.1299999999999999E-2</v>
      </c>
      <c r="BQ65">
        <v>0.21790000000000001</v>
      </c>
      <c r="BR65">
        <v>0.66212000000000004</v>
      </c>
      <c r="BS65">
        <v>1.4396500000000001</v>
      </c>
      <c r="BT65">
        <v>2.2728199999999998</v>
      </c>
      <c r="BU65">
        <v>3.76525</v>
      </c>
      <c r="BV65">
        <v>0.34436</v>
      </c>
      <c r="BW65">
        <v>0.64944999999999997</v>
      </c>
      <c r="BX65">
        <v>1.09595</v>
      </c>
      <c r="BY65">
        <v>1.5871900000000001</v>
      </c>
      <c r="BZ65">
        <v>2.19394</v>
      </c>
      <c r="CA65">
        <v>2.93554</v>
      </c>
      <c r="CB65">
        <v>1.02291</v>
      </c>
      <c r="CC65">
        <v>1.39852</v>
      </c>
      <c r="CD65">
        <v>1.9197900000000001</v>
      </c>
      <c r="CE65">
        <v>2.3645800000000001</v>
      </c>
      <c r="CF65">
        <v>2.8317600000000001</v>
      </c>
      <c r="CG65">
        <v>3.63089</v>
      </c>
      <c r="CH65">
        <v>1.4081900000000001</v>
      </c>
      <c r="CI65">
        <v>2.0462600000000002</v>
      </c>
      <c r="CJ65">
        <v>3.0839099999999999</v>
      </c>
      <c r="CK65">
        <v>3.9138700000000002</v>
      </c>
      <c r="CL65">
        <v>5.1737299999999999</v>
      </c>
      <c r="CM65">
        <v>6.7778999999999998</v>
      </c>
      <c r="CN65">
        <v>1.6828000000000001</v>
      </c>
      <c r="CO65">
        <v>3.2080099999999998</v>
      </c>
      <c r="CP65">
        <v>4.8785299999999996</v>
      </c>
      <c r="CQ65">
        <v>5.9537800000000001</v>
      </c>
      <c r="CR65">
        <v>8.9073799999999999</v>
      </c>
      <c r="CS65">
        <v>11.215070000000001</v>
      </c>
      <c r="CT65">
        <v>4.0262099999999998</v>
      </c>
      <c r="CU65">
        <v>5.9410299999999996</v>
      </c>
      <c r="CV65">
        <v>8.38429</v>
      </c>
      <c r="CW65">
        <v>11.31875</v>
      </c>
      <c r="CX65">
        <v>14.28851</v>
      </c>
      <c r="CY65">
        <v>17.704370000000001</v>
      </c>
      <c r="CZ65">
        <v>5.5525200000000003</v>
      </c>
      <c r="DA65">
        <v>7.9329700000000001</v>
      </c>
      <c r="DB65">
        <v>10.80742</v>
      </c>
      <c r="DC65">
        <v>14.167400000000001</v>
      </c>
      <c r="DD65">
        <v>17.64143</v>
      </c>
      <c r="DE65">
        <v>21.351700000000001</v>
      </c>
      <c r="DF65">
        <v>0.97538000000000002</v>
      </c>
      <c r="DG65">
        <v>2.7493400000000001</v>
      </c>
      <c r="DH65">
        <v>5.0717699999999999</v>
      </c>
      <c r="DI65">
        <v>7.8677900000000003</v>
      </c>
      <c r="DJ65">
        <v>9.8342899999999993</v>
      </c>
      <c r="DK65">
        <v>11.867470000000001</v>
      </c>
      <c r="DL65">
        <v>1.7387600000000001</v>
      </c>
      <c r="DM65">
        <v>2.8158500000000002</v>
      </c>
      <c r="DN65">
        <v>3.9927000000000001</v>
      </c>
      <c r="DO65">
        <v>5.6295700000000002</v>
      </c>
      <c r="DP65">
        <v>7.3558700000000004</v>
      </c>
      <c r="DQ65">
        <v>9.0793999999999997</v>
      </c>
      <c r="DR65">
        <v>4.2016999999999998</v>
      </c>
      <c r="DS65">
        <v>6.2481900000000001</v>
      </c>
      <c r="DT65">
        <v>8.7291500000000006</v>
      </c>
      <c r="DU65">
        <v>11.80988</v>
      </c>
      <c r="DV65">
        <v>15.109159999999999</v>
      </c>
      <c r="DW65">
        <v>18.607990000000001</v>
      </c>
      <c r="DX65">
        <v>5.8583299999999996</v>
      </c>
      <c r="DY65">
        <v>8.3269099999999998</v>
      </c>
      <c r="DZ65">
        <v>10.90822</v>
      </c>
      <c r="EA65">
        <v>14.178430000000001</v>
      </c>
      <c r="EB65">
        <v>17.415849999999999</v>
      </c>
      <c r="EC65">
        <v>20.662379999999999</v>
      </c>
    </row>
    <row r="66" spans="1:133" x14ac:dyDescent="0.2">
      <c r="A66">
        <v>32.5</v>
      </c>
      <c r="B66">
        <v>0.15268999999999999</v>
      </c>
      <c r="C66">
        <v>0.68437000000000003</v>
      </c>
      <c r="D66">
        <v>1.4766900000000001</v>
      </c>
      <c r="E66">
        <v>2.2882600000000002</v>
      </c>
      <c r="F66">
        <v>3.36009</v>
      </c>
      <c r="G66">
        <v>4.40334</v>
      </c>
      <c r="H66">
        <v>0.16467000000000001</v>
      </c>
      <c r="I66">
        <v>0.81779999999999997</v>
      </c>
      <c r="J66">
        <v>1.71407</v>
      </c>
      <c r="K66">
        <v>2.8765700000000001</v>
      </c>
      <c r="L66">
        <v>4.1824599999999998</v>
      </c>
      <c r="M66">
        <v>5.66073</v>
      </c>
      <c r="N66">
        <v>0.13209000000000001</v>
      </c>
      <c r="O66">
        <v>0.70174999999999998</v>
      </c>
      <c r="P66">
        <v>1.3147899999999999</v>
      </c>
      <c r="Q66">
        <v>2.3698800000000002</v>
      </c>
      <c r="R66">
        <v>3.6740200000000001</v>
      </c>
      <c r="S66">
        <v>5.1040999999999999</v>
      </c>
      <c r="T66">
        <v>-2.2190000000000001E-2</v>
      </c>
      <c r="U66">
        <v>0.52371000000000001</v>
      </c>
      <c r="V66">
        <v>1.2891300000000001</v>
      </c>
      <c r="W66">
        <v>2.5476399999999999</v>
      </c>
      <c r="X66">
        <v>3.9539300000000002</v>
      </c>
      <c r="Y66">
        <v>5.5715399999999997</v>
      </c>
      <c r="Z66">
        <v>4.6519999999999999E-2</v>
      </c>
      <c r="AA66">
        <v>0.38563999999999998</v>
      </c>
      <c r="AB66">
        <v>1.06087</v>
      </c>
      <c r="AC66">
        <v>2.1030099999999998</v>
      </c>
      <c r="AD66">
        <v>3.2544599999999999</v>
      </c>
      <c r="AE66">
        <v>4.7370700000000001</v>
      </c>
      <c r="AF66">
        <v>6.7320000000000005E-2</v>
      </c>
      <c r="AG66">
        <v>0.55708000000000002</v>
      </c>
      <c r="AH66">
        <v>1.6278900000000001</v>
      </c>
      <c r="AI66">
        <v>3.1635599999999999</v>
      </c>
      <c r="AJ66">
        <v>5.0150800000000002</v>
      </c>
      <c r="AK66">
        <v>7.2336299999999998</v>
      </c>
      <c r="AL66">
        <v>8.3879999999999996E-2</v>
      </c>
      <c r="AM66">
        <v>0.76000999999999996</v>
      </c>
      <c r="AN66">
        <v>2.0424799999999999</v>
      </c>
      <c r="AO66">
        <v>3.5884399999999999</v>
      </c>
      <c r="AP66">
        <v>6.2509399999999999</v>
      </c>
      <c r="AQ66">
        <v>8.9574300000000004</v>
      </c>
      <c r="AR66">
        <v>-0.12046999999999999</v>
      </c>
      <c r="AS66">
        <v>0.45804</v>
      </c>
      <c r="AT66">
        <v>1.46055</v>
      </c>
      <c r="AU66">
        <v>2.9140199999999998</v>
      </c>
      <c r="AV66">
        <v>4.8723999999999998</v>
      </c>
      <c r="AW66">
        <v>6.9692800000000004</v>
      </c>
      <c r="AX66">
        <v>0.14566000000000001</v>
      </c>
      <c r="AY66">
        <v>0.92989999999999995</v>
      </c>
      <c r="AZ66">
        <v>2.4502199999999998</v>
      </c>
      <c r="BA66">
        <v>4.6277900000000001</v>
      </c>
      <c r="BB66">
        <v>7.2762399999999996</v>
      </c>
      <c r="BC66">
        <v>10.06068</v>
      </c>
      <c r="BD66">
        <v>0.78724000000000005</v>
      </c>
      <c r="BE66">
        <v>2.7904300000000002</v>
      </c>
      <c r="BF66">
        <v>5.1886099999999997</v>
      </c>
      <c r="BG66">
        <v>6.9296699999999998</v>
      </c>
      <c r="BH66">
        <v>7.99031</v>
      </c>
      <c r="BI66">
        <v>8.9548799999999993</v>
      </c>
      <c r="BJ66">
        <v>0.16227</v>
      </c>
      <c r="BK66">
        <v>0.98097999999999996</v>
      </c>
      <c r="BL66">
        <v>2.4268100000000001</v>
      </c>
      <c r="BM66">
        <v>4.2705900000000003</v>
      </c>
      <c r="BN66">
        <v>6.7488700000000001</v>
      </c>
      <c r="BO66">
        <v>9.0527800000000003</v>
      </c>
      <c r="BP66">
        <v>2.3740000000000001E-2</v>
      </c>
      <c r="BQ66">
        <v>0.22481000000000001</v>
      </c>
      <c r="BR66">
        <v>0.66774</v>
      </c>
      <c r="BS66">
        <v>1.4579299999999999</v>
      </c>
      <c r="BT66">
        <v>2.2811400000000002</v>
      </c>
      <c r="BU66">
        <v>3.8238699999999999</v>
      </c>
      <c r="BV66">
        <v>0.36010999999999999</v>
      </c>
      <c r="BW66">
        <v>0.63819999999999999</v>
      </c>
      <c r="BX66">
        <v>1.10402</v>
      </c>
      <c r="BY66">
        <v>1.6042799999999999</v>
      </c>
      <c r="BZ66">
        <v>2.2611400000000001</v>
      </c>
      <c r="CA66">
        <v>2.98062</v>
      </c>
      <c r="CB66">
        <v>1.03363</v>
      </c>
      <c r="CC66">
        <v>1.4005700000000001</v>
      </c>
      <c r="CD66">
        <v>1.93059</v>
      </c>
      <c r="CE66">
        <v>2.4154300000000002</v>
      </c>
      <c r="CF66">
        <v>2.87209</v>
      </c>
      <c r="CG66">
        <v>3.72133</v>
      </c>
      <c r="CH66">
        <v>1.4190400000000001</v>
      </c>
      <c r="CI66">
        <v>2.0630099999999998</v>
      </c>
      <c r="CJ66">
        <v>3.09137</v>
      </c>
      <c r="CK66">
        <v>3.9800599999999999</v>
      </c>
      <c r="CL66">
        <v>5.2107599999999996</v>
      </c>
      <c r="CM66">
        <v>6.8604099999999999</v>
      </c>
      <c r="CN66">
        <v>1.7286600000000001</v>
      </c>
      <c r="CO66">
        <v>3.2466300000000001</v>
      </c>
      <c r="CP66">
        <v>4.9417900000000001</v>
      </c>
      <c r="CQ66">
        <v>6.0209900000000003</v>
      </c>
      <c r="CR66">
        <v>9.0744299999999996</v>
      </c>
      <c r="CS66">
        <v>11.30541</v>
      </c>
      <c r="CT66">
        <v>4.05145</v>
      </c>
      <c r="CU66">
        <v>5.9874999999999998</v>
      </c>
      <c r="CV66">
        <v>8.4412599999999998</v>
      </c>
      <c r="CW66">
        <v>11.35181</v>
      </c>
      <c r="CX66">
        <v>14.37499</v>
      </c>
      <c r="CY66">
        <v>17.74192</v>
      </c>
      <c r="CZ66">
        <v>5.5355800000000004</v>
      </c>
      <c r="DA66">
        <v>7.9643100000000002</v>
      </c>
      <c r="DB66">
        <v>10.88885</v>
      </c>
      <c r="DC66">
        <v>14.171139999999999</v>
      </c>
      <c r="DD66">
        <v>17.706880000000002</v>
      </c>
      <c r="DE66">
        <v>21.34768</v>
      </c>
      <c r="DF66">
        <v>0.99548000000000003</v>
      </c>
      <c r="DG66">
        <v>2.7664599999999999</v>
      </c>
      <c r="DH66">
        <v>5.1002200000000002</v>
      </c>
      <c r="DI66">
        <v>7.9509999999999996</v>
      </c>
      <c r="DJ66">
        <v>9.8919899999999998</v>
      </c>
      <c r="DK66">
        <v>11.85905</v>
      </c>
      <c r="DL66">
        <v>1.73167</v>
      </c>
      <c r="DM66">
        <v>2.8094899999999998</v>
      </c>
      <c r="DN66">
        <v>4.02346</v>
      </c>
      <c r="DO66">
        <v>5.7229000000000001</v>
      </c>
      <c r="DP66">
        <v>7.4263700000000004</v>
      </c>
      <c r="DQ66">
        <v>9.1663099999999993</v>
      </c>
      <c r="DR66">
        <v>4.2269100000000002</v>
      </c>
      <c r="DS66">
        <v>6.2952899999999996</v>
      </c>
      <c r="DT66">
        <v>8.7850999999999999</v>
      </c>
      <c r="DU66">
        <v>11.876189999999999</v>
      </c>
      <c r="DV66">
        <v>15.1706</v>
      </c>
      <c r="DW66">
        <v>18.723030000000001</v>
      </c>
      <c r="DX66">
        <v>5.8636499999999998</v>
      </c>
      <c r="DY66">
        <v>8.2885899999999992</v>
      </c>
      <c r="DZ66">
        <v>10.97064</v>
      </c>
      <c r="EA66">
        <v>14.202360000000001</v>
      </c>
      <c r="EB66">
        <v>17.394310000000001</v>
      </c>
      <c r="EC66">
        <v>20.533359999999998</v>
      </c>
    </row>
    <row r="67" spans="1:133" x14ac:dyDescent="0.2">
      <c r="A67">
        <v>33</v>
      </c>
      <c r="B67">
        <v>0.18023</v>
      </c>
      <c r="C67">
        <v>0.68123</v>
      </c>
      <c r="D67">
        <v>1.45713</v>
      </c>
      <c r="E67">
        <v>2.3310900000000001</v>
      </c>
      <c r="F67">
        <v>3.4044300000000001</v>
      </c>
      <c r="G67">
        <v>4.48001</v>
      </c>
      <c r="H67">
        <v>0.17186999999999999</v>
      </c>
      <c r="I67">
        <v>0.80820999999999998</v>
      </c>
      <c r="J67">
        <v>1.7423</v>
      </c>
      <c r="K67">
        <v>2.9445700000000001</v>
      </c>
      <c r="L67">
        <v>4.2495900000000004</v>
      </c>
      <c r="M67">
        <v>5.7116300000000004</v>
      </c>
      <c r="N67">
        <v>0.15098</v>
      </c>
      <c r="O67">
        <v>0.67562999999999995</v>
      </c>
      <c r="P67">
        <v>1.34751</v>
      </c>
      <c r="Q67">
        <v>2.4094500000000001</v>
      </c>
      <c r="R67">
        <v>3.75447</v>
      </c>
      <c r="S67">
        <v>5.16568</v>
      </c>
      <c r="T67">
        <v>2.444E-2</v>
      </c>
      <c r="U67">
        <v>0.52466000000000002</v>
      </c>
      <c r="V67">
        <v>1.32331</v>
      </c>
      <c r="W67">
        <v>2.6163400000000001</v>
      </c>
      <c r="X67">
        <v>4.0170500000000002</v>
      </c>
      <c r="Y67">
        <v>5.6215599999999997</v>
      </c>
      <c r="Z67">
        <v>6.1780000000000002E-2</v>
      </c>
      <c r="AA67">
        <v>0.36407</v>
      </c>
      <c r="AB67">
        <v>1.0569900000000001</v>
      </c>
      <c r="AC67">
        <v>2.1218599999999999</v>
      </c>
      <c r="AD67">
        <v>3.27481</v>
      </c>
      <c r="AE67">
        <v>4.8204799999999999</v>
      </c>
      <c r="AF67">
        <v>5.8020000000000002E-2</v>
      </c>
      <c r="AG67">
        <v>0.58111000000000002</v>
      </c>
      <c r="AH67">
        <v>1.65873</v>
      </c>
      <c r="AI67">
        <v>3.20167</v>
      </c>
      <c r="AJ67">
        <v>5.1218599999999999</v>
      </c>
      <c r="AK67">
        <v>7.3073699999999997</v>
      </c>
      <c r="AL67">
        <v>8.5769999999999999E-2</v>
      </c>
      <c r="AM67">
        <v>0.77768000000000004</v>
      </c>
      <c r="AN67">
        <v>2.0650400000000002</v>
      </c>
      <c r="AO67">
        <v>3.63476</v>
      </c>
      <c r="AP67">
        <v>6.3588300000000002</v>
      </c>
      <c r="AQ67">
        <v>9.0383800000000001</v>
      </c>
      <c r="AR67">
        <v>-0.10405</v>
      </c>
      <c r="AS67">
        <v>0.42869000000000002</v>
      </c>
      <c r="AT67">
        <v>1.4790000000000001</v>
      </c>
      <c r="AU67">
        <v>2.9432700000000001</v>
      </c>
      <c r="AV67">
        <v>4.9149799999999999</v>
      </c>
      <c r="AW67">
        <v>7.0630800000000002</v>
      </c>
      <c r="AX67">
        <v>0.13277</v>
      </c>
      <c r="AY67">
        <v>0.91840999999999995</v>
      </c>
      <c r="AZ67">
        <v>2.5233400000000001</v>
      </c>
      <c r="BA67">
        <v>4.6659699999999997</v>
      </c>
      <c r="BB67">
        <v>7.3952900000000001</v>
      </c>
      <c r="BC67">
        <v>10.14209</v>
      </c>
      <c r="BD67">
        <v>0.78061999999999998</v>
      </c>
      <c r="BE67">
        <v>2.80722</v>
      </c>
      <c r="BF67">
        <v>5.2209599999999998</v>
      </c>
      <c r="BG67">
        <v>6.9656200000000004</v>
      </c>
      <c r="BH67">
        <v>8.0129599999999996</v>
      </c>
      <c r="BI67">
        <v>9.0263600000000004</v>
      </c>
      <c r="BJ67">
        <v>0.17666000000000001</v>
      </c>
      <c r="BK67">
        <v>0.82911999999999997</v>
      </c>
      <c r="BL67">
        <v>2.4393099999999999</v>
      </c>
      <c r="BM67">
        <v>4.3623500000000002</v>
      </c>
      <c r="BN67">
        <v>6.84734</v>
      </c>
      <c r="BO67">
        <v>9.1210100000000001</v>
      </c>
      <c r="BP67">
        <v>8.9700000000000005E-3</v>
      </c>
      <c r="BQ67">
        <v>0.23388</v>
      </c>
      <c r="BR67">
        <v>0.70806000000000002</v>
      </c>
      <c r="BS67">
        <v>1.4883200000000001</v>
      </c>
      <c r="BT67">
        <v>2.3367100000000001</v>
      </c>
      <c r="BU67">
        <v>3.9111199999999999</v>
      </c>
      <c r="BV67">
        <v>0.39106000000000002</v>
      </c>
      <c r="BW67">
        <v>0.65896999999999994</v>
      </c>
      <c r="BX67">
        <v>1.1166100000000001</v>
      </c>
      <c r="BY67">
        <v>1.63218</v>
      </c>
      <c r="BZ67">
        <v>2.2817599999999998</v>
      </c>
      <c r="CA67">
        <v>3.0208200000000001</v>
      </c>
      <c r="CB67">
        <v>1.0892999999999999</v>
      </c>
      <c r="CC67">
        <v>1.44089</v>
      </c>
      <c r="CD67">
        <v>1.9637</v>
      </c>
      <c r="CE67">
        <v>2.4502600000000001</v>
      </c>
      <c r="CF67">
        <v>2.9172899999999999</v>
      </c>
      <c r="CG67">
        <v>3.7892000000000001</v>
      </c>
      <c r="CH67">
        <v>1.44191</v>
      </c>
      <c r="CI67">
        <v>2.1066799999999999</v>
      </c>
      <c r="CJ67">
        <v>3.10012</v>
      </c>
      <c r="CK67">
        <v>4.0101000000000004</v>
      </c>
      <c r="CL67">
        <v>5.2745600000000001</v>
      </c>
      <c r="CM67">
        <v>6.89377</v>
      </c>
      <c r="CN67">
        <v>1.71177</v>
      </c>
      <c r="CO67">
        <v>3.30626</v>
      </c>
      <c r="CP67">
        <v>4.9559699999999998</v>
      </c>
      <c r="CQ67">
        <v>6.0905199999999997</v>
      </c>
      <c r="CR67">
        <v>9.1413200000000003</v>
      </c>
      <c r="CS67">
        <v>11.402900000000001</v>
      </c>
      <c r="CT67">
        <v>4.1155299999999997</v>
      </c>
      <c r="CU67">
        <v>6.0650300000000001</v>
      </c>
      <c r="CV67">
        <v>8.4477600000000006</v>
      </c>
      <c r="CW67">
        <v>11.41527</v>
      </c>
      <c r="CX67">
        <v>14.388999999999999</v>
      </c>
      <c r="CY67">
        <v>17.829730000000001</v>
      </c>
      <c r="CZ67">
        <v>5.5733600000000001</v>
      </c>
      <c r="DA67">
        <v>8.0189900000000005</v>
      </c>
      <c r="DB67">
        <v>10.908569999999999</v>
      </c>
      <c r="DC67">
        <v>14.157</v>
      </c>
      <c r="DD67">
        <v>17.67164</v>
      </c>
      <c r="DE67">
        <v>21.380030000000001</v>
      </c>
      <c r="DF67">
        <v>1.00528</v>
      </c>
      <c r="DG67">
        <v>2.7846299999999999</v>
      </c>
      <c r="DH67">
        <v>5.15916</v>
      </c>
      <c r="DI67">
        <v>7.9943900000000001</v>
      </c>
      <c r="DJ67">
        <v>9.9493899999999993</v>
      </c>
      <c r="DK67">
        <v>11.929410000000001</v>
      </c>
      <c r="DL67">
        <v>1.7794399999999999</v>
      </c>
      <c r="DM67">
        <v>2.8774299999999999</v>
      </c>
      <c r="DN67">
        <v>4.0507</v>
      </c>
      <c r="DO67">
        <v>5.74322</v>
      </c>
      <c r="DP67">
        <v>7.4851400000000003</v>
      </c>
      <c r="DQ67">
        <v>9.2907100000000007</v>
      </c>
      <c r="DR67">
        <v>4.2394600000000002</v>
      </c>
      <c r="DS67">
        <v>6.29711</v>
      </c>
      <c r="DT67">
        <v>8.8525700000000001</v>
      </c>
      <c r="DU67">
        <v>11.97772</v>
      </c>
      <c r="DV67">
        <v>15.25244</v>
      </c>
      <c r="DW67">
        <v>18.80865</v>
      </c>
      <c r="DX67">
        <v>5.8897399999999998</v>
      </c>
      <c r="DY67">
        <v>8.2879500000000004</v>
      </c>
      <c r="DZ67">
        <v>10.969250000000001</v>
      </c>
      <c r="EA67">
        <v>14.150930000000001</v>
      </c>
      <c r="EB67">
        <v>17.384039999999999</v>
      </c>
      <c r="EC67">
        <v>20.52364</v>
      </c>
    </row>
    <row r="68" spans="1:133" x14ac:dyDescent="0.2">
      <c r="A68">
        <v>33.5</v>
      </c>
      <c r="B68">
        <v>0.19284999999999999</v>
      </c>
      <c r="C68">
        <v>0.69971000000000005</v>
      </c>
      <c r="D68">
        <v>1.50244</v>
      </c>
      <c r="E68">
        <v>2.3547899999999999</v>
      </c>
      <c r="F68">
        <v>3.44299</v>
      </c>
      <c r="G68">
        <v>4.5564099999999996</v>
      </c>
      <c r="H68">
        <v>0.16682</v>
      </c>
      <c r="I68">
        <v>0.82862999999999998</v>
      </c>
      <c r="J68">
        <v>1.78034</v>
      </c>
      <c r="K68">
        <v>2.9273400000000001</v>
      </c>
      <c r="L68">
        <v>4.3352500000000003</v>
      </c>
      <c r="M68">
        <v>5.7907200000000003</v>
      </c>
      <c r="N68">
        <v>0.14843999999999999</v>
      </c>
      <c r="O68">
        <v>0.69008000000000003</v>
      </c>
      <c r="P68">
        <v>1.3651599999999999</v>
      </c>
      <c r="Q68">
        <v>2.4319099999999998</v>
      </c>
      <c r="R68">
        <v>3.8172199999999998</v>
      </c>
      <c r="S68">
        <v>5.2619999999999996</v>
      </c>
      <c r="T68">
        <v>6.0600000000000003E-3</v>
      </c>
      <c r="U68">
        <v>0.53951000000000005</v>
      </c>
      <c r="V68">
        <v>1.3369500000000001</v>
      </c>
      <c r="W68">
        <v>2.6084299999999998</v>
      </c>
      <c r="X68">
        <v>4.0937700000000001</v>
      </c>
      <c r="Y68">
        <v>5.6833</v>
      </c>
      <c r="Z68">
        <v>5.9610000000000003E-2</v>
      </c>
      <c r="AA68">
        <v>0.40756999999999999</v>
      </c>
      <c r="AB68">
        <v>1.11324</v>
      </c>
      <c r="AC68">
        <v>2.1576399999999998</v>
      </c>
      <c r="AD68">
        <v>3.3274699999999999</v>
      </c>
      <c r="AE68">
        <v>4.8949100000000003</v>
      </c>
      <c r="AF68">
        <v>5.135E-2</v>
      </c>
      <c r="AG68">
        <v>0.58582000000000001</v>
      </c>
      <c r="AH68">
        <v>1.6453</v>
      </c>
      <c r="AI68">
        <v>3.2293699999999999</v>
      </c>
      <c r="AJ68">
        <v>5.1663300000000003</v>
      </c>
      <c r="AK68">
        <v>7.3915699999999998</v>
      </c>
      <c r="AL68">
        <v>8.9810000000000001E-2</v>
      </c>
      <c r="AM68">
        <v>0.80654000000000003</v>
      </c>
      <c r="AN68">
        <v>2.11137</v>
      </c>
      <c r="AO68">
        <v>3.6934200000000001</v>
      </c>
      <c r="AP68">
        <v>6.3729300000000002</v>
      </c>
      <c r="AQ68">
        <v>9.1423900000000007</v>
      </c>
      <c r="AR68">
        <v>-0.12315</v>
      </c>
      <c r="AS68">
        <v>0.47355000000000003</v>
      </c>
      <c r="AT68">
        <v>1.4914000000000001</v>
      </c>
      <c r="AU68">
        <v>3.0349499999999998</v>
      </c>
      <c r="AV68">
        <v>4.9641599999999997</v>
      </c>
      <c r="AW68">
        <v>7.0853099999999998</v>
      </c>
      <c r="AX68">
        <v>0.1273</v>
      </c>
      <c r="AY68">
        <v>0.93805000000000005</v>
      </c>
      <c r="AZ68">
        <v>2.5327099999999998</v>
      </c>
      <c r="BA68">
        <v>4.7301799999999998</v>
      </c>
      <c r="BB68">
        <v>7.4314200000000001</v>
      </c>
      <c r="BC68">
        <v>10.17093</v>
      </c>
      <c r="BD68">
        <v>0.79945999999999995</v>
      </c>
      <c r="BE68">
        <v>2.8681100000000002</v>
      </c>
      <c r="BF68">
        <v>5.2626400000000002</v>
      </c>
      <c r="BG68">
        <v>7.0248799999999996</v>
      </c>
      <c r="BH68">
        <v>7.9778200000000004</v>
      </c>
      <c r="BI68">
        <v>8.9896700000000003</v>
      </c>
      <c r="BJ68">
        <v>0.16228000000000001</v>
      </c>
      <c r="BK68">
        <v>1.0128999999999999</v>
      </c>
      <c r="BL68">
        <v>2.5011299999999999</v>
      </c>
      <c r="BM68">
        <v>4.4240000000000004</v>
      </c>
      <c r="BN68">
        <v>6.8950800000000001</v>
      </c>
      <c r="BO68">
        <v>9.2351299999999998</v>
      </c>
      <c r="BP68">
        <v>1.0460000000000001E-2</v>
      </c>
      <c r="BQ68">
        <v>0.24542</v>
      </c>
      <c r="BR68">
        <v>0.69133999999999995</v>
      </c>
      <c r="BS68">
        <v>1.52996</v>
      </c>
      <c r="BT68">
        <v>2.45282</v>
      </c>
      <c r="BU68">
        <v>3.9417</v>
      </c>
      <c r="BV68">
        <v>0.41588000000000003</v>
      </c>
      <c r="BW68">
        <v>0.65827999999999998</v>
      </c>
      <c r="BX68">
        <v>1.12147</v>
      </c>
      <c r="BY68">
        <v>1.6626799999999999</v>
      </c>
      <c r="BZ68">
        <v>2.3161299999999998</v>
      </c>
      <c r="CA68">
        <v>3.0425300000000002</v>
      </c>
      <c r="CB68">
        <v>1.07484</v>
      </c>
      <c r="CC68">
        <v>1.4474899999999999</v>
      </c>
      <c r="CD68">
        <v>2.00562</v>
      </c>
      <c r="CE68">
        <v>2.4802900000000001</v>
      </c>
      <c r="CF68">
        <v>2.9765600000000001</v>
      </c>
      <c r="CG68">
        <v>3.8295300000000001</v>
      </c>
      <c r="CH68">
        <v>1.44407</v>
      </c>
      <c r="CI68">
        <v>2.1060500000000002</v>
      </c>
      <c r="CJ68">
        <v>3.1558199999999998</v>
      </c>
      <c r="CK68">
        <v>4.0670099999999998</v>
      </c>
      <c r="CL68">
        <v>5.3491799999999996</v>
      </c>
      <c r="CM68">
        <v>7.0253699999999997</v>
      </c>
      <c r="CN68">
        <v>1.7805</v>
      </c>
      <c r="CO68">
        <v>3.36856</v>
      </c>
      <c r="CP68">
        <v>5.0357099999999999</v>
      </c>
      <c r="CQ68">
        <v>6.1097999999999999</v>
      </c>
      <c r="CR68">
        <v>9.20566</v>
      </c>
      <c r="CS68">
        <v>11.525690000000001</v>
      </c>
      <c r="CT68">
        <v>4.1479499999999998</v>
      </c>
      <c r="CU68">
        <v>6.1223200000000002</v>
      </c>
      <c r="CV68">
        <v>8.5211299999999994</v>
      </c>
      <c r="CW68">
        <v>11.50248</v>
      </c>
      <c r="CX68">
        <v>14.554489999999999</v>
      </c>
      <c r="CY68">
        <v>18.000119999999999</v>
      </c>
      <c r="CZ68">
        <v>5.6074799999999998</v>
      </c>
      <c r="DA68">
        <v>8.0355100000000004</v>
      </c>
      <c r="DB68">
        <v>10.894690000000001</v>
      </c>
      <c r="DC68">
        <v>14.238149999999999</v>
      </c>
      <c r="DD68">
        <v>17.755680000000002</v>
      </c>
      <c r="DE68">
        <v>21.26088</v>
      </c>
      <c r="DF68">
        <v>1.0251600000000001</v>
      </c>
      <c r="DG68">
        <v>2.78694</v>
      </c>
      <c r="DH68">
        <v>5.2474499999999997</v>
      </c>
      <c r="DI68">
        <v>8.0636600000000005</v>
      </c>
      <c r="DJ68">
        <v>10.00193</v>
      </c>
      <c r="DK68">
        <v>11.987360000000001</v>
      </c>
      <c r="DL68">
        <v>1.80043</v>
      </c>
      <c r="DM68">
        <v>2.8950200000000001</v>
      </c>
      <c r="DN68">
        <v>4.1036799999999998</v>
      </c>
      <c r="DO68">
        <v>5.8503699999999998</v>
      </c>
      <c r="DP68">
        <v>7.5239700000000003</v>
      </c>
      <c r="DQ68">
        <v>9.3274299999999997</v>
      </c>
      <c r="DR68">
        <v>4.3036799999999999</v>
      </c>
      <c r="DS68">
        <v>6.3658999999999999</v>
      </c>
      <c r="DT68">
        <v>8.9496900000000004</v>
      </c>
      <c r="DU68">
        <v>11.98714</v>
      </c>
      <c r="DV68">
        <v>15.36454</v>
      </c>
      <c r="DW68">
        <v>19.00273</v>
      </c>
      <c r="DX68">
        <v>5.8369400000000002</v>
      </c>
      <c r="DY68">
        <v>8.3161699999999996</v>
      </c>
      <c r="DZ68">
        <v>10.939679999999999</v>
      </c>
      <c r="EA68">
        <v>14.15982</v>
      </c>
      <c r="EB68">
        <v>17.318829999999998</v>
      </c>
      <c r="EC68">
        <v>20.462330000000001</v>
      </c>
    </row>
    <row r="69" spans="1:133" x14ac:dyDescent="0.2">
      <c r="A69">
        <v>34</v>
      </c>
      <c r="B69">
        <v>0.17649999999999999</v>
      </c>
      <c r="C69">
        <v>0.71706000000000003</v>
      </c>
      <c r="D69">
        <v>1.5052300000000001</v>
      </c>
      <c r="E69">
        <v>2.4197700000000002</v>
      </c>
      <c r="F69">
        <v>3.4788600000000001</v>
      </c>
      <c r="G69">
        <v>4.5634100000000002</v>
      </c>
      <c r="H69">
        <v>0.16947999999999999</v>
      </c>
      <c r="I69">
        <v>0.83553999999999995</v>
      </c>
      <c r="J69">
        <v>1.7972900000000001</v>
      </c>
      <c r="K69">
        <v>2.96549</v>
      </c>
      <c r="L69">
        <v>4.3571099999999996</v>
      </c>
      <c r="M69">
        <v>5.8652800000000003</v>
      </c>
      <c r="N69">
        <v>0.15840000000000001</v>
      </c>
      <c r="O69">
        <v>0.71545000000000003</v>
      </c>
      <c r="P69">
        <v>1.37246</v>
      </c>
      <c r="Q69">
        <v>2.4815700000000001</v>
      </c>
      <c r="R69">
        <v>3.8315100000000002</v>
      </c>
      <c r="S69">
        <v>5.3341799999999999</v>
      </c>
      <c r="T69">
        <v>2.3910000000000001E-2</v>
      </c>
      <c r="U69">
        <v>0.54893000000000003</v>
      </c>
      <c r="V69">
        <v>1.34826</v>
      </c>
      <c r="W69">
        <v>2.6570999999999998</v>
      </c>
      <c r="X69">
        <v>4.1140999999999996</v>
      </c>
      <c r="Y69">
        <v>5.8063000000000002</v>
      </c>
      <c r="Z69">
        <v>6.1929999999999999E-2</v>
      </c>
      <c r="AA69">
        <v>0.39702999999999999</v>
      </c>
      <c r="AB69">
        <v>1.08267</v>
      </c>
      <c r="AC69">
        <v>2.20858</v>
      </c>
      <c r="AD69">
        <v>3.3854600000000001</v>
      </c>
      <c r="AE69">
        <v>4.91432</v>
      </c>
      <c r="AF69">
        <v>4.0370000000000003E-2</v>
      </c>
      <c r="AG69">
        <v>0.58050999999999997</v>
      </c>
      <c r="AH69">
        <v>1.70265</v>
      </c>
      <c r="AI69">
        <v>3.30613</v>
      </c>
      <c r="AJ69">
        <v>5.2627600000000001</v>
      </c>
      <c r="AK69">
        <v>7.4525800000000002</v>
      </c>
      <c r="AL69">
        <v>9.7119999999999998E-2</v>
      </c>
      <c r="AM69">
        <v>0.79754999999999998</v>
      </c>
      <c r="AN69">
        <v>2.1410100000000001</v>
      </c>
      <c r="AO69">
        <v>3.7432699999999999</v>
      </c>
      <c r="AP69">
        <v>6.4462200000000003</v>
      </c>
      <c r="AQ69">
        <v>9.2288300000000003</v>
      </c>
      <c r="AR69">
        <v>-0.10992</v>
      </c>
      <c r="AS69">
        <v>0.47515000000000002</v>
      </c>
      <c r="AT69">
        <v>1.4980800000000001</v>
      </c>
      <c r="AU69">
        <v>3.0511499999999998</v>
      </c>
      <c r="AV69">
        <v>5.0163599999999997</v>
      </c>
      <c r="AW69">
        <v>7.1688599999999996</v>
      </c>
      <c r="AX69">
        <v>0.16275999999999999</v>
      </c>
      <c r="AY69">
        <v>0.96821000000000002</v>
      </c>
      <c r="AZ69">
        <v>2.5489299999999999</v>
      </c>
      <c r="BA69">
        <v>4.7938999999999998</v>
      </c>
      <c r="BB69">
        <v>7.5205700000000002</v>
      </c>
      <c r="BC69">
        <v>10.29006</v>
      </c>
      <c r="BD69">
        <v>0.81667000000000001</v>
      </c>
      <c r="BE69">
        <v>2.8850500000000001</v>
      </c>
      <c r="BF69">
        <v>5.3133299999999997</v>
      </c>
      <c r="BG69">
        <v>7.0226199999999999</v>
      </c>
      <c r="BH69">
        <v>8.03355</v>
      </c>
      <c r="BI69">
        <v>9.0480199999999993</v>
      </c>
      <c r="BJ69">
        <v>0.19033</v>
      </c>
      <c r="BK69">
        <v>1.0148600000000001</v>
      </c>
      <c r="BL69">
        <v>2.52894</v>
      </c>
      <c r="BM69">
        <v>4.4583399999999997</v>
      </c>
      <c r="BN69">
        <v>6.9866400000000004</v>
      </c>
      <c r="BO69">
        <v>9.3785900000000009</v>
      </c>
      <c r="BP69">
        <v>2.4389999999999998E-2</v>
      </c>
      <c r="BQ69">
        <v>0.25256000000000001</v>
      </c>
      <c r="BR69">
        <v>0.69884999999999997</v>
      </c>
      <c r="BS69">
        <v>1.5081100000000001</v>
      </c>
      <c r="BT69">
        <v>2.4171800000000001</v>
      </c>
      <c r="BU69">
        <v>4.0139500000000004</v>
      </c>
      <c r="BV69">
        <v>0.43045</v>
      </c>
      <c r="BW69">
        <v>0.65422000000000002</v>
      </c>
      <c r="BX69">
        <v>1.15741</v>
      </c>
      <c r="BY69">
        <v>1.65211</v>
      </c>
      <c r="BZ69">
        <v>2.35738</v>
      </c>
      <c r="CA69">
        <v>3.1162100000000001</v>
      </c>
      <c r="CB69">
        <v>1.0821400000000001</v>
      </c>
      <c r="CC69">
        <v>1.44842</v>
      </c>
      <c r="CD69">
        <v>2.0363000000000002</v>
      </c>
      <c r="CE69">
        <v>2.5319600000000002</v>
      </c>
      <c r="CF69">
        <v>3.0082200000000001</v>
      </c>
      <c r="CG69">
        <v>3.9209100000000001</v>
      </c>
      <c r="CH69">
        <v>1.4729699999999999</v>
      </c>
      <c r="CI69">
        <v>2.1696</v>
      </c>
      <c r="CJ69">
        <v>3.1893899999999999</v>
      </c>
      <c r="CK69">
        <v>4.1405799999999999</v>
      </c>
      <c r="CL69">
        <v>5.42286</v>
      </c>
      <c r="CM69">
        <v>7.0766799999999996</v>
      </c>
      <c r="CN69">
        <v>1.7971600000000001</v>
      </c>
      <c r="CO69">
        <v>3.3818299999999999</v>
      </c>
      <c r="CP69">
        <v>5.1078900000000003</v>
      </c>
      <c r="CQ69">
        <v>6.20648</v>
      </c>
      <c r="CR69">
        <v>9.2835099999999997</v>
      </c>
      <c r="CS69">
        <v>11.61008</v>
      </c>
      <c r="CT69">
        <v>4.1670600000000002</v>
      </c>
      <c r="CU69">
        <v>6.12216</v>
      </c>
      <c r="CV69">
        <v>8.5969599999999993</v>
      </c>
      <c r="CW69">
        <v>11.611700000000001</v>
      </c>
      <c r="CX69">
        <v>14.593260000000001</v>
      </c>
      <c r="CY69">
        <v>18.000170000000001</v>
      </c>
      <c r="CZ69">
        <v>5.6067900000000002</v>
      </c>
      <c r="DA69">
        <v>8.0515000000000008</v>
      </c>
      <c r="DB69">
        <v>10.98659</v>
      </c>
      <c r="DC69">
        <v>14.22278</v>
      </c>
      <c r="DD69">
        <v>17.779589999999999</v>
      </c>
      <c r="DE69">
        <v>21.45044</v>
      </c>
      <c r="DF69">
        <v>1.04887</v>
      </c>
      <c r="DG69">
        <v>2.8251599999999999</v>
      </c>
      <c r="DH69">
        <v>5.2770099999999998</v>
      </c>
      <c r="DI69">
        <v>7.9341799999999996</v>
      </c>
      <c r="DJ69">
        <v>10.017440000000001</v>
      </c>
      <c r="DK69">
        <v>11.959009999999999</v>
      </c>
      <c r="DL69">
        <v>1.8256699999999999</v>
      </c>
      <c r="DM69">
        <v>2.9428700000000001</v>
      </c>
      <c r="DN69">
        <v>4.1288099999999996</v>
      </c>
      <c r="DO69">
        <v>5.8705999999999996</v>
      </c>
      <c r="DP69">
        <v>7.5841799999999999</v>
      </c>
      <c r="DQ69">
        <v>9.4023699999999995</v>
      </c>
      <c r="DR69">
        <v>4.3355399999999999</v>
      </c>
      <c r="DS69">
        <v>6.4178600000000001</v>
      </c>
      <c r="DT69">
        <v>8.9903899999999997</v>
      </c>
      <c r="DU69">
        <v>12.05072</v>
      </c>
      <c r="DV69">
        <v>15.37975</v>
      </c>
      <c r="DW69">
        <v>19.03801</v>
      </c>
      <c r="DX69">
        <v>5.8517599999999996</v>
      </c>
      <c r="DY69">
        <v>8.2837200000000006</v>
      </c>
      <c r="DZ69">
        <v>10.92591</v>
      </c>
      <c r="EA69">
        <v>14.13505</v>
      </c>
      <c r="EB69">
        <v>17.43872</v>
      </c>
      <c r="EC69">
        <v>20.44182</v>
      </c>
    </row>
    <row r="70" spans="1:133" x14ac:dyDescent="0.2">
      <c r="A70">
        <v>34.5</v>
      </c>
      <c r="B70">
        <v>0.18396000000000001</v>
      </c>
      <c r="C70">
        <v>0.69352999999999998</v>
      </c>
      <c r="D70">
        <v>1.5551600000000001</v>
      </c>
      <c r="E70">
        <v>2.4455100000000001</v>
      </c>
      <c r="F70">
        <v>3.51023</v>
      </c>
      <c r="G70">
        <v>4.6325200000000004</v>
      </c>
      <c r="H70">
        <v>0.17348</v>
      </c>
      <c r="I70">
        <v>0.84230000000000005</v>
      </c>
      <c r="J70">
        <v>1.8241099999999999</v>
      </c>
      <c r="K70">
        <v>3.0293199999999998</v>
      </c>
      <c r="L70">
        <v>4.4227400000000001</v>
      </c>
      <c r="M70">
        <v>5.8939199999999996</v>
      </c>
      <c r="N70">
        <v>0.14601</v>
      </c>
      <c r="O70">
        <v>0.72813000000000005</v>
      </c>
      <c r="P70">
        <v>1.38602</v>
      </c>
      <c r="Q70">
        <v>2.4966499999999998</v>
      </c>
      <c r="R70">
        <v>3.8869500000000001</v>
      </c>
      <c r="S70">
        <v>5.3920000000000003</v>
      </c>
      <c r="T70">
        <v>7.6E-3</v>
      </c>
      <c r="U70">
        <v>0.56720999999999999</v>
      </c>
      <c r="V70">
        <v>1.3802300000000001</v>
      </c>
      <c r="W70">
        <v>2.6932900000000002</v>
      </c>
      <c r="X70">
        <v>4.1565700000000003</v>
      </c>
      <c r="Y70">
        <v>5.8729800000000001</v>
      </c>
      <c r="Z70">
        <v>5.6050000000000003E-2</v>
      </c>
      <c r="AA70">
        <v>0.39334999999999998</v>
      </c>
      <c r="AB70">
        <v>1.1201000000000001</v>
      </c>
      <c r="AC70">
        <v>2.2116799999999999</v>
      </c>
      <c r="AD70">
        <v>3.4274399999999998</v>
      </c>
      <c r="AE70">
        <v>4.9995599999999998</v>
      </c>
      <c r="AF70">
        <v>5.2749999999999998E-2</v>
      </c>
      <c r="AG70">
        <v>0.59760000000000002</v>
      </c>
      <c r="AH70">
        <v>1.7369300000000001</v>
      </c>
      <c r="AI70">
        <v>3.3314499999999998</v>
      </c>
      <c r="AJ70">
        <v>5.3017700000000003</v>
      </c>
      <c r="AK70">
        <v>7.5418900000000004</v>
      </c>
      <c r="AL70">
        <v>0.10474</v>
      </c>
      <c r="AM70">
        <v>0.81552999999999998</v>
      </c>
      <c r="AN70">
        <v>2.13897</v>
      </c>
      <c r="AO70">
        <v>3.7589100000000002</v>
      </c>
      <c r="AP70">
        <v>6.5164799999999996</v>
      </c>
      <c r="AQ70">
        <v>9.3067899999999995</v>
      </c>
      <c r="AR70">
        <v>-9.4390000000000002E-2</v>
      </c>
      <c r="AS70">
        <v>0.49042000000000002</v>
      </c>
      <c r="AT70">
        <v>1.5407999999999999</v>
      </c>
      <c r="AU70">
        <v>3.0965699999999998</v>
      </c>
      <c r="AV70">
        <v>5.0723399999999996</v>
      </c>
      <c r="AW70">
        <v>7.2363</v>
      </c>
      <c r="AX70">
        <v>0.14346</v>
      </c>
      <c r="AY70">
        <v>0.96967000000000003</v>
      </c>
      <c r="AZ70">
        <v>2.61178</v>
      </c>
      <c r="BA70">
        <v>4.7792300000000001</v>
      </c>
      <c r="BB70">
        <v>7.5772399999999998</v>
      </c>
      <c r="BC70">
        <v>10.34038</v>
      </c>
      <c r="BD70">
        <v>0.82937000000000005</v>
      </c>
      <c r="BE70">
        <v>2.92753</v>
      </c>
      <c r="BF70">
        <v>5.3495100000000004</v>
      </c>
      <c r="BG70">
        <v>7.1327699999999998</v>
      </c>
      <c r="BH70">
        <v>8.0476299999999998</v>
      </c>
      <c r="BI70">
        <v>8.9908400000000004</v>
      </c>
      <c r="BJ70">
        <v>0.19653999999999999</v>
      </c>
      <c r="BK70">
        <v>1.0636399999999999</v>
      </c>
      <c r="BL70">
        <v>2.54894</v>
      </c>
      <c r="BM70">
        <v>4.4899399999999998</v>
      </c>
      <c r="BN70">
        <v>7.0651400000000004</v>
      </c>
      <c r="BO70">
        <v>9.4529499999999995</v>
      </c>
      <c r="BP70">
        <v>1.6650000000000002E-2</v>
      </c>
      <c r="BQ70">
        <v>0.24062</v>
      </c>
      <c r="BR70">
        <v>0.74067000000000005</v>
      </c>
      <c r="BS70">
        <v>1.55721</v>
      </c>
      <c r="BT70">
        <v>2.4537</v>
      </c>
      <c r="BU70">
        <v>4.0381600000000004</v>
      </c>
      <c r="BV70">
        <v>0.44753999999999999</v>
      </c>
      <c r="BW70">
        <v>0.67847999999999997</v>
      </c>
      <c r="BX70">
        <v>1.16483</v>
      </c>
      <c r="BY70">
        <v>1.69312</v>
      </c>
      <c r="BZ70">
        <v>2.38429</v>
      </c>
      <c r="CA70">
        <v>3.1377799999999998</v>
      </c>
      <c r="CB70">
        <v>1.07155</v>
      </c>
      <c r="CC70">
        <v>1.52277</v>
      </c>
      <c r="CD70">
        <v>2.0258099999999999</v>
      </c>
      <c r="CE70">
        <v>2.5553599999999999</v>
      </c>
      <c r="CF70">
        <v>3.0242100000000001</v>
      </c>
      <c r="CG70">
        <v>3.9818699999999998</v>
      </c>
      <c r="CH70">
        <v>1.4497899999999999</v>
      </c>
      <c r="CI70">
        <v>2.2099600000000001</v>
      </c>
      <c r="CJ70">
        <v>3.27074</v>
      </c>
      <c r="CK70">
        <v>4.1572199999999997</v>
      </c>
      <c r="CL70">
        <v>5.4750800000000002</v>
      </c>
      <c r="CM70">
        <v>7.2013400000000001</v>
      </c>
      <c r="CN70">
        <v>1.82639</v>
      </c>
      <c r="CO70">
        <v>3.3806099999999999</v>
      </c>
      <c r="CP70">
        <v>5.16648</v>
      </c>
      <c r="CQ70">
        <v>6.2720599999999997</v>
      </c>
      <c r="CR70">
        <v>9.3856400000000004</v>
      </c>
      <c r="CS70">
        <v>11.72321</v>
      </c>
      <c r="CT70">
        <v>4.1745099999999997</v>
      </c>
      <c r="CU70">
        <v>6.1501599999999996</v>
      </c>
      <c r="CV70">
        <v>8.5959699999999994</v>
      </c>
      <c r="CW70">
        <v>11.6517</v>
      </c>
      <c r="CX70">
        <v>14.67775</v>
      </c>
      <c r="CY70">
        <v>18.089569999999998</v>
      </c>
      <c r="CZ70">
        <v>5.6632300000000004</v>
      </c>
      <c r="DA70">
        <v>8.0889500000000005</v>
      </c>
      <c r="DB70">
        <v>10.965920000000001</v>
      </c>
      <c r="DC70">
        <v>14.25623</v>
      </c>
      <c r="DD70">
        <v>17.74999</v>
      </c>
      <c r="DE70">
        <v>21.421959999999999</v>
      </c>
      <c r="DF70">
        <v>1.04667</v>
      </c>
      <c r="DG70">
        <v>2.88489</v>
      </c>
      <c r="DH70">
        <v>5.3092800000000002</v>
      </c>
      <c r="DI70">
        <v>8.0155700000000003</v>
      </c>
      <c r="DJ70">
        <v>10.019679999999999</v>
      </c>
      <c r="DK70">
        <v>11.9956</v>
      </c>
      <c r="DL70">
        <v>1.8310299999999999</v>
      </c>
      <c r="DM70">
        <v>2.9582099999999998</v>
      </c>
      <c r="DN70">
        <v>4.1702300000000001</v>
      </c>
      <c r="DO70">
        <v>5.93391</v>
      </c>
      <c r="DP70">
        <v>7.6621600000000001</v>
      </c>
      <c r="DQ70">
        <v>9.49742</v>
      </c>
      <c r="DR70">
        <v>4.3580899999999998</v>
      </c>
      <c r="DS70">
        <v>6.4317900000000003</v>
      </c>
      <c r="DT70">
        <v>9.0212900000000005</v>
      </c>
      <c r="DU70">
        <v>12.11068</v>
      </c>
      <c r="DV70">
        <v>15.42005</v>
      </c>
      <c r="DW70">
        <v>18.997949999999999</v>
      </c>
      <c r="DX70">
        <v>5.8729399999999998</v>
      </c>
      <c r="DY70">
        <v>8.2897599999999994</v>
      </c>
      <c r="DZ70">
        <v>10.91295</v>
      </c>
      <c r="EA70">
        <v>14.18744</v>
      </c>
      <c r="EB70">
        <v>17.297270000000001</v>
      </c>
      <c r="EC70">
        <v>20.376000000000001</v>
      </c>
    </row>
    <row r="71" spans="1:133" x14ac:dyDescent="0.2">
      <c r="A71">
        <v>35</v>
      </c>
      <c r="B71">
        <v>0.18967999999999999</v>
      </c>
      <c r="C71">
        <v>0.73843000000000003</v>
      </c>
      <c r="D71">
        <v>1.58036</v>
      </c>
      <c r="E71">
        <v>2.4479000000000002</v>
      </c>
      <c r="F71">
        <v>3.5944199999999999</v>
      </c>
      <c r="G71">
        <v>4.6855500000000001</v>
      </c>
      <c r="H71">
        <v>0.19073000000000001</v>
      </c>
      <c r="I71">
        <v>0.83611999999999997</v>
      </c>
      <c r="J71">
        <v>1.8234900000000001</v>
      </c>
      <c r="K71">
        <v>3.1083799999999999</v>
      </c>
      <c r="L71">
        <v>4.5029700000000004</v>
      </c>
      <c r="M71">
        <v>6.0134999999999996</v>
      </c>
      <c r="N71">
        <v>0.15207000000000001</v>
      </c>
      <c r="O71">
        <v>0.69810000000000005</v>
      </c>
      <c r="P71">
        <v>1.41178</v>
      </c>
      <c r="Q71">
        <v>2.5548999999999999</v>
      </c>
      <c r="R71">
        <v>3.9129900000000002</v>
      </c>
      <c r="S71">
        <v>5.4448299999999996</v>
      </c>
      <c r="T71">
        <v>1.805E-2</v>
      </c>
      <c r="U71">
        <v>0.56213000000000002</v>
      </c>
      <c r="V71">
        <v>1.40269</v>
      </c>
      <c r="W71">
        <v>2.70696</v>
      </c>
      <c r="X71">
        <v>4.2054</v>
      </c>
      <c r="Y71">
        <v>5.9069599999999998</v>
      </c>
      <c r="Z71">
        <v>6.4019999999999994E-2</v>
      </c>
      <c r="AA71">
        <v>0.41837000000000002</v>
      </c>
      <c r="AB71">
        <v>1.1116699999999999</v>
      </c>
      <c r="AC71">
        <v>2.24655</v>
      </c>
      <c r="AD71">
        <v>3.4329900000000002</v>
      </c>
      <c r="AE71">
        <v>5.02921</v>
      </c>
      <c r="AF71">
        <v>5.7770000000000002E-2</v>
      </c>
      <c r="AG71">
        <v>0.60962000000000005</v>
      </c>
      <c r="AH71">
        <v>1.75682</v>
      </c>
      <c r="AI71">
        <v>3.3710399999999998</v>
      </c>
      <c r="AJ71">
        <v>5.3600899999999996</v>
      </c>
      <c r="AK71">
        <v>7.6434800000000003</v>
      </c>
      <c r="AL71">
        <v>0.11537</v>
      </c>
      <c r="AM71">
        <v>0.81372</v>
      </c>
      <c r="AN71">
        <v>2.1804100000000002</v>
      </c>
      <c r="AO71">
        <v>3.8364199999999999</v>
      </c>
      <c r="AP71">
        <v>6.5991400000000002</v>
      </c>
      <c r="AQ71">
        <v>9.3803300000000007</v>
      </c>
      <c r="AR71">
        <v>-9.0910000000000005E-2</v>
      </c>
      <c r="AS71">
        <v>0.49390000000000001</v>
      </c>
      <c r="AT71">
        <v>1.54382</v>
      </c>
      <c r="AU71">
        <v>3.0861100000000001</v>
      </c>
      <c r="AV71">
        <v>5.1395900000000001</v>
      </c>
      <c r="AW71">
        <v>7.3138500000000004</v>
      </c>
      <c r="AX71">
        <v>0.15620999999999999</v>
      </c>
      <c r="AY71">
        <v>0.95974000000000004</v>
      </c>
      <c r="AZ71">
        <v>2.6433300000000002</v>
      </c>
      <c r="BA71">
        <v>4.8575400000000002</v>
      </c>
      <c r="BB71">
        <v>7.6315900000000001</v>
      </c>
      <c r="BC71">
        <v>10.443070000000001</v>
      </c>
      <c r="BD71">
        <v>0.83411999999999997</v>
      </c>
      <c r="BE71">
        <v>2.92876</v>
      </c>
      <c r="BF71">
        <v>5.3997599999999997</v>
      </c>
      <c r="BG71">
        <v>7.1218199999999996</v>
      </c>
      <c r="BH71">
        <v>8.1113</v>
      </c>
      <c r="BI71">
        <v>9.11402</v>
      </c>
      <c r="BJ71">
        <v>0.15967999999999999</v>
      </c>
      <c r="BK71">
        <v>1.0722</v>
      </c>
      <c r="BL71">
        <v>2.59246</v>
      </c>
      <c r="BM71">
        <v>4.5400499999999999</v>
      </c>
      <c r="BN71">
        <v>7.1594300000000004</v>
      </c>
      <c r="BO71">
        <v>9.5459599999999991</v>
      </c>
      <c r="BP71">
        <v>3.5619999999999999E-2</v>
      </c>
      <c r="BQ71">
        <v>0.2467</v>
      </c>
      <c r="BR71">
        <v>0.75422999999999996</v>
      </c>
      <c r="BS71">
        <v>1.58569</v>
      </c>
      <c r="BT71">
        <v>2.4750800000000002</v>
      </c>
      <c r="BU71">
        <v>4.1142599999999998</v>
      </c>
      <c r="BV71">
        <v>0.47388000000000002</v>
      </c>
      <c r="BW71">
        <v>0.68881000000000003</v>
      </c>
      <c r="BX71">
        <v>1.18903</v>
      </c>
      <c r="BY71">
        <v>1.72245</v>
      </c>
      <c r="BZ71">
        <v>2.4180999999999999</v>
      </c>
      <c r="CA71">
        <v>3.1964399999999999</v>
      </c>
      <c r="CB71">
        <v>1.1010800000000001</v>
      </c>
      <c r="CC71">
        <v>1.50034</v>
      </c>
      <c r="CD71">
        <v>2.05661</v>
      </c>
      <c r="CE71">
        <v>2.5870799999999998</v>
      </c>
      <c r="CF71">
        <v>3.0838000000000001</v>
      </c>
      <c r="CG71">
        <v>4.03233</v>
      </c>
      <c r="CH71">
        <v>1.5248999999999999</v>
      </c>
      <c r="CI71">
        <v>2.2039399999999998</v>
      </c>
      <c r="CJ71">
        <v>3.2704900000000001</v>
      </c>
      <c r="CK71">
        <v>4.1970900000000002</v>
      </c>
      <c r="CL71">
        <v>5.5271600000000003</v>
      </c>
      <c r="CM71">
        <v>7.2727899999999996</v>
      </c>
      <c r="CN71">
        <v>1.8398699999999999</v>
      </c>
      <c r="CO71">
        <v>3.43451</v>
      </c>
      <c r="CP71">
        <v>5.2039600000000004</v>
      </c>
      <c r="CQ71">
        <v>6.3669099999999998</v>
      </c>
      <c r="CR71">
        <v>9.4714799999999997</v>
      </c>
      <c r="CS71">
        <v>11.80555</v>
      </c>
      <c r="CT71">
        <v>4.2423999999999999</v>
      </c>
      <c r="CU71">
        <v>6.2280300000000004</v>
      </c>
      <c r="CV71">
        <v>8.6876099999999994</v>
      </c>
      <c r="CW71">
        <v>11.77017</v>
      </c>
      <c r="CX71">
        <v>14.771369999999999</v>
      </c>
      <c r="CY71">
        <v>18.245940000000001</v>
      </c>
      <c r="CZ71">
        <v>5.68771</v>
      </c>
      <c r="DA71">
        <v>8.1010000000000009</v>
      </c>
      <c r="DB71">
        <v>10.998749999999999</v>
      </c>
      <c r="DC71">
        <v>14.3673</v>
      </c>
      <c r="DD71">
        <v>17.858139999999999</v>
      </c>
      <c r="DE71">
        <v>21.386209999999998</v>
      </c>
      <c r="DF71">
        <v>1.0803</v>
      </c>
      <c r="DG71">
        <v>2.9079600000000001</v>
      </c>
      <c r="DH71">
        <v>5.3368799999999998</v>
      </c>
      <c r="DI71">
        <v>7.99627</v>
      </c>
      <c r="DJ71">
        <v>10.144030000000001</v>
      </c>
      <c r="DK71">
        <v>12.089</v>
      </c>
      <c r="DL71">
        <v>1.87517</v>
      </c>
      <c r="DM71">
        <v>3.0085700000000002</v>
      </c>
      <c r="DN71">
        <v>4.2542600000000004</v>
      </c>
      <c r="DO71">
        <v>5.9620499999999996</v>
      </c>
      <c r="DP71">
        <v>7.7335700000000003</v>
      </c>
      <c r="DQ71">
        <v>9.5471699999999995</v>
      </c>
      <c r="DR71">
        <v>4.3701999999999996</v>
      </c>
      <c r="DS71">
        <v>6.5107699999999999</v>
      </c>
      <c r="DT71">
        <v>9.0525099999999998</v>
      </c>
      <c r="DU71">
        <v>12.18445</v>
      </c>
      <c r="DV71">
        <v>15.4567</v>
      </c>
      <c r="DW71">
        <v>19.087309999999999</v>
      </c>
      <c r="DX71">
        <v>5.8384299999999998</v>
      </c>
      <c r="DY71">
        <v>8.3228799999999996</v>
      </c>
      <c r="DZ71">
        <v>10.863300000000001</v>
      </c>
      <c r="EA71">
        <v>14.215020000000001</v>
      </c>
      <c r="EB71">
        <v>17.276689999999999</v>
      </c>
      <c r="EC71">
        <v>20.320910000000001</v>
      </c>
    </row>
    <row r="72" spans="1:133" x14ac:dyDescent="0.2">
      <c r="A72">
        <v>35.5</v>
      </c>
      <c r="B72">
        <v>0.19661999999999999</v>
      </c>
      <c r="C72">
        <v>0.73753000000000002</v>
      </c>
      <c r="D72">
        <v>1.5585800000000001</v>
      </c>
      <c r="E72">
        <v>2.4967999999999999</v>
      </c>
      <c r="F72">
        <v>3.60419</v>
      </c>
      <c r="G72">
        <v>4.7867300000000004</v>
      </c>
      <c r="H72">
        <v>0.17593</v>
      </c>
      <c r="I72">
        <v>0.86880999999999997</v>
      </c>
      <c r="J72">
        <v>1.86991</v>
      </c>
      <c r="K72">
        <v>3.1197900000000001</v>
      </c>
      <c r="L72">
        <v>4.5525399999999996</v>
      </c>
      <c r="M72">
        <v>6.0881299999999996</v>
      </c>
      <c r="N72">
        <v>0.12329</v>
      </c>
      <c r="O72">
        <v>0.74619000000000002</v>
      </c>
      <c r="P72">
        <v>1.4582900000000001</v>
      </c>
      <c r="Q72">
        <v>2.5542799999999999</v>
      </c>
      <c r="R72">
        <v>4.0059300000000002</v>
      </c>
      <c r="S72">
        <v>5.5111499999999998</v>
      </c>
      <c r="T72">
        <v>3.9550000000000002E-2</v>
      </c>
      <c r="U72">
        <v>0.57406999999999997</v>
      </c>
      <c r="V72">
        <v>1.38584</v>
      </c>
      <c r="W72">
        <v>2.7546499999999998</v>
      </c>
      <c r="X72">
        <v>4.27719</v>
      </c>
      <c r="Y72">
        <v>6.0008100000000004</v>
      </c>
      <c r="Z72">
        <v>5.6570000000000002E-2</v>
      </c>
      <c r="AA72">
        <v>0.41732999999999998</v>
      </c>
      <c r="AB72">
        <v>1.13673</v>
      </c>
      <c r="AC72">
        <v>2.28661</v>
      </c>
      <c r="AD72">
        <v>3.5123099999999998</v>
      </c>
      <c r="AE72">
        <v>5.1330299999999998</v>
      </c>
      <c r="AF72">
        <v>7.5670000000000001E-2</v>
      </c>
      <c r="AG72">
        <v>0.62222999999999995</v>
      </c>
      <c r="AH72">
        <v>1.74709</v>
      </c>
      <c r="AI72">
        <v>3.39534</v>
      </c>
      <c r="AJ72">
        <v>5.4300699999999997</v>
      </c>
      <c r="AK72">
        <v>7.6830499999999997</v>
      </c>
      <c r="AL72">
        <v>9.8790000000000003E-2</v>
      </c>
      <c r="AM72">
        <v>0.86811000000000005</v>
      </c>
      <c r="AN72">
        <v>2.2055199999999999</v>
      </c>
      <c r="AO72">
        <v>3.8615599999999999</v>
      </c>
      <c r="AP72">
        <v>6.6343800000000002</v>
      </c>
      <c r="AQ72">
        <v>9.4658099999999994</v>
      </c>
      <c r="AR72">
        <v>-0.11729000000000001</v>
      </c>
      <c r="AS72">
        <v>0.50699000000000005</v>
      </c>
      <c r="AT72">
        <v>1.58056</v>
      </c>
      <c r="AU72">
        <v>3.1679900000000001</v>
      </c>
      <c r="AV72">
        <v>5.1603599999999998</v>
      </c>
      <c r="AW72">
        <v>7.3579600000000003</v>
      </c>
      <c r="AX72">
        <v>0.15357000000000001</v>
      </c>
      <c r="AY72">
        <v>0.97467000000000004</v>
      </c>
      <c r="AZ72">
        <v>2.6568900000000002</v>
      </c>
      <c r="BA72">
        <v>4.9205300000000003</v>
      </c>
      <c r="BB72">
        <v>7.6847399999999997</v>
      </c>
      <c r="BC72">
        <v>10.501340000000001</v>
      </c>
      <c r="BD72">
        <v>0.82843</v>
      </c>
      <c r="BE72">
        <v>2.9828600000000001</v>
      </c>
      <c r="BF72">
        <v>5.4391600000000002</v>
      </c>
      <c r="BG72">
        <v>7.1644600000000001</v>
      </c>
      <c r="BH72">
        <v>8.1429100000000005</v>
      </c>
      <c r="BI72">
        <v>9.0612399999999997</v>
      </c>
      <c r="BJ72">
        <v>0.18135000000000001</v>
      </c>
      <c r="BK72">
        <v>1.0581</v>
      </c>
      <c r="BL72">
        <v>2.6170499999999999</v>
      </c>
      <c r="BM72">
        <v>4.6054000000000004</v>
      </c>
      <c r="BN72">
        <v>7.2631600000000001</v>
      </c>
      <c r="BO72">
        <v>9.6415500000000005</v>
      </c>
      <c r="BP72">
        <v>2.281E-2</v>
      </c>
      <c r="BQ72">
        <v>0.23633999999999999</v>
      </c>
      <c r="BR72">
        <v>0.72131999999999996</v>
      </c>
      <c r="BS72">
        <v>1.6117699999999999</v>
      </c>
      <c r="BT72">
        <v>2.5062700000000002</v>
      </c>
      <c r="BU72">
        <v>4.2126200000000003</v>
      </c>
      <c r="BV72">
        <v>0.49807000000000001</v>
      </c>
      <c r="BW72">
        <v>0.68628999999999996</v>
      </c>
      <c r="BX72">
        <v>1.1909799999999999</v>
      </c>
      <c r="BY72">
        <v>1.7396400000000001</v>
      </c>
      <c r="BZ72">
        <v>2.42726</v>
      </c>
      <c r="CA72">
        <v>3.2435999999999998</v>
      </c>
      <c r="CB72">
        <v>1.11029</v>
      </c>
      <c r="CC72">
        <v>1.54264</v>
      </c>
      <c r="CD72">
        <v>2.0862699999999998</v>
      </c>
      <c r="CE72">
        <v>2.6309999999999998</v>
      </c>
      <c r="CF72">
        <v>3.0934499999999998</v>
      </c>
      <c r="CG72">
        <v>4.0976999999999997</v>
      </c>
      <c r="CH72">
        <v>1.51474</v>
      </c>
      <c r="CI72">
        <v>2.2422300000000002</v>
      </c>
      <c r="CJ72">
        <v>3.3214800000000002</v>
      </c>
      <c r="CK72">
        <v>4.3052700000000002</v>
      </c>
      <c r="CL72">
        <v>5.6108399999999996</v>
      </c>
      <c r="CM72">
        <v>7.3518299999999996</v>
      </c>
      <c r="CN72">
        <v>1.8484400000000001</v>
      </c>
      <c r="CO72">
        <v>3.4626999999999999</v>
      </c>
      <c r="CP72">
        <v>5.2435600000000004</v>
      </c>
      <c r="CQ72">
        <v>6.4110399999999998</v>
      </c>
      <c r="CR72">
        <v>9.5453499999999991</v>
      </c>
      <c r="CS72">
        <v>11.84564</v>
      </c>
      <c r="CT72">
        <v>4.2652900000000002</v>
      </c>
      <c r="CU72">
        <v>6.2720799999999999</v>
      </c>
      <c r="CV72">
        <v>8.7410700000000006</v>
      </c>
      <c r="CW72">
        <v>11.7334</v>
      </c>
      <c r="CX72">
        <v>14.81596</v>
      </c>
      <c r="CY72">
        <v>18.24136</v>
      </c>
      <c r="CZ72">
        <v>5.7373900000000004</v>
      </c>
      <c r="DA72">
        <v>8.1227800000000006</v>
      </c>
      <c r="DB72">
        <v>11.04637</v>
      </c>
      <c r="DC72">
        <v>14.32945</v>
      </c>
      <c r="DD72">
        <v>17.85098</v>
      </c>
      <c r="DE72">
        <v>21.311730000000001</v>
      </c>
      <c r="DF72">
        <v>1.0529200000000001</v>
      </c>
      <c r="DG72">
        <v>2.9295200000000001</v>
      </c>
      <c r="DH72">
        <v>5.3827499999999997</v>
      </c>
      <c r="DI72">
        <v>8.0920799999999993</v>
      </c>
      <c r="DJ72">
        <v>10.16535</v>
      </c>
      <c r="DK72">
        <v>12.079789999999999</v>
      </c>
      <c r="DL72">
        <v>1.8705700000000001</v>
      </c>
      <c r="DM72">
        <v>3.0208699999999999</v>
      </c>
      <c r="DN72">
        <v>4.2740200000000002</v>
      </c>
      <c r="DO72">
        <v>6.0461900000000002</v>
      </c>
      <c r="DP72">
        <v>7.7806100000000002</v>
      </c>
      <c r="DQ72">
        <v>9.6393900000000006</v>
      </c>
      <c r="DR72">
        <v>4.4012799999999999</v>
      </c>
      <c r="DS72">
        <v>6.5425800000000001</v>
      </c>
      <c r="DT72">
        <v>9.1258199999999992</v>
      </c>
      <c r="DU72">
        <v>12.209239999999999</v>
      </c>
      <c r="DV72">
        <v>15.56357</v>
      </c>
      <c r="DW72">
        <v>19.135870000000001</v>
      </c>
      <c r="DX72">
        <v>5.9048999999999996</v>
      </c>
      <c r="DY72">
        <v>8.3147000000000002</v>
      </c>
      <c r="DZ72">
        <v>10.868460000000001</v>
      </c>
      <c r="EA72">
        <v>14.04519</v>
      </c>
      <c r="EB72">
        <v>17.18723</v>
      </c>
      <c r="EC72">
        <v>20.241150000000001</v>
      </c>
    </row>
    <row r="73" spans="1:133" x14ac:dyDescent="0.2">
      <c r="A73">
        <v>36</v>
      </c>
      <c r="B73">
        <v>0.19286</v>
      </c>
      <c r="C73">
        <v>0.74819000000000002</v>
      </c>
      <c r="D73">
        <v>1.5906199999999999</v>
      </c>
      <c r="E73">
        <v>2.5319699999999998</v>
      </c>
      <c r="F73">
        <v>3.6572499999999999</v>
      </c>
      <c r="G73">
        <v>4.8128700000000002</v>
      </c>
      <c r="H73">
        <v>0.17735000000000001</v>
      </c>
      <c r="I73">
        <v>0.87373000000000001</v>
      </c>
      <c r="J73">
        <v>1.9002699999999999</v>
      </c>
      <c r="K73">
        <v>3.1692399999999998</v>
      </c>
      <c r="L73">
        <v>4.5735900000000003</v>
      </c>
      <c r="M73">
        <v>6.1703900000000003</v>
      </c>
      <c r="N73">
        <v>0.13333999999999999</v>
      </c>
      <c r="O73">
        <v>0.73241999999999996</v>
      </c>
      <c r="P73">
        <v>1.4529300000000001</v>
      </c>
      <c r="Q73">
        <v>2.6035599999999999</v>
      </c>
      <c r="R73">
        <v>4.0418500000000002</v>
      </c>
      <c r="S73">
        <v>5.6196599999999997</v>
      </c>
      <c r="T73">
        <v>2.9100000000000001E-2</v>
      </c>
      <c r="U73">
        <v>0.59016000000000002</v>
      </c>
      <c r="V73">
        <v>1.4333800000000001</v>
      </c>
      <c r="W73">
        <v>2.7939500000000002</v>
      </c>
      <c r="X73">
        <v>4.3084199999999999</v>
      </c>
      <c r="Y73">
        <v>6.0702199999999999</v>
      </c>
      <c r="Z73">
        <v>0.10734</v>
      </c>
      <c r="AA73">
        <v>0.43295</v>
      </c>
      <c r="AB73">
        <v>1.1652499999999999</v>
      </c>
      <c r="AC73">
        <v>2.26485</v>
      </c>
      <c r="AD73">
        <v>3.5154800000000002</v>
      </c>
      <c r="AE73">
        <v>5.1404699999999997</v>
      </c>
      <c r="AF73">
        <v>4.8779999999999997E-2</v>
      </c>
      <c r="AG73">
        <v>0.64312000000000002</v>
      </c>
      <c r="AH73">
        <v>1.7830999999999999</v>
      </c>
      <c r="AI73">
        <v>3.4524300000000001</v>
      </c>
      <c r="AJ73">
        <v>5.4929800000000002</v>
      </c>
      <c r="AK73">
        <v>7.7941399999999996</v>
      </c>
      <c r="AL73">
        <v>9.0700000000000003E-2</v>
      </c>
      <c r="AM73">
        <v>0.85738999999999999</v>
      </c>
      <c r="AN73">
        <v>2.2314600000000002</v>
      </c>
      <c r="AO73">
        <v>3.8671199999999999</v>
      </c>
      <c r="AP73">
        <v>6.7284800000000002</v>
      </c>
      <c r="AQ73">
        <v>9.5644600000000004</v>
      </c>
      <c r="AR73">
        <v>-0.10637000000000001</v>
      </c>
      <c r="AS73">
        <v>0.51092000000000004</v>
      </c>
      <c r="AT73">
        <v>1.5870299999999999</v>
      </c>
      <c r="AU73">
        <v>3.2119800000000001</v>
      </c>
      <c r="AV73">
        <v>5.2062200000000001</v>
      </c>
      <c r="AW73">
        <v>7.4137700000000004</v>
      </c>
      <c r="AX73">
        <v>0.16788</v>
      </c>
      <c r="AY73">
        <v>0.98870999999999998</v>
      </c>
      <c r="AZ73">
        <v>2.6813099999999999</v>
      </c>
      <c r="BA73">
        <v>4.9823300000000001</v>
      </c>
      <c r="BB73">
        <v>7.7581199999999999</v>
      </c>
      <c r="BC73">
        <v>10.581899999999999</v>
      </c>
      <c r="BD73">
        <v>0.85660000000000003</v>
      </c>
      <c r="BE73">
        <v>3.0291600000000001</v>
      </c>
      <c r="BF73">
        <v>5.4804300000000001</v>
      </c>
      <c r="BG73">
        <v>7.2282099999999998</v>
      </c>
      <c r="BH73">
        <v>8.17089</v>
      </c>
      <c r="BI73">
        <v>9.0582200000000004</v>
      </c>
      <c r="BJ73">
        <v>0.17910999999999999</v>
      </c>
      <c r="BK73">
        <v>1.10904</v>
      </c>
      <c r="BL73">
        <v>2.6645300000000001</v>
      </c>
      <c r="BM73">
        <v>4.6639200000000001</v>
      </c>
      <c r="BN73">
        <v>7.3406500000000001</v>
      </c>
      <c r="BO73">
        <v>9.73902</v>
      </c>
      <c r="BP73">
        <v>3.8640000000000001E-2</v>
      </c>
      <c r="BQ73">
        <v>0.25786999999999999</v>
      </c>
      <c r="BR73">
        <v>0.74873999999999996</v>
      </c>
      <c r="BS73">
        <v>1.6102700000000001</v>
      </c>
      <c r="BT73">
        <v>2.5505499999999999</v>
      </c>
      <c r="BU73">
        <v>4.2233099999999997</v>
      </c>
      <c r="BV73">
        <v>0.51661000000000001</v>
      </c>
      <c r="BW73">
        <v>0.71145000000000003</v>
      </c>
      <c r="BX73">
        <v>1.20136</v>
      </c>
      <c r="BY73">
        <v>1.7811999999999999</v>
      </c>
      <c r="BZ73">
        <v>2.47451</v>
      </c>
      <c r="CA73">
        <v>3.2551800000000002</v>
      </c>
      <c r="CB73">
        <v>1.12795</v>
      </c>
      <c r="CC73">
        <v>1.53257</v>
      </c>
      <c r="CD73">
        <v>2.1322100000000002</v>
      </c>
      <c r="CE73">
        <v>2.6355499999999998</v>
      </c>
      <c r="CF73">
        <v>3.14059</v>
      </c>
      <c r="CG73">
        <v>4.1304699999999999</v>
      </c>
      <c r="CH73">
        <v>1.5528599999999999</v>
      </c>
      <c r="CI73">
        <v>2.2659099999999999</v>
      </c>
      <c r="CJ73">
        <v>3.3775499999999998</v>
      </c>
      <c r="CK73">
        <v>4.3024800000000001</v>
      </c>
      <c r="CL73">
        <v>5.6612900000000002</v>
      </c>
      <c r="CM73">
        <v>7.4236599999999999</v>
      </c>
      <c r="CN73">
        <v>1.8812599999999999</v>
      </c>
      <c r="CO73">
        <v>3.51485</v>
      </c>
      <c r="CP73">
        <v>5.31271</v>
      </c>
      <c r="CQ73">
        <v>6.4923000000000002</v>
      </c>
      <c r="CR73">
        <v>9.6159999999999997</v>
      </c>
      <c r="CS73">
        <v>12.022550000000001</v>
      </c>
      <c r="CT73">
        <v>4.2761699999999996</v>
      </c>
      <c r="CU73">
        <v>6.2976200000000002</v>
      </c>
      <c r="CV73">
        <v>8.8010400000000004</v>
      </c>
      <c r="CW73">
        <v>11.83413</v>
      </c>
      <c r="CX73">
        <v>14.8917</v>
      </c>
      <c r="CY73">
        <v>18.319040000000001</v>
      </c>
      <c r="CZ73">
        <v>5.7090100000000001</v>
      </c>
      <c r="DA73">
        <v>8.1863100000000006</v>
      </c>
      <c r="DB73">
        <v>11.065440000000001</v>
      </c>
      <c r="DC73">
        <v>14.368460000000001</v>
      </c>
      <c r="DD73">
        <v>17.931570000000001</v>
      </c>
      <c r="DE73">
        <v>21.379860000000001</v>
      </c>
      <c r="DF73">
        <v>1.0754300000000001</v>
      </c>
      <c r="DG73">
        <v>2.9595600000000002</v>
      </c>
      <c r="DH73">
        <v>5.4317399999999996</v>
      </c>
      <c r="DI73">
        <v>8.1349599999999995</v>
      </c>
      <c r="DJ73">
        <v>10.158759999999999</v>
      </c>
      <c r="DK73">
        <v>12.11154</v>
      </c>
      <c r="DL73">
        <v>1.9041399999999999</v>
      </c>
      <c r="DM73">
        <v>3.0746500000000001</v>
      </c>
      <c r="DN73">
        <v>4.2970800000000002</v>
      </c>
      <c r="DO73">
        <v>6.0620399999999997</v>
      </c>
      <c r="DP73">
        <v>7.8590400000000002</v>
      </c>
      <c r="DQ73">
        <v>9.7444400000000009</v>
      </c>
      <c r="DR73">
        <v>4.4474900000000002</v>
      </c>
      <c r="DS73">
        <v>6.5751799999999996</v>
      </c>
      <c r="DT73">
        <v>9.1822099999999995</v>
      </c>
      <c r="DU73">
        <v>12.27684</v>
      </c>
      <c r="DV73">
        <v>15.67895</v>
      </c>
      <c r="DW73">
        <v>19.263249999999999</v>
      </c>
      <c r="DX73">
        <v>5.9015000000000004</v>
      </c>
      <c r="DY73">
        <v>8.2894900000000007</v>
      </c>
      <c r="DZ73">
        <v>10.84346</v>
      </c>
      <c r="EA73">
        <v>14.103199999999999</v>
      </c>
      <c r="EB73">
        <v>17.196619999999999</v>
      </c>
      <c r="EC73">
        <v>20.155470000000001</v>
      </c>
    </row>
    <row r="74" spans="1:133" x14ac:dyDescent="0.2">
      <c r="A74">
        <v>36.5</v>
      </c>
      <c r="B74">
        <v>0.21582999999999999</v>
      </c>
      <c r="C74">
        <v>0.75973999999999997</v>
      </c>
      <c r="D74">
        <v>1.61364</v>
      </c>
      <c r="E74">
        <v>2.5455199999999998</v>
      </c>
      <c r="F74">
        <v>3.7035499999999999</v>
      </c>
      <c r="G74">
        <v>4.8674900000000001</v>
      </c>
      <c r="H74">
        <v>0.17365</v>
      </c>
      <c r="I74">
        <v>0.87897999999999998</v>
      </c>
      <c r="J74">
        <v>1.8799300000000001</v>
      </c>
      <c r="K74">
        <v>3.1838600000000001</v>
      </c>
      <c r="L74">
        <v>4.6826600000000003</v>
      </c>
      <c r="M74">
        <v>6.2392799999999999</v>
      </c>
      <c r="N74">
        <v>0.1434</v>
      </c>
      <c r="O74">
        <v>0.74697000000000002</v>
      </c>
      <c r="P74">
        <v>1.4967900000000001</v>
      </c>
      <c r="Q74">
        <v>2.6513100000000001</v>
      </c>
      <c r="R74">
        <v>4.07585</v>
      </c>
      <c r="S74">
        <v>5.6752700000000003</v>
      </c>
      <c r="T74">
        <v>1.703E-2</v>
      </c>
      <c r="U74">
        <v>0.55998000000000003</v>
      </c>
      <c r="V74">
        <v>1.4798500000000001</v>
      </c>
      <c r="W74">
        <v>2.8210600000000001</v>
      </c>
      <c r="X74">
        <v>4.3865699999999999</v>
      </c>
      <c r="Y74">
        <v>6.1458300000000001</v>
      </c>
      <c r="Z74">
        <v>5.0950000000000002E-2</v>
      </c>
      <c r="AA74">
        <v>0.44850000000000001</v>
      </c>
      <c r="AB74">
        <v>1.2056199999999999</v>
      </c>
      <c r="AC74">
        <v>2.3115100000000002</v>
      </c>
      <c r="AD74">
        <v>3.6039699999999999</v>
      </c>
      <c r="AE74">
        <v>5.2391800000000002</v>
      </c>
      <c r="AF74">
        <v>5.2049999999999999E-2</v>
      </c>
      <c r="AG74">
        <v>0.63380999999999998</v>
      </c>
      <c r="AH74">
        <v>1.76329</v>
      </c>
      <c r="AI74">
        <v>3.4921199999999999</v>
      </c>
      <c r="AJ74">
        <v>5.5425300000000002</v>
      </c>
      <c r="AK74">
        <v>7.9153700000000002</v>
      </c>
      <c r="AL74">
        <v>0.11133</v>
      </c>
      <c r="AM74">
        <v>0.86350000000000005</v>
      </c>
      <c r="AN74">
        <v>2.2541699999999998</v>
      </c>
      <c r="AO74">
        <v>3.94956</v>
      </c>
      <c r="AP74">
        <v>6.7837699999999996</v>
      </c>
      <c r="AQ74">
        <v>9.6311800000000005</v>
      </c>
      <c r="AR74">
        <v>-0.12114</v>
      </c>
      <c r="AS74">
        <v>0.50280999999999998</v>
      </c>
      <c r="AT74">
        <v>1.59649</v>
      </c>
      <c r="AU74">
        <v>3.2185800000000002</v>
      </c>
      <c r="AV74">
        <v>5.3061999999999996</v>
      </c>
      <c r="AW74">
        <v>7.4850099999999999</v>
      </c>
      <c r="AX74">
        <v>0.15123</v>
      </c>
      <c r="AY74">
        <v>1.03617</v>
      </c>
      <c r="AZ74">
        <v>2.6966800000000002</v>
      </c>
      <c r="BA74">
        <v>5.0190999999999999</v>
      </c>
      <c r="BB74">
        <v>7.8362400000000001</v>
      </c>
      <c r="BC74">
        <v>10.71477</v>
      </c>
      <c r="BD74">
        <v>0.85092999999999996</v>
      </c>
      <c r="BE74">
        <v>3.0640399999999999</v>
      </c>
      <c r="BF74">
        <v>5.51973</v>
      </c>
      <c r="BG74">
        <v>7.2668799999999996</v>
      </c>
      <c r="BH74">
        <v>8.2075399999999998</v>
      </c>
      <c r="BI74">
        <v>9.1032600000000006</v>
      </c>
      <c r="BJ74">
        <v>0.17296</v>
      </c>
      <c r="BK74">
        <v>1.12026</v>
      </c>
      <c r="BL74">
        <v>2.6741999999999999</v>
      </c>
      <c r="BM74">
        <v>4.7230600000000003</v>
      </c>
      <c r="BN74">
        <v>7.36517</v>
      </c>
      <c r="BO74">
        <v>9.8938299999999995</v>
      </c>
      <c r="BP74">
        <v>1.3849999999999999E-2</v>
      </c>
      <c r="BQ74">
        <v>0.24199000000000001</v>
      </c>
      <c r="BR74">
        <v>0.76905999999999997</v>
      </c>
      <c r="BS74">
        <v>1.6283399999999999</v>
      </c>
      <c r="BT74">
        <v>2.60026</v>
      </c>
      <c r="BU74">
        <v>4.2943300000000004</v>
      </c>
      <c r="BV74">
        <v>0.54269000000000001</v>
      </c>
      <c r="BW74">
        <v>0.71972999999999998</v>
      </c>
      <c r="BX74">
        <v>1.21028</v>
      </c>
      <c r="BY74">
        <v>1.7841800000000001</v>
      </c>
      <c r="BZ74">
        <v>2.5092400000000001</v>
      </c>
      <c r="CA74">
        <v>3.3065500000000001</v>
      </c>
      <c r="CB74">
        <v>1.1488100000000001</v>
      </c>
      <c r="CC74">
        <v>1.5787</v>
      </c>
      <c r="CD74">
        <v>2.1491799999999999</v>
      </c>
      <c r="CE74">
        <v>2.6674199999999999</v>
      </c>
      <c r="CF74">
        <v>3.1762999999999999</v>
      </c>
      <c r="CG74">
        <v>4.1871999999999998</v>
      </c>
      <c r="CH74">
        <v>1.5447200000000001</v>
      </c>
      <c r="CI74">
        <v>2.2758400000000001</v>
      </c>
      <c r="CJ74">
        <v>3.3948299999999998</v>
      </c>
      <c r="CK74">
        <v>4.3575299999999997</v>
      </c>
      <c r="CL74">
        <v>5.7081299999999997</v>
      </c>
      <c r="CM74">
        <v>7.4930000000000003</v>
      </c>
      <c r="CN74">
        <v>1.9343399999999999</v>
      </c>
      <c r="CO74">
        <v>3.5399699999999998</v>
      </c>
      <c r="CP74">
        <v>5.37439</v>
      </c>
      <c r="CQ74">
        <v>6.52156</v>
      </c>
      <c r="CR74">
        <v>9.7069500000000009</v>
      </c>
      <c r="CS74">
        <v>12.113619999999999</v>
      </c>
      <c r="CT74">
        <v>4.29983</v>
      </c>
      <c r="CU74">
        <v>6.3481800000000002</v>
      </c>
      <c r="CV74">
        <v>8.8182899999999993</v>
      </c>
      <c r="CW74">
        <v>11.86755</v>
      </c>
      <c r="CX74">
        <v>14.959619999999999</v>
      </c>
      <c r="CY74">
        <v>18.419409999999999</v>
      </c>
      <c r="CZ74">
        <v>5.7532100000000002</v>
      </c>
      <c r="DA74">
        <v>8.1386199999999995</v>
      </c>
      <c r="DB74">
        <v>11.044309999999999</v>
      </c>
      <c r="DC74">
        <v>14.484310000000001</v>
      </c>
      <c r="DD74">
        <v>17.871020000000001</v>
      </c>
      <c r="DE74">
        <v>21.372430000000001</v>
      </c>
      <c r="DF74">
        <v>1.0728200000000001</v>
      </c>
      <c r="DG74">
        <v>3.00136</v>
      </c>
      <c r="DH74">
        <v>5.4626700000000001</v>
      </c>
      <c r="DI74">
        <v>8.17774</v>
      </c>
      <c r="DJ74">
        <v>10.229559999999999</v>
      </c>
      <c r="DK74">
        <v>12.0985</v>
      </c>
      <c r="DL74">
        <v>1.8963000000000001</v>
      </c>
      <c r="DM74">
        <v>3.0922900000000002</v>
      </c>
      <c r="DN74">
        <v>4.3270299999999997</v>
      </c>
      <c r="DO74">
        <v>6.0872099999999998</v>
      </c>
      <c r="DP74">
        <v>7.89086</v>
      </c>
      <c r="DQ74">
        <v>9.7909900000000007</v>
      </c>
      <c r="DR74">
        <v>4.5208500000000003</v>
      </c>
      <c r="DS74">
        <v>6.6185499999999999</v>
      </c>
      <c r="DT74">
        <v>9.2387800000000002</v>
      </c>
      <c r="DU74">
        <v>12.31798</v>
      </c>
      <c r="DV74">
        <v>15.67928</v>
      </c>
      <c r="DW74">
        <v>19.362390000000001</v>
      </c>
      <c r="DX74">
        <v>5.8663400000000001</v>
      </c>
      <c r="DY74">
        <v>8.2776200000000006</v>
      </c>
      <c r="DZ74">
        <v>10.872199999999999</v>
      </c>
      <c r="EA74">
        <v>14.081440000000001</v>
      </c>
      <c r="EB74">
        <v>17.192499999999999</v>
      </c>
      <c r="EC74">
        <v>20.19444</v>
      </c>
    </row>
    <row r="75" spans="1:133" x14ac:dyDescent="0.2">
      <c r="A75">
        <v>37</v>
      </c>
      <c r="B75">
        <v>0.20485999999999999</v>
      </c>
      <c r="C75">
        <v>0.77871999999999997</v>
      </c>
      <c r="D75">
        <v>1.65771</v>
      </c>
      <c r="E75">
        <v>2.5957300000000001</v>
      </c>
      <c r="F75">
        <v>3.7504599999999999</v>
      </c>
      <c r="G75">
        <v>4.9503700000000004</v>
      </c>
      <c r="H75">
        <v>0.18123</v>
      </c>
      <c r="I75">
        <v>0.90256000000000003</v>
      </c>
      <c r="J75">
        <v>1.9202699999999999</v>
      </c>
      <c r="K75">
        <v>3.2160099999999998</v>
      </c>
      <c r="L75">
        <v>4.6810099999999997</v>
      </c>
      <c r="M75">
        <v>6.2973600000000003</v>
      </c>
      <c r="N75">
        <v>0.13836000000000001</v>
      </c>
      <c r="O75">
        <v>0.77646000000000004</v>
      </c>
      <c r="P75">
        <v>1.4558500000000001</v>
      </c>
      <c r="Q75">
        <v>2.67767</v>
      </c>
      <c r="R75">
        <v>4.1520799999999998</v>
      </c>
      <c r="S75">
        <v>5.7299800000000003</v>
      </c>
      <c r="T75">
        <v>3.388E-2</v>
      </c>
      <c r="U75">
        <v>0.61058000000000001</v>
      </c>
      <c r="V75">
        <v>1.4791799999999999</v>
      </c>
      <c r="W75">
        <v>2.8318099999999999</v>
      </c>
      <c r="X75">
        <v>4.4402699999999999</v>
      </c>
      <c r="Y75">
        <v>6.2113100000000001</v>
      </c>
      <c r="Z75">
        <v>5.1029999999999999E-2</v>
      </c>
      <c r="AA75">
        <v>0.43824999999999997</v>
      </c>
      <c r="AB75">
        <v>1.19242</v>
      </c>
      <c r="AC75">
        <v>2.37277</v>
      </c>
      <c r="AD75">
        <v>3.6508600000000002</v>
      </c>
      <c r="AE75">
        <v>5.2980600000000004</v>
      </c>
      <c r="AF75">
        <v>4.7750000000000001E-2</v>
      </c>
      <c r="AG75">
        <v>0.65369999999999995</v>
      </c>
      <c r="AH75">
        <v>1.8229900000000001</v>
      </c>
      <c r="AI75">
        <v>3.5140699999999998</v>
      </c>
      <c r="AJ75">
        <v>5.6088699999999996</v>
      </c>
      <c r="AK75">
        <v>7.9540499999999996</v>
      </c>
      <c r="AL75">
        <v>0.11562</v>
      </c>
      <c r="AM75">
        <v>0.86785000000000001</v>
      </c>
      <c r="AN75">
        <v>2.2957100000000001</v>
      </c>
      <c r="AO75">
        <v>3.9898099999999999</v>
      </c>
      <c r="AP75">
        <v>6.8486200000000004</v>
      </c>
      <c r="AQ75">
        <v>9.7040299999999995</v>
      </c>
      <c r="AR75">
        <v>-9.7229999999999997E-2</v>
      </c>
      <c r="AS75">
        <v>0.53254999999999997</v>
      </c>
      <c r="AT75">
        <v>1.6200600000000001</v>
      </c>
      <c r="AU75">
        <v>3.2815400000000001</v>
      </c>
      <c r="AV75">
        <v>5.3334099999999998</v>
      </c>
      <c r="AW75">
        <v>7.5638800000000002</v>
      </c>
      <c r="AX75">
        <v>0.19359999999999999</v>
      </c>
      <c r="AY75">
        <v>1.0360799999999999</v>
      </c>
      <c r="AZ75">
        <v>2.74559</v>
      </c>
      <c r="BA75">
        <v>5.0509599999999999</v>
      </c>
      <c r="BB75">
        <v>7.8870199999999997</v>
      </c>
      <c r="BC75">
        <v>10.76383</v>
      </c>
      <c r="BD75">
        <v>0.89290999999999998</v>
      </c>
      <c r="BE75">
        <v>3.0990099999999998</v>
      </c>
      <c r="BF75">
        <v>5.5675299999999996</v>
      </c>
      <c r="BG75">
        <v>7.3049499999999998</v>
      </c>
      <c r="BH75">
        <v>8.1745599999999996</v>
      </c>
      <c r="BI75">
        <v>9.0806299999999993</v>
      </c>
      <c r="BJ75">
        <v>0.16335</v>
      </c>
      <c r="BK75">
        <v>1.1227400000000001</v>
      </c>
      <c r="BL75">
        <v>2.7197200000000001</v>
      </c>
      <c r="BM75">
        <v>4.7695800000000004</v>
      </c>
      <c r="BN75">
        <v>7.5177100000000001</v>
      </c>
      <c r="BO75">
        <v>9.9018300000000004</v>
      </c>
      <c r="BP75">
        <v>-6.62E-3</v>
      </c>
      <c r="BQ75">
        <v>0.24951999999999999</v>
      </c>
      <c r="BR75">
        <v>0.85860999999999998</v>
      </c>
      <c r="BS75">
        <v>1.6508100000000001</v>
      </c>
      <c r="BT75">
        <v>2.6280800000000002</v>
      </c>
      <c r="BU75">
        <v>4.3395799999999998</v>
      </c>
      <c r="BV75">
        <v>0.54447999999999996</v>
      </c>
      <c r="BW75">
        <v>0.73753000000000002</v>
      </c>
      <c r="BX75">
        <v>1.2495400000000001</v>
      </c>
      <c r="BY75">
        <v>1.8227899999999999</v>
      </c>
      <c r="BZ75">
        <v>2.52942</v>
      </c>
      <c r="CA75">
        <v>3.3566799999999999</v>
      </c>
      <c r="CB75">
        <v>1.15299</v>
      </c>
      <c r="CC75">
        <v>1.5881000000000001</v>
      </c>
      <c r="CD75">
        <v>2.1876899999999999</v>
      </c>
      <c r="CE75">
        <v>2.7298100000000001</v>
      </c>
      <c r="CF75">
        <v>3.2006600000000001</v>
      </c>
      <c r="CG75">
        <v>4.2122799999999998</v>
      </c>
      <c r="CH75">
        <v>1.5846899999999999</v>
      </c>
      <c r="CI75">
        <v>2.3075700000000001</v>
      </c>
      <c r="CJ75">
        <v>3.4546899999999998</v>
      </c>
      <c r="CK75">
        <v>4.4002100000000004</v>
      </c>
      <c r="CL75">
        <v>5.7789000000000001</v>
      </c>
      <c r="CM75">
        <v>7.5476400000000003</v>
      </c>
      <c r="CN75">
        <v>1.9686399999999999</v>
      </c>
      <c r="CO75">
        <v>3.5704400000000001</v>
      </c>
      <c r="CP75">
        <v>5.4034899999999997</v>
      </c>
      <c r="CQ75">
        <v>6.6210300000000002</v>
      </c>
      <c r="CR75">
        <v>9.7872900000000005</v>
      </c>
      <c r="CS75">
        <v>12.22503</v>
      </c>
      <c r="CT75">
        <v>4.3636499999999998</v>
      </c>
      <c r="CU75">
        <v>6.3491299999999997</v>
      </c>
      <c r="CV75">
        <v>8.8809100000000001</v>
      </c>
      <c r="CW75">
        <v>11.90441</v>
      </c>
      <c r="CX75">
        <v>14.98222</v>
      </c>
      <c r="CY75">
        <v>18.504930000000002</v>
      </c>
      <c r="CZ75">
        <v>5.7640700000000002</v>
      </c>
      <c r="DA75">
        <v>8.1587800000000001</v>
      </c>
      <c r="DB75">
        <v>11.05697</v>
      </c>
      <c r="DC75">
        <v>14.44186</v>
      </c>
      <c r="DD75">
        <v>17.971450000000001</v>
      </c>
      <c r="DE75">
        <v>21.551729999999999</v>
      </c>
      <c r="DF75">
        <v>1.1238900000000001</v>
      </c>
      <c r="DG75">
        <v>3.0008599999999999</v>
      </c>
      <c r="DH75">
        <v>5.5186500000000001</v>
      </c>
      <c r="DI75">
        <v>8.1578099999999996</v>
      </c>
      <c r="DJ75">
        <v>10.29167</v>
      </c>
      <c r="DK75">
        <v>12.12128</v>
      </c>
      <c r="DL75">
        <v>1.93065</v>
      </c>
      <c r="DM75">
        <v>3.1148199999999999</v>
      </c>
      <c r="DN75">
        <v>4.3616599999999996</v>
      </c>
      <c r="DO75">
        <v>6.1612600000000004</v>
      </c>
      <c r="DP75">
        <v>7.9688499999999998</v>
      </c>
      <c r="DQ75">
        <v>9.83141</v>
      </c>
      <c r="DR75">
        <v>4.5183</v>
      </c>
      <c r="DS75">
        <v>6.6720499999999996</v>
      </c>
      <c r="DT75">
        <v>9.2484800000000007</v>
      </c>
      <c r="DU75">
        <v>12.397460000000001</v>
      </c>
      <c r="DV75">
        <v>15.855169999999999</v>
      </c>
      <c r="DW75">
        <v>19.401910000000001</v>
      </c>
      <c r="DX75">
        <v>5.8997999999999999</v>
      </c>
      <c r="DY75">
        <v>8.2907700000000002</v>
      </c>
      <c r="DZ75">
        <v>10.834709999999999</v>
      </c>
      <c r="EA75">
        <v>13.98842</v>
      </c>
      <c r="EB75">
        <v>17.103909999999999</v>
      </c>
      <c r="EC75">
        <v>20.100840000000002</v>
      </c>
    </row>
    <row r="76" spans="1:133" x14ac:dyDescent="0.2">
      <c r="A76">
        <v>37.5</v>
      </c>
      <c r="B76">
        <v>0.20724999999999999</v>
      </c>
      <c r="C76">
        <v>0.78220000000000001</v>
      </c>
      <c r="D76">
        <v>1.6480399999999999</v>
      </c>
      <c r="E76">
        <v>2.6291099999999998</v>
      </c>
      <c r="F76">
        <v>3.7732399999999999</v>
      </c>
      <c r="G76">
        <v>4.9649799999999997</v>
      </c>
      <c r="H76">
        <v>0.19811000000000001</v>
      </c>
      <c r="I76">
        <v>0.89839000000000002</v>
      </c>
      <c r="J76">
        <v>1.95059</v>
      </c>
      <c r="K76">
        <v>3.2835899999999998</v>
      </c>
      <c r="L76">
        <v>4.7581800000000003</v>
      </c>
      <c r="M76">
        <v>6.3576699999999997</v>
      </c>
      <c r="N76">
        <v>0.15820999999999999</v>
      </c>
      <c r="O76">
        <v>0.75709000000000004</v>
      </c>
      <c r="P76">
        <v>1.5293300000000001</v>
      </c>
      <c r="Q76">
        <v>2.7149399999999999</v>
      </c>
      <c r="R76">
        <v>4.1805599999999998</v>
      </c>
      <c r="S76">
        <v>5.7908099999999996</v>
      </c>
      <c r="T76">
        <v>3.2739999999999998E-2</v>
      </c>
      <c r="U76">
        <v>0.61046999999999996</v>
      </c>
      <c r="V76">
        <v>1.48325</v>
      </c>
      <c r="W76">
        <v>2.9062399999999999</v>
      </c>
      <c r="X76">
        <v>4.4737900000000002</v>
      </c>
      <c r="Y76">
        <v>6.2726100000000002</v>
      </c>
      <c r="Z76">
        <v>7.9100000000000004E-2</v>
      </c>
      <c r="AA76">
        <v>0.43380000000000002</v>
      </c>
      <c r="AB76">
        <v>1.1715899999999999</v>
      </c>
      <c r="AC76">
        <v>2.3837700000000002</v>
      </c>
      <c r="AD76">
        <v>3.6855899999999999</v>
      </c>
      <c r="AE76">
        <v>5.3675699999999997</v>
      </c>
      <c r="AF76">
        <v>6.1550000000000001E-2</v>
      </c>
      <c r="AG76">
        <v>0.64578000000000002</v>
      </c>
      <c r="AH76">
        <v>1.84602</v>
      </c>
      <c r="AI76">
        <v>3.5680900000000002</v>
      </c>
      <c r="AJ76">
        <v>5.7073</v>
      </c>
      <c r="AK76">
        <v>8.0224799999999998</v>
      </c>
      <c r="AL76">
        <v>0.10197000000000001</v>
      </c>
      <c r="AM76">
        <v>0.88734999999999997</v>
      </c>
      <c r="AN76">
        <v>2.3177099999999999</v>
      </c>
      <c r="AO76">
        <v>4.0210100000000004</v>
      </c>
      <c r="AP76">
        <v>6.9013099999999996</v>
      </c>
      <c r="AQ76">
        <v>9.7902500000000003</v>
      </c>
      <c r="AR76">
        <v>-0.11713999999999999</v>
      </c>
      <c r="AS76">
        <v>0.51373000000000002</v>
      </c>
      <c r="AT76">
        <v>1.6541999999999999</v>
      </c>
      <c r="AU76">
        <v>3.2801900000000002</v>
      </c>
      <c r="AV76">
        <v>5.4130399999999996</v>
      </c>
      <c r="AW76">
        <v>7.6550900000000004</v>
      </c>
      <c r="AX76">
        <v>0.18876000000000001</v>
      </c>
      <c r="AY76">
        <v>1.0260899999999999</v>
      </c>
      <c r="AZ76">
        <v>2.78478</v>
      </c>
      <c r="BA76">
        <v>5.10825</v>
      </c>
      <c r="BB76">
        <v>7.9545399999999997</v>
      </c>
      <c r="BC76">
        <v>10.855259999999999</v>
      </c>
      <c r="BD76">
        <v>0.88063999999999998</v>
      </c>
      <c r="BE76">
        <v>3.1148699999999998</v>
      </c>
      <c r="BF76">
        <v>5.6029</v>
      </c>
      <c r="BG76">
        <v>7.3064</v>
      </c>
      <c r="BH76">
        <v>8.2263500000000001</v>
      </c>
      <c r="BI76">
        <v>9.10168</v>
      </c>
      <c r="BJ76">
        <v>0.21548</v>
      </c>
      <c r="BK76">
        <v>1.0943099999999999</v>
      </c>
      <c r="BL76">
        <v>2.76871</v>
      </c>
      <c r="BM76">
        <v>4.8414400000000004</v>
      </c>
      <c r="BN76">
        <v>7.5495700000000001</v>
      </c>
      <c r="BO76">
        <v>10.007849999999999</v>
      </c>
      <c r="BP76">
        <v>1.6379999999999999E-2</v>
      </c>
      <c r="BQ76">
        <v>0.2923</v>
      </c>
      <c r="BR76">
        <v>0.77425999999999995</v>
      </c>
      <c r="BS76">
        <v>1.6496</v>
      </c>
      <c r="BT76">
        <v>2.6175000000000002</v>
      </c>
      <c r="BU76">
        <v>4.4123000000000001</v>
      </c>
      <c r="BV76">
        <v>0.57015000000000005</v>
      </c>
      <c r="BW76">
        <v>0.7107</v>
      </c>
      <c r="BX76">
        <v>1.2655700000000001</v>
      </c>
      <c r="BY76">
        <v>1.81837</v>
      </c>
      <c r="BZ76">
        <v>2.5457299999999998</v>
      </c>
      <c r="CA76">
        <v>3.3702200000000002</v>
      </c>
      <c r="CB76">
        <v>1.19913</v>
      </c>
      <c r="CC76">
        <v>1.6336999999999999</v>
      </c>
      <c r="CD76">
        <v>2.1924899999999998</v>
      </c>
      <c r="CE76">
        <v>2.7396799999999999</v>
      </c>
      <c r="CF76">
        <v>3.25529</v>
      </c>
      <c r="CG76">
        <v>4.3096800000000002</v>
      </c>
      <c r="CH76">
        <v>1.6050800000000001</v>
      </c>
      <c r="CI76">
        <v>2.3397800000000002</v>
      </c>
      <c r="CJ76">
        <v>3.5310800000000002</v>
      </c>
      <c r="CK76">
        <v>4.4618799999999998</v>
      </c>
      <c r="CL76">
        <v>5.8446899999999999</v>
      </c>
      <c r="CM76">
        <v>7.6175600000000001</v>
      </c>
      <c r="CN76">
        <v>1.9560599999999999</v>
      </c>
      <c r="CO76">
        <v>3.56582</v>
      </c>
      <c r="CP76">
        <v>5.4207599999999996</v>
      </c>
      <c r="CQ76">
        <v>6.67591</v>
      </c>
      <c r="CR76">
        <v>9.9013299999999997</v>
      </c>
      <c r="CS76">
        <v>12.32072</v>
      </c>
      <c r="CT76">
        <v>4.4045500000000004</v>
      </c>
      <c r="CU76">
        <v>6.3761299999999999</v>
      </c>
      <c r="CV76">
        <v>8.9487500000000004</v>
      </c>
      <c r="CW76">
        <v>11.944459999999999</v>
      </c>
      <c r="CX76">
        <v>15.07789</v>
      </c>
      <c r="CY76">
        <v>18.499089999999999</v>
      </c>
      <c r="CZ76">
        <v>5.79122</v>
      </c>
      <c r="DA76">
        <v>8.1994000000000007</v>
      </c>
      <c r="DB76">
        <v>11.12974</v>
      </c>
      <c r="DC76">
        <v>14.41095</v>
      </c>
      <c r="DD76">
        <v>17.926200000000001</v>
      </c>
      <c r="DE76">
        <v>21.46977</v>
      </c>
      <c r="DF76">
        <v>1.1228800000000001</v>
      </c>
      <c r="DG76">
        <v>3.0208699999999999</v>
      </c>
      <c r="DH76">
        <v>5.5696899999999996</v>
      </c>
      <c r="DI76">
        <v>8.2458799999999997</v>
      </c>
      <c r="DJ76">
        <v>10.287000000000001</v>
      </c>
      <c r="DK76">
        <v>12.16269</v>
      </c>
      <c r="DL76">
        <v>1.9555499999999999</v>
      </c>
      <c r="DM76">
        <v>3.1320600000000001</v>
      </c>
      <c r="DN76">
        <v>4.4102600000000001</v>
      </c>
      <c r="DO76">
        <v>6.2191099999999997</v>
      </c>
      <c r="DP76">
        <v>8.0244700000000009</v>
      </c>
      <c r="DQ76">
        <v>9.9037400000000009</v>
      </c>
      <c r="DR76">
        <v>4.5506799999999998</v>
      </c>
      <c r="DS76">
        <v>6.6940799999999996</v>
      </c>
      <c r="DT76">
        <v>9.3101800000000008</v>
      </c>
      <c r="DU76">
        <v>12.434089999999999</v>
      </c>
      <c r="DV76">
        <v>15.85017</v>
      </c>
      <c r="DW76">
        <v>19.536069999999999</v>
      </c>
      <c r="DX76">
        <v>5.8905399999999997</v>
      </c>
      <c r="DY76">
        <v>8.2718699999999998</v>
      </c>
      <c r="DZ76">
        <v>10.84933</v>
      </c>
      <c r="EA76">
        <v>14.001469999999999</v>
      </c>
      <c r="EB76">
        <v>17.053159999999998</v>
      </c>
      <c r="EC76">
        <v>20.00027</v>
      </c>
    </row>
    <row r="77" spans="1:133" x14ac:dyDescent="0.2">
      <c r="A77">
        <v>38</v>
      </c>
      <c r="B77">
        <v>0.20608000000000001</v>
      </c>
      <c r="C77">
        <v>0.79515999999999998</v>
      </c>
      <c r="D77">
        <v>1.6656</v>
      </c>
      <c r="E77">
        <v>2.6685400000000001</v>
      </c>
      <c r="F77">
        <v>3.7980800000000001</v>
      </c>
      <c r="G77">
        <v>5.0405199999999999</v>
      </c>
      <c r="H77">
        <v>0.18425</v>
      </c>
      <c r="I77">
        <v>0.94886999999999999</v>
      </c>
      <c r="J77">
        <v>1.9667699999999999</v>
      </c>
      <c r="K77">
        <v>3.2932000000000001</v>
      </c>
      <c r="L77">
        <v>4.8277299999999999</v>
      </c>
      <c r="M77">
        <v>6.3967900000000002</v>
      </c>
      <c r="N77">
        <v>0.14291000000000001</v>
      </c>
      <c r="O77">
        <v>0.76727000000000001</v>
      </c>
      <c r="P77">
        <v>1.5568200000000001</v>
      </c>
      <c r="Q77">
        <v>2.7204299999999999</v>
      </c>
      <c r="R77">
        <v>4.2518399999999996</v>
      </c>
      <c r="S77">
        <v>5.9245299999999999</v>
      </c>
      <c r="T77">
        <v>2.9520000000000001E-2</v>
      </c>
      <c r="U77">
        <v>0.59538999999999997</v>
      </c>
      <c r="V77">
        <v>1.4967999999999999</v>
      </c>
      <c r="W77">
        <v>2.93831</v>
      </c>
      <c r="X77">
        <v>4.5312599999999996</v>
      </c>
      <c r="Y77">
        <v>6.3462500000000004</v>
      </c>
      <c r="Z77">
        <v>6.2019999999999999E-2</v>
      </c>
      <c r="AA77">
        <v>0.43630999999999998</v>
      </c>
      <c r="AB77">
        <v>1.1869700000000001</v>
      </c>
      <c r="AC77">
        <v>2.4144800000000002</v>
      </c>
      <c r="AD77">
        <v>3.7312599999999998</v>
      </c>
      <c r="AE77">
        <v>5.39358</v>
      </c>
      <c r="AF77">
        <v>5.5109999999999999E-2</v>
      </c>
      <c r="AG77">
        <v>0.66268000000000005</v>
      </c>
      <c r="AH77">
        <v>1.8405100000000001</v>
      </c>
      <c r="AI77">
        <v>3.6413899999999999</v>
      </c>
      <c r="AJ77">
        <v>5.7200699999999998</v>
      </c>
      <c r="AK77">
        <v>8.0659100000000006</v>
      </c>
      <c r="AL77">
        <v>0.11531</v>
      </c>
      <c r="AM77">
        <v>0.89985000000000004</v>
      </c>
      <c r="AN77">
        <v>2.3360300000000001</v>
      </c>
      <c r="AO77">
        <v>4.0555500000000002</v>
      </c>
      <c r="AP77">
        <v>6.98001</v>
      </c>
      <c r="AQ77">
        <v>9.8575300000000006</v>
      </c>
      <c r="AR77">
        <v>-9.2189999999999994E-2</v>
      </c>
      <c r="AS77">
        <v>0.51649</v>
      </c>
      <c r="AT77">
        <v>1.65954</v>
      </c>
      <c r="AU77">
        <v>3.3304499999999999</v>
      </c>
      <c r="AV77">
        <v>5.45838</v>
      </c>
      <c r="AW77">
        <v>7.6943000000000001</v>
      </c>
      <c r="AX77">
        <v>0.16768</v>
      </c>
      <c r="AY77">
        <v>1.03138</v>
      </c>
      <c r="AZ77">
        <v>2.8037399999999999</v>
      </c>
      <c r="BA77">
        <v>5.1616</v>
      </c>
      <c r="BB77">
        <v>7.9691000000000001</v>
      </c>
      <c r="BC77">
        <v>10.914770000000001</v>
      </c>
      <c r="BD77">
        <v>0.90063000000000004</v>
      </c>
      <c r="BE77">
        <v>3.1294599999999999</v>
      </c>
      <c r="BF77">
        <v>5.6634000000000002</v>
      </c>
      <c r="BG77">
        <v>7.3251099999999996</v>
      </c>
      <c r="BH77">
        <v>8.1910500000000006</v>
      </c>
      <c r="BI77">
        <v>9.1229800000000001</v>
      </c>
      <c r="BJ77">
        <v>0.20354</v>
      </c>
      <c r="BK77">
        <v>1.1327199999999999</v>
      </c>
      <c r="BL77">
        <v>2.7630699999999999</v>
      </c>
      <c r="BM77">
        <v>4.8657300000000001</v>
      </c>
      <c r="BN77">
        <v>7.6373499999999996</v>
      </c>
      <c r="BO77">
        <v>10.1196</v>
      </c>
      <c r="BP77">
        <v>-1.42E-3</v>
      </c>
      <c r="BQ77">
        <v>0.26705000000000001</v>
      </c>
      <c r="BR77">
        <v>0.74719000000000002</v>
      </c>
      <c r="BS77">
        <v>1.6958200000000001</v>
      </c>
      <c r="BT77">
        <v>2.6860599999999999</v>
      </c>
      <c r="BU77">
        <v>4.44686</v>
      </c>
      <c r="BV77">
        <v>0.59148999999999996</v>
      </c>
      <c r="BW77">
        <v>0.75061</v>
      </c>
      <c r="BX77">
        <v>1.2846599999999999</v>
      </c>
      <c r="BY77">
        <v>1.8664099999999999</v>
      </c>
      <c r="BZ77">
        <v>2.6079699999999999</v>
      </c>
      <c r="CA77">
        <v>3.4422899999999998</v>
      </c>
      <c r="CB77">
        <v>1.1938200000000001</v>
      </c>
      <c r="CC77">
        <v>1.6519900000000001</v>
      </c>
      <c r="CD77">
        <v>2.2246800000000002</v>
      </c>
      <c r="CE77">
        <v>2.7515700000000001</v>
      </c>
      <c r="CF77">
        <v>3.3314499999999998</v>
      </c>
      <c r="CG77">
        <v>4.3620200000000002</v>
      </c>
      <c r="CH77">
        <v>1.6397900000000001</v>
      </c>
      <c r="CI77">
        <v>2.3509500000000001</v>
      </c>
      <c r="CJ77">
        <v>3.5463</v>
      </c>
      <c r="CK77">
        <v>4.4959499999999997</v>
      </c>
      <c r="CL77">
        <v>5.9068300000000002</v>
      </c>
      <c r="CM77">
        <v>7.7150999999999996</v>
      </c>
      <c r="CN77">
        <v>1.99536</v>
      </c>
      <c r="CO77">
        <v>3.6173700000000002</v>
      </c>
      <c r="CP77">
        <v>5.4859099999999996</v>
      </c>
      <c r="CQ77">
        <v>6.6804800000000002</v>
      </c>
      <c r="CR77">
        <v>9.9367400000000004</v>
      </c>
      <c r="CS77">
        <v>12.39246</v>
      </c>
      <c r="CT77">
        <v>4.4219600000000003</v>
      </c>
      <c r="CU77">
        <v>6.4746499999999996</v>
      </c>
      <c r="CV77">
        <v>9.0110700000000001</v>
      </c>
      <c r="CW77">
        <v>12.0425</v>
      </c>
      <c r="CX77">
        <v>15.193630000000001</v>
      </c>
      <c r="CY77">
        <v>18.672940000000001</v>
      </c>
      <c r="CZ77">
        <v>5.7832999999999997</v>
      </c>
      <c r="DA77">
        <v>8.2312899999999996</v>
      </c>
      <c r="DB77">
        <v>11.12862</v>
      </c>
      <c r="DC77">
        <v>14.458909999999999</v>
      </c>
      <c r="DD77">
        <v>18.014469999999999</v>
      </c>
      <c r="DE77">
        <v>21.57131</v>
      </c>
      <c r="DF77">
        <v>1.13429</v>
      </c>
      <c r="DG77">
        <v>3.0536699999999999</v>
      </c>
      <c r="DH77">
        <v>5.6177400000000004</v>
      </c>
      <c r="DI77">
        <v>8.3492499999999996</v>
      </c>
      <c r="DJ77">
        <v>10.36347</v>
      </c>
      <c r="DK77">
        <v>12.19272</v>
      </c>
      <c r="DL77">
        <v>2.01735</v>
      </c>
      <c r="DM77">
        <v>3.15489</v>
      </c>
      <c r="DN77">
        <v>4.4778700000000002</v>
      </c>
      <c r="DO77">
        <v>6.2433199999999998</v>
      </c>
      <c r="DP77">
        <v>8.0965799999999994</v>
      </c>
      <c r="DQ77">
        <v>9.9879899999999999</v>
      </c>
      <c r="DR77">
        <v>4.5895700000000001</v>
      </c>
      <c r="DS77">
        <v>6.7101600000000001</v>
      </c>
      <c r="DT77">
        <v>9.3092299999999994</v>
      </c>
      <c r="DU77">
        <v>12.506320000000001</v>
      </c>
      <c r="DV77">
        <v>16.003050000000002</v>
      </c>
      <c r="DW77">
        <v>19.58906</v>
      </c>
      <c r="DX77">
        <v>5.8602600000000002</v>
      </c>
      <c r="DY77">
        <v>8.2812300000000008</v>
      </c>
      <c r="DZ77">
        <v>10.81794</v>
      </c>
      <c r="EA77">
        <v>13.95614</v>
      </c>
      <c r="EB77">
        <v>17.03068</v>
      </c>
      <c r="EC77">
        <v>20.077290000000001</v>
      </c>
    </row>
    <row r="78" spans="1:133" x14ac:dyDescent="0.2">
      <c r="A78">
        <v>38.5</v>
      </c>
      <c r="B78">
        <v>0.21676000000000001</v>
      </c>
      <c r="C78">
        <v>0.80464999999999998</v>
      </c>
      <c r="D78">
        <v>1.70513</v>
      </c>
      <c r="E78">
        <v>2.6599300000000001</v>
      </c>
      <c r="F78">
        <v>3.86246</v>
      </c>
      <c r="G78">
        <v>5.0714300000000003</v>
      </c>
      <c r="H78">
        <v>0.18734000000000001</v>
      </c>
      <c r="I78">
        <v>0.92100000000000004</v>
      </c>
      <c r="J78">
        <v>1.98753</v>
      </c>
      <c r="K78">
        <v>3.35297</v>
      </c>
      <c r="L78">
        <v>4.87697</v>
      </c>
      <c r="M78">
        <v>6.4813299999999998</v>
      </c>
      <c r="N78">
        <v>0.13303999999999999</v>
      </c>
      <c r="O78">
        <v>0.77207000000000003</v>
      </c>
      <c r="P78">
        <v>1.5438499999999999</v>
      </c>
      <c r="Q78">
        <v>2.7695500000000002</v>
      </c>
      <c r="R78">
        <v>4.3018000000000001</v>
      </c>
      <c r="S78">
        <v>5.8815200000000001</v>
      </c>
      <c r="T78">
        <v>5.4149999999999997E-2</v>
      </c>
      <c r="U78">
        <v>0.60855000000000004</v>
      </c>
      <c r="V78">
        <v>1.5231399999999999</v>
      </c>
      <c r="W78">
        <v>2.9681099999999998</v>
      </c>
      <c r="X78">
        <v>4.5954300000000003</v>
      </c>
      <c r="Y78">
        <v>6.4155499999999996</v>
      </c>
      <c r="Z78">
        <v>7.9140000000000002E-2</v>
      </c>
      <c r="AA78">
        <v>0.45149</v>
      </c>
      <c r="AB78">
        <v>1.2420199999999999</v>
      </c>
      <c r="AC78">
        <v>2.49078</v>
      </c>
      <c r="AD78">
        <v>3.7779199999999999</v>
      </c>
      <c r="AE78">
        <v>5.4633500000000002</v>
      </c>
      <c r="AF78">
        <v>4.385E-2</v>
      </c>
      <c r="AG78">
        <v>0.67286999999999997</v>
      </c>
      <c r="AH78">
        <v>1.87321</v>
      </c>
      <c r="AI78">
        <v>3.6569199999999999</v>
      </c>
      <c r="AJ78">
        <v>5.7500499999999999</v>
      </c>
      <c r="AK78">
        <v>8.1724800000000002</v>
      </c>
      <c r="AL78">
        <v>9.3140000000000001E-2</v>
      </c>
      <c r="AM78">
        <v>0.90347</v>
      </c>
      <c r="AN78">
        <v>2.3707500000000001</v>
      </c>
      <c r="AO78">
        <v>4.0902099999999999</v>
      </c>
      <c r="AP78">
        <v>7.0343600000000004</v>
      </c>
      <c r="AQ78">
        <v>9.9846699999999995</v>
      </c>
      <c r="AR78">
        <v>-0.12343999999999999</v>
      </c>
      <c r="AS78">
        <v>0.54815000000000003</v>
      </c>
      <c r="AT78">
        <v>1.67198</v>
      </c>
      <c r="AU78">
        <v>3.3472900000000001</v>
      </c>
      <c r="AV78">
        <v>5.4959300000000004</v>
      </c>
      <c r="AW78">
        <v>7.7289000000000003</v>
      </c>
      <c r="AX78">
        <v>0.15401000000000001</v>
      </c>
      <c r="AY78">
        <v>1.0670599999999999</v>
      </c>
      <c r="AZ78">
        <v>2.8302900000000002</v>
      </c>
      <c r="BA78">
        <v>5.2344600000000003</v>
      </c>
      <c r="BB78">
        <v>8.1053800000000003</v>
      </c>
      <c r="BC78">
        <v>10.951079999999999</v>
      </c>
      <c r="BD78">
        <v>0.91527000000000003</v>
      </c>
      <c r="BE78">
        <v>3.1612300000000002</v>
      </c>
      <c r="BF78">
        <v>5.68018</v>
      </c>
      <c r="BG78">
        <v>7.4062200000000002</v>
      </c>
      <c r="BH78">
        <v>8.2398799999999994</v>
      </c>
      <c r="BI78">
        <v>9.1602999999999994</v>
      </c>
      <c r="BJ78">
        <v>0.18837000000000001</v>
      </c>
      <c r="BK78">
        <v>1.16665</v>
      </c>
      <c r="BL78">
        <v>2.8235399999999999</v>
      </c>
      <c r="BM78">
        <v>4.9036600000000004</v>
      </c>
      <c r="BN78">
        <v>7.6872100000000003</v>
      </c>
      <c r="BO78">
        <v>10.22641</v>
      </c>
      <c r="BP78">
        <v>1.371E-2</v>
      </c>
      <c r="BQ78">
        <v>0.27016000000000001</v>
      </c>
      <c r="BR78">
        <v>0.81413000000000002</v>
      </c>
      <c r="BS78">
        <v>1.71041</v>
      </c>
      <c r="BT78">
        <v>2.7114099999999999</v>
      </c>
      <c r="BU78">
        <v>4.4611000000000001</v>
      </c>
      <c r="BV78">
        <v>0.61045000000000005</v>
      </c>
      <c r="BW78">
        <v>0.73536999999999997</v>
      </c>
      <c r="BX78">
        <v>1.26936</v>
      </c>
      <c r="BY78">
        <v>1.8669100000000001</v>
      </c>
      <c r="BZ78">
        <v>2.6369799999999999</v>
      </c>
      <c r="CA78">
        <v>3.4716800000000001</v>
      </c>
      <c r="CB78">
        <v>1.2130099999999999</v>
      </c>
      <c r="CC78">
        <v>1.67452</v>
      </c>
      <c r="CD78">
        <v>2.2793000000000001</v>
      </c>
      <c r="CE78">
        <v>2.7997700000000001</v>
      </c>
      <c r="CF78">
        <v>3.3730099999999998</v>
      </c>
      <c r="CG78">
        <v>4.4127599999999996</v>
      </c>
      <c r="CH78">
        <v>1.6529700000000001</v>
      </c>
      <c r="CI78">
        <v>2.3845999999999998</v>
      </c>
      <c r="CJ78">
        <v>3.5806800000000001</v>
      </c>
      <c r="CK78">
        <v>4.5318399999999999</v>
      </c>
      <c r="CL78">
        <v>5.9776100000000003</v>
      </c>
      <c r="CM78">
        <v>7.83758</v>
      </c>
      <c r="CN78">
        <v>2.02962</v>
      </c>
      <c r="CO78">
        <v>3.6317599999999999</v>
      </c>
      <c r="CP78">
        <v>5.5910299999999999</v>
      </c>
      <c r="CQ78">
        <v>6.7801600000000004</v>
      </c>
      <c r="CR78">
        <v>10.001530000000001</v>
      </c>
      <c r="CS78">
        <v>12.460319999999999</v>
      </c>
      <c r="CT78">
        <v>4.4367799999999997</v>
      </c>
      <c r="CU78">
        <v>6.5154899999999998</v>
      </c>
      <c r="CV78">
        <v>8.9824000000000002</v>
      </c>
      <c r="CW78">
        <v>12.11576</v>
      </c>
      <c r="CX78">
        <v>15.211779999999999</v>
      </c>
      <c r="CY78">
        <v>18.69867</v>
      </c>
      <c r="CZ78">
        <v>5.7946799999999996</v>
      </c>
      <c r="DA78">
        <v>8.2111400000000003</v>
      </c>
      <c r="DB78">
        <v>11.109680000000001</v>
      </c>
      <c r="DC78">
        <v>14.48536</v>
      </c>
      <c r="DD78">
        <v>18.01801</v>
      </c>
      <c r="DE78">
        <v>21.53265</v>
      </c>
      <c r="DF78">
        <v>1.17706</v>
      </c>
      <c r="DG78">
        <v>3.0761699999999998</v>
      </c>
      <c r="DH78">
        <v>5.6337299999999999</v>
      </c>
      <c r="DI78">
        <v>8.3363300000000002</v>
      </c>
      <c r="DJ78">
        <v>10.40075</v>
      </c>
      <c r="DK78">
        <v>12.23306</v>
      </c>
      <c r="DL78">
        <v>2.0108799999999998</v>
      </c>
      <c r="DM78">
        <v>3.1796799999999998</v>
      </c>
      <c r="DN78">
        <v>4.5059699999999996</v>
      </c>
      <c r="DO78">
        <v>6.28118</v>
      </c>
      <c r="DP78">
        <v>8.1529500000000006</v>
      </c>
      <c r="DQ78">
        <v>10.080629999999999</v>
      </c>
      <c r="DR78">
        <v>4.6153500000000003</v>
      </c>
      <c r="DS78">
        <v>6.7585899999999999</v>
      </c>
      <c r="DT78">
        <v>9.4374099999999999</v>
      </c>
      <c r="DU78">
        <v>12.539709999999999</v>
      </c>
      <c r="DV78">
        <v>15.971909999999999</v>
      </c>
      <c r="DW78">
        <v>19.637630000000001</v>
      </c>
      <c r="DX78">
        <v>5.8709100000000003</v>
      </c>
      <c r="DY78">
        <v>8.2890200000000007</v>
      </c>
      <c r="DZ78">
        <v>10.81063</v>
      </c>
      <c r="EA78">
        <v>13.91058</v>
      </c>
      <c r="EB78">
        <v>17.031749999999999</v>
      </c>
      <c r="EC78">
        <v>19.88889</v>
      </c>
    </row>
    <row r="79" spans="1:133" x14ac:dyDescent="0.2">
      <c r="A79">
        <v>39</v>
      </c>
      <c r="B79">
        <v>0.22086</v>
      </c>
      <c r="C79">
        <v>0.78739000000000003</v>
      </c>
      <c r="D79">
        <v>1.72258</v>
      </c>
      <c r="E79">
        <v>2.7042199999999998</v>
      </c>
      <c r="F79">
        <v>3.9131499999999999</v>
      </c>
      <c r="G79">
        <v>5.14832</v>
      </c>
      <c r="H79">
        <v>0.21922</v>
      </c>
      <c r="I79">
        <v>0.94596000000000002</v>
      </c>
      <c r="J79">
        <v>2.0086300000000001</v>
      </c>
      <c r="K79">
        <v>3.4051200000000001</v>
      </c>
      <c r="L79">
        <v>4.9253200000000001</v>
      </c>
      <c r="M79">
        <v>6.5513700000000004</v>
      </c>
      <c r="N79">
        <v>0.15129000000000001</v>
      </c>
      <c r="O79">
        <v>0.76182000000000005</v>
      </c>
      <c r="P79">
        <v>1.58999</v>
      </c>
      <c r="Q79">
        <v>2.7990499999999998</v>
      </c>
      <c r="R79">
        <v>4.3359699999999997</v>
      </c>
      <c r="S79">
        <v>6.0044399999999998</v>
      </c>
      <c r="T79">
        <v>5.6869999999999997E-2</v>
      </c>
      <c r="U79">
        <v>0.62707000000000002</v>
      </c>
      <c r="V79">
        <v>1.5722</v>
      </c>
      <c r="W79">
        <v>2.9927700000000002</v>
      </c>
      <c r="X79">
        <v>4.6143400000000003</v>
      </c>
      <c r="Y79">
        <v>6.4510500000000004</v>
      </c>
      <c r="Z79">
        <v>6.0159999999999998E-2</v>
      </c>
      <c r="AA79">
        <v>0.44380999999999998</v>
      </c>
      <c r="AB79">
        <v>1.25559</v>
      </c>
      <c r="AC79">
        <v>2.48291</v>
      </c>
      <c r="AD79">
        <v>3.8136800000000002</v>
      </c>
      <c r="AE79">
        <v>5.5373200000000002</v>
      </c>
      <c r="AF79">
        <v>6.046E-2</v>
      </c>
      <c r="AG79">
        <v>0.66525999999999996</v>
      </c>
      <c r="AH79">
        <v>1.91988</v>
      </c>
      <c r="AI79">
        <v>3.6494599999999999</v>
      </c>
      <c r="AJ79">
        <v>5.8371899999999997</v>
      </c>
      <c r="AK79">
        <v>8.2578200000000006</v>
      </c>
      <c r="AL79">
        <v>0.11536</v>
      </c>
      <c r="AM79">
        <v>0.88778999999999997</v>
      </c>
      <c r="AN79">
        <v>2.4037700000000002</v>
      </c>
      <c r="AO79">
        <v>4.1461699999999997</v>
      </c>
      <c r="AP79">
        <v>7.0813899999999999</v>
      </c>
      <c r="AQ79">
        <v>10.033670000000001</v>
      </c>
      <c r="AR79">
        <v>-0.10797</v>
      </c>
      <c r="AS79">
        <v>0.54366999999999999</v>
      </c>
      <c r="AT79">
        <v>1.6772</v>
      </c>
      <c r="AU79">
        <v>3.3839899999999998</v>
      </c>
      <c r="AV79">
        <v>5.5482199999999997</v>
      </c>
      <c r="AW79">
        <v>7.8344699999999996</v>
      </c>
      <c r="AX79">
        <v>0.17126</v>
      </c>
      <c r="AY79">
        <v>1.06535</v>
      </c>
      <c r="AZ79">
        <v>2.81189</v>
      </c>
      <c r="BA79">
        <v>5.2391800000000002</v>
      </c>
      <c r="BB79">
        <v>8.11693</v>
      </c>
      <c r="BC79">
        <v>11.053649999999999</v>
      </c>
      <c r="BD79">
        <v>0.89281999999999995</v>
      </c>
      <c r="BE79">
        <v>3.22506</v>
      </c>
      <c r="BF79">
        <v>5.69008</v>
      </c>
      <c r="BG79">
        <v>7.44794</v>
      </c>
      <c r="BH79">
        <v>8.2176500000000008</v>
      </c>
      <c r="BI79">
        <v>9.1532699999999991</v>
      </c>
      <c r="BJ79">
        <v>0.20418</v>
      </c>
      <c r="BK79">
        <v>1.1553100000000001</v>
      </c>
      <c r="BL79">
        <v>2.86328</v>
      </c>
      <c r="BM79">
        <v>4.92096</v>
      </c>
      <c r="BN79">
        <v>7.8238700000000003</v>
      </c>
      <c r="BO79">
        <v>10.281779999999999</v>
      </c>
      <c r="BP79">
        <v>1.8290000000000001E-2</v>
      </c>
      <c r="BQ79">
        <v>0.24875</v>
      </c>
      <c r="BR79">
        <v>0.81011999999999995</v>
      </c>
      <c r="BS79">
        <v>1.74932</v>
      </c>
      <c r="BT79">
        <v>2.7612299999999999</v>
      </c>
      <c r="BU79">
        <v>4.5365399999999996</v>
      </c>
      <c r="BV79">
        <v>0.64078999999999997</v>
      </c>
      <c r="BW79">
        <v>0.78891</v>
      </c>
      <c r="BX79">
        <v>1.31677</v>
      </c>
      <c r="BY79">
        <v>1.9063699999999999</v>
      </c>
      <c r="BZ79">
        <v>2.7011599999999998</v>
      </c>
      <c r="CA79">
        <v>3.5026099999999998</v>
      </c>
      <c r="CB79">
        <v>1.21472</v>
      </c>
      <c r="CC79">
        <v>1.66588</v>
      </c>
      <c r="CD79">
        <v>2.3001299999999998</v>
      </c>
      <c r="CE79">
        <v>2.8466300000000002</v>
      </c>
      <c r="CF79">
        <v>3.36191</v>
      </c>
      <c r="CG79">
        <v>4.4523299999999999</v>
      </c>
      <c r="CH79">
        <v>1.67597</v>
      </c>
      <c r="CI79">
        <v>2.39412</v>
      </c>
      <c r="CJ79">
        <v>3.6083500000000002</v>
      </c>
      <c r="CK79">
        <v>4.6149500000000003</v>
      </c>
      <c r="CL79">
        <v>6.0750400000000004</v>
      </c>
      <c r="CM79">
        <v>7.86205</v>
      </c>
      <c r="CN79">
        <v>2.0339200000000002</v>
      </c>
      <c r="CO79">
        <v>3.6655000000000002</v>
      </c>
      <c r="CP79">
        <v>5.6205999999999996</v>
      </c>
      <c r="CQ79">
        <v>6.8054500000000004</v>
      </c>
      <c r="CR79">
        <v>10.12627</v>
      </c>
      <c r="CS79">
        <v>12.568669999999999</v>
      </c>
      <c r="CT79">
        <v>4.4778000000000002</v>
      </c>
      <c r="CU79">
        <v>6.5220900000000004</v>
      </c>
      <c r="CV79">
        <v>9.0456099999999999</v>
      </c>
      <c r="CW79">
        <v>12.119730000000001</v>
      </c>
      <c r="CX79">
        <v>15.22362</v>
      </c>
      <c r="CY79">
        <v>18.71951</v>
      </c>
      <c r="CZ79">
        <v>5.8101000000000003</v>
      </c>
      <c r="DA79">
        <v>8.2882999999999996</v>
      </c>
      <c r="DB79">
        <v>11.15779</v>
      </c>
      <c r="DC79">
        <v>14.46894</v>
      </c>
      <c r="DD79">
        <v>17.969080000000002</v>
      </c>
      <c r="DE79">
        <v>21.494620000000001</v>
      </c>
      <c r="DF79">
        <v>1.1491199999999999</v>
      </c>
      <c r="DG79">
        <v>3.1141299999999998</v>
      </c>
      <c r="DH79">
        <v>5.6767599999999998</v>
      </c>
      <c r="DI79">
        <v>8.3293499999999998</v>
      </c>
      <c r="DJ79">
        <v>10.366250000000001</v>
      </c>
      <c r="DK79">
        <v>12.269</v>
      </c>
      <c r="DL79">
        <v>2.03668</v>
      </c>
      <c r="DM79">
        <v>3.2382399999999998</v>
      </c>
      <c r="DN79">
        <v>4.5652600000000003</v>
      </c>
      <c r="DO79">
        <v>6.3357999999999999</v>
      </c>
      <c r="DP79">
        <v>8.2292100000000001</v>
      </c>
      <c r="DQ79">
        <v>10.170109999999999</v>
      </c>
      <c r="DR79">
        <v>4.6243499999999997</v>
      </c>
      <c r="DS79">
        <v>6.8031199999999998</v>
      </c>
      <c r="DT79">
        <v>9.4486100000000004</v>
      </c>
      <c r="DU79">
        <v>12.586650000000001</v>
      </c>
      <c r="DV79">
        <v>16.05752</v>
      </c>
      <c r="DW79">
        <v>19.62931</v>
      </c>
      <c r="DX79">
        <v>5.8899499999999998</v>
      </c>
      <c r="DY79">
        <v>8.28444</v>
      </c>
      <c r="DZ79">
        <v>10.740679999999999</v>
      </c>
      <c r="EA79">
        <v>13.87616</v>
      </c>
      <c r="EB79">
        <v>17.0015</v>
      </c>
      <c r="EC79">
        <v>19.93704</v>
      </c>
    </row>
    <row r="80" spans="1:133" x14ac:dyDescent="0.2">
      <c r="A80">
        <v>39.5</v>
      </c>
      <c r="B80">
        <v>0.22600000000000001</v>
      </c>
      <c r="C80">
        <v>0.82555999999999996</v>
      </c>
      <c r="D80">
        <v>1.78078</v>
      </c>
      <c r="E80">
        <v>2.7504200000000001</v>
      </c>
      <c r="F80">
        <v>3.9460700000000002</v>
      </c>
      <c r="G80">
        <v>5.19041</v>
      </c>
      <c r="H80">
        <v>0.21046000000000001</v>
      </c>
      <c r="I80">
        <v>0.96767999999999998</v>
      </c>
      <c r="J80">
        <v>2.0583200000000001</v>
      </c>
      <c r="K80">
        <v>3.4258600000000001</v>
      </c>
      <c r="L80">
        <v>5.0056900000000004</v>
      </c>
      <c r="M80">
        <v>6.6229399999999998</v>
      </c>
      <c r="N80">
        <v>0.1613</v>
      </c>
      <c r="O80">
        <v>0.78173000000000004</v>
      </c>
      <c r="P80">
        <v>1.5995200000000001</v>
      </c>
      <c r="Q80">
        <v>2.8248099999999998</v>
      </c>
      <c r="R80">
        <v>4.3821700000000003</v>
      </c>
      <c r="S80">
        <v>6.0665300000000002</v>
      </c>
      <c r="T80">
        <v>2.6409999999999999E-2</v>
      </c>
      <c r="U80">
        <v>0.63363000000000003</v>
      </c>
      <c r="V80">
        <v>1.54559</v>
      </c>
      <c r="W80">
        <v>3.0465499999999999</v>
      </c>
      <c r="X80">
        <v>4.6609800000000003</v>
      </c>
      <c r="Y80">
        <v>6.5575000000000001</v>
      </c>
      <c r="Z80">
        <v>9.6229999999999996E-2</v>
      </c>
      <c r="AA80">
        <v>0.46073999999999998</v>
      </c>
      <c r="AB80">
        <v>1.2581500000000001</v>
      </c>
      <c r="AC80">
        <v>2.5079699999999998</v>
      </c>
      <c r="AD80">
        <v>3.8397999999999999</v>
      </c>
      <c r="AE80">
        <v>5.5716299999999999</v>
      </c>
      <c r="AF80">
        <v>6.9580000000000003E-2</v>
      </c>
      <c r="AG80">
        <v>0.70779000000000003</v>
      </c>
      <c r="AH80">
        <v>1.9140699999999999</v>
      </c>
      <c r="AI80">
        <v>3.7478600000000002</v>
      </c>
      <c r="AJ80">
        <v>5.9050000000000002</v>
      </c>
      <c r="AK80">
        <v>8.3548500000000008</v>
      </c>
      <c r="AL80">
        <v>0.12218999999999999</v>
      </c>
      <c r="AM80">
        <v>0.88546999999999998</v>
      </c>
      <c r="AN80">
        <v>2.4290699999999998</v>
      </c>
      <c r="AO80">
        <v>4.1797599999999999</v>
      </c>
      <c r="AP80">
        <v>7.1718999999999999</v>
      </c>
      <c r="AQ80">
        <v>10.11553</v>
      </c>
      <c r="AR80">
        <v>-0.11910999999999999</v>
      </c>
      <c r="AS80">
        <v>0.54171000000000002</v>
      </c>
      <c r="AT80">
        <v>1.6806300000000001</v>
      </c>
      <c r="AU80">
        <v>3.4472</v>
      </c>
      <c r="AV80">
        <v>5.58927</v>
      </c>
      <c r="AW80">
        <v>7.8713499999999996</v>
      </c>
      <c r="AX80">
        <v>0.16977</v>
      </c>
      <c r="AY80">
        <v>1.0737300000000001</v>
      </c>
      <c r="AZ80">
        <v>2.9034800000000001</v>
      </c>
      <c r="BA80">
        <v>5.2834399999999997</v>
      </c>
      <c r="BB80">
        <v>8.1535899999999994</v>
      </c>
      <c r="BC80">
        <v>11.06639</v>
      </c>
      <c r="BD80">
        <v>0.92871000000000004</v>
      </c>
      <c r="BE80">
        <v>3.2429199999999998</v>
      </c>
      <c r="BF80">
        <v>5.7776399999999999</v>
      </c>
      <c r="BG80">
        <v>7.4557000000000002</v>
      </c>
      <c r="BH80">
        <v>8.3345300000000009</v>
      </c>
      <c r="BI80">
        <v>9.1987400000000008</v>
      </c>
      <c r="BJ80">
        <v>0.19478999999999999</v>
      </c>
      <c r="BK80">
        <v>1.2014400000000001</v>
      </c>
      <c r="BL80">
        <v>2.8830399999999998</v>
      </c>
      <c r="BM80">
        <v>5.0113399999999997</v>
      </c>
      <c r="BN80">
        <v>7.9123299999999999</v>
      </c>
      <c r="BO80">
        <v>10.388400000000001</v>
      </c>
      <c r="BP80">
        <v>1.4030000000000001E-2</v>
      </c>
      <c r="BQ80">
        <v>0.26740000000000003</v>
      </c>
      <c r="BR80">
        <v>0.82262999999999997</v>
      </c>
      <c r="BS80">
        <v>1.7509699999999999</v>
      </c>
      <c r="BT80">
        <v>2.8150300000000001</v>
      </c>
      <c r="BU80">
        <v>4.5595499999999998</v>
      </c>
      <c r="BV80">
        <v>0.62675999999999998</v>
      </c>
      <c r="BW80">
        <v>0.72392000000000001</v>
      </c>
      <c r="BX80">
        <v>1.3288199999999999</v>
      </c>
      <c r="BY80">
        <v>1.9340900000000001</v>
      </c>
      <c r="BZ80">
        <v>2.6762800000000002</v>
      </c>
      <c r="CA80">
        <v>3.5487299999999999</v>
      </c>
      <c r="CB80">
        <v>1.2262</v>
      </c>
      <c r="CC80">
        <v>1.69608</v>
      </c>
      <c r="CD80">
        <v>2.3578299999999999</v>
      </c>
      <c r="CE80">
        <v>2.8657499999999998</v>
      </c>
      <c r="CF80">
        <v>3.4165199999999998</v>
      </c>
      <c r="CG80">
        <v>4.51328</v>
      </c>
      <c r="CH80">
        <v>1.69173</v>
      </c>
      <c r="CI80">
        <v>2.4275600000000002</v>
      </c>
      <c r="CJ80">
        <v>3.64784</v>
      </c>
      <c r="CK80">
        <v>4.69313</v>
      </c>
      <c r="CL80">
        <v>6.0962399999999999</v>
      </c>
      <c r="CM80">
        <v>7.92814</v>
      </c>
      <c r="CN80">
        <v>2.07151</v>
      </c>
      <c r="CO80">
        <v>3.7137199999999999</v>
      </c>
      <c r="CP80">
        <v>5.6482599999999996</v>
      </c>
      <c r="CQ80">
        <v>6.8906499999999999</v>
      </c>
      <c r="CR80">
        <v>10.182</v>
      </c>
      <c r="CS80">
        <v>12.632999999999999</v>
      </c>
      <c r="CT80">
        <v>4.4856299999999996</v>
      </c>
      <c r="CU80">
        <v>6.5604699999999996</v>
      </c>
      <c r="CV80">
        <v>9.0702999999999996</v>
      </c>
      <c r="CW80">
        <v>12.22381</v>
      </c>
      <c r="CX80">
        <v>15.44158</v>
      </c>
      <c r="CY80">
        <v>18.762229999999999</v>
      </c>
      <c r="CZ80">
        <v>5.8509399999999996</v>
      </c>
      <c r="DA80">
        <v>8.2483799999999992</v>
      </c>
      <c r="DB80">
        <v>11.15747</v>
      </c>
      <c r="DC80">
        <v>14.54862</v>
      </c>
      <c r="DD80">
        <v>18.038869999999999</v>
      </c>
      <c r="DE80">
        <v>21.623449999999998</v>
      </c>
      <c r="DF80">
        <v>1.1939</v>
      </c>
      <c r="DG80">
        <v>3.1456900000000001</v>
      </c>
      <c r="DH80">
        <v>5.7342599999999999</v>
      </c>
      <c r="DI80">
        <v>8.3675599999999992</v>
      </c>
      <c r="DJ80">
        <v>10.463380000000001</v>
      </c>
      <c r="DK80">
        <v>12.263199999999999</v>
      </c>
      <c r="DL80">
        <v>2.0272100000000002</v>
      </c>
      <c r="DM80">
        <v>3.2086600000000001</v>
      </c>
      <c r="DN80">
        <v>4.5573899999999998</v>
      </c>
      <c r="DO80">
        <v>6.39846</v>
      </c>
      <c r="DP80">
        <v>8.2511600000000005</v>
      </c>
      <c r="DQ80">
        <v>10.261189999999999</v>
      </c>
      <c r="DR80">
        <v>4.6694500000000003</v>
      </c>
      <c r="DS80">
        <v>6.8335900000000001</v>
      </c>
      <c r="DT80">
        <v>9.47255</v>
      </c>
      <c r="DU80">
        <v>12.66146</v>
      </c>
      <c r="DV80">
        <v>16.106940000000002</v>
      </c>
      <c r="DW80">
        <v>19.778410000000001</v>
      </c>
      <c r="DX80">
        <v>5.8462500000000004</v>
      </c>
      <c r="DY80">
        <v>8.2838399999999996</v>
      </c>
      <c r="DZ80">
        <v>10.743729999999999</v>
      </c>
      <c r="EA80">
        <v>13.920629999999999</v>
      </c>
      <c r="EB80">
        <v>16.849430000000002</v>
      </c>
      <c r="EC80">
        <v>19.89331</v>
      </c>
    </row>
    <row r="81" spans="1:133" x14ac:dyDescent="0.2">
      <c r="A81">
        <v>40</v>
      </c>
      <c r="B81">
        <v>0.21121999999999999</v>
      </c>
      <c r="C81">
        <v>0.83767000000000003</v>
      </c>
      <c r="D81">
        <v>1.7686299999999999</v>
      </c>
      <c r="E81">
        <v>2.7786</v>
      </c>
      <c r="F81">
        <v>4.00854</v>
      </c>
      <c r="G81">
        <v>5.2324400000000004</v>
      </c>
      <c r="H81">
        <v>0.19914000000000001</v>
      </c>
      <c r="I81">
        <v>1.0039400000000001</v>
      </c>
      <c r="J81">
        <v>2.0521699999999998</v>
      </c>
      <c r="K81">
        <v>3.4684400000000002</v>
      </c>
      <c r="L81">
        <v>5.0474699999999997</v>
      </c>
      <c r="M81">
        <v>6.67638</v>
      </c>
      <c r="N81">
        <v>0.16689999999999999</v>
      </c>
      <c r="O81">
        <v>0.80154000000000003</v>
      </c>
      <c r="P81">
        <v>1.6092599999999999</v>
      </c>
      <c r="Q81">
        <v>2.8437399999999999</v>
      </c>
      <c r="R81">
        <v>4.4361100000000002</v>
      </c>
      <c r="S81">
        <v>6.1232100000000003</v>
      </c>
      <c r="T81">
        <v>4.9939999999999998E-2</v>
      </c>
      <c r="U81">
        <v>0.64709000000000005</v>
      </c>
      <c r="V81">
        <v>1.5829599999999999</v>
      </c>
      <c r="W81">
        <v>3.08344</v>
      </c>
      <c r="X81">
        <v>4.7352299999999996</v>
      </c>
      <c r="Y81">
        <v>6.6279500000000002</v>
      </c>
      <c r="Z81">
        <v>6.8809999999999996E-2</v>
      </c>
      <c r="AA81">
        <v>0.48032000000000002</v>
      </c>
      <c r="AB81">
        <v>1.26292</v>
      </c>
      <c r="AC81">
        <v>2.5579000000000001</v>
      </c>
      <c r="AD81">
        <v>3.8973</v>
      </c>
      <c r="AE81">
        <v>5.6445499999999997</v>
      </c>
      <c r="AF81">
        <v>7.6740000000000003E-2</v>
      </c>
      <c r="AG81">
        <v>0.69084000000000001</v>
      </c>
      <c r="AH81">
        <v>1.9898899999999999</v>
      </c>
      <c r="AI81">
        <v>3.76078</v>
      </c>
      <c r="AJ81">
        <v>5.9706999999999999</v>
      </c>
      <c r="AK81">
        <v>8.4235500000000005</v>
      </c>
      <c r="AL81">
        <v>0.10415000000000001</v>
      </c>
      <c r="AM81">
        <v>0.90066999999999997</v>
      </c>
      <c r="AN81">
        <v>2.4696699999999998</v>
      </c>
      <c r="AO81">
        <v>4.2507099999999998</v>
      </c>
      <c r="AP81">
        <v>7.2459100000000003</v>
      </c>
      <c r="AQ81">
        <v>10.19023</v>
      </c>
      <c r="AR81">
        <v>-9.3810000000000004E-2</v>
      </c>
      <c r="AS81">
        <v>0.55435999999999996</v>
      </c>
      <c r="AT81">
        <v>1.73207</v>
      </c>
      <c r="AU81">
        <v>3.4609299999999998</v>
      </c>
      <c r="AV81">
        <v>5.6326000000000001</v>
      </c>
      <c r="AW81">
        <v>7.95059</v>
      </c>
      <c r="AX81">
        <v>0.20608000000000001</v>
      </c>
      <c r="AY81">
        <v>1.0860399999999999</v>
      </c>
      <c r="AZ81">
        <v>2.9338500000000001</v>
      </c>
      <c r="BA81">
        <v>5.2999099999999997</v>
      </c>
      <c r="BB81">
        <v>8.2175499999999992</v>
      </c>
      <c r="BC81">
        <v>11.156599999999999</v>
      </c>
      <c r="BD81">
        <v>0.94659000000000004</v>
      </c>
      <c r="BE81">
        <v>3.2687599999999999</v>
      </c>
      <c r="BF81">
        <v>5.8066700000000004</v>
      </c>
      <c r="BG81">
        <v>7.4996600000000004</v>
      </c>
      <c r="BH81">
        <v>8.3437400000000004</v>
      </c>
      <c r="BI81">
        <v>9.2030700000000003</v>
      </c>
      <c r="BJ81">
        <v>0.20932000000000001</v>
      </c>
      <c r="BK81">
        <v>1.17604</v>
      </c>
      <c r="BL81">
        <v>2.9281799999999998</v>
      </c>
      <c r="BM81">
        <v>5.0781700000000001</v>
      </c>
      <c r="BN81">
        <v>7.9533800000000001</v>
      </c>
      <c r="BO81">
        <v>10.49126</v>
      </c>
      <c r="BP81">
        <v>2.63E-3</v>
      </c>
      <c r="BQ81">
        <v>0.28249000000000002</v>
      </c>
      <c r="BR81">
        <v>0.82389999999999997</v>
      </c>
      <c r="BS81">
        <v>1.7824</v>
      </c>
      <c r="BT81">
        <v>2.8411300000000002</v>
      </c>
      <c r="BU81">
        <v>4.60412</v>
      </c>
      <c r="BV81">
        <v>0.65693999999999997</v>
      </c>
      <c r="BW81">
        <v>0.79096999999999995</v>
      </c>
      <c r="BX81">
        <v>1.34457</v>
      </c>
      <c r="BY81">
        <v>1.9460999999999999</v>
      </c>
      <c r="BZ81">
        <v>2.7375099999999999</v>
      </c>
      <c r="CA81">
        <v>3.5625200000000001</v>
      </c>
      <c r="CB81">
        <v>1.2600800000000001</v>
      </c>
      <c r="CC81">
        <v>1.7190799999999999</v>
      </c>
      <c r="CD81">
        <v>2.3324400000000001</v>
      </c>
      <c r="CE81">
        <v>2.9363700000000001</v>
      </c>
      <c r="CF81">
        <v>3.4508299999999998</v>
      </c>
      <c r="CG81">
        <v>4.5696500000000002</v>
      </c>
      <c r="CH81">
        <v>1.69923</v>
      </c>
      <c r="CI81">
        <v>2.4398499999999999</v>
      </c>
      <c r="CJ81">
        <v>3.6678899999999999</v>
      </c>
      <c r="CK81">
        <v>4.7133799999999999</v>
      </c>
      <c r="CL81">
        <v>6.20791</v>
      </c>
      <c r="CM81">
        <v>8.0300399999999996</v>
      </c>
      <c r="CN81">
        <v>2.0679799999999999</v>
      </c>
      <c r="CO81">
        <v>3.7064599999999999</v>
      </c>
      <c r="CP81">
        <v>5.7350500000000002</v>
      </c>
      <c r="CQ81">
        <v>6.9326999999999996</v>
      </c>
      <c r="CR81">
        <v>10.273849999999999</v>
      </c>
      <c r="CS81">
        <v>12.68872</v>
      </c>
      <c r="CT81">
        <v>4.4683400000000004</v>
      </c>
      <c r="CU81">
        <v>6.6196900000000003</v>
      </c>
      <c r="CV81">
        <v>9.1275999999999993</v>
      </c>
      <c r="CW81">
        <v>12.315659999999999</v>
      </c>
      <c r="CX81">
        <v>15.366110000000001</v>
      </c>
      <c r="CY81">
        <v>18.921489999999999</v>
      </c>
      <c r="CZ81">
        <v>5.8708299999999998</v>
      </c>
      <c r="DA81">
        <v>8.2857900000000004</v>
      </c>
      <c r="DB81">
        <v>11.13705</v>
      </c>
      <c r="DC81">
        <v>14.485530000000001</v>
      </c>
      <c r="DD81">
        <v>17.96238</v>
      </c>
      <c r="DE81">
        <v>21.5379</v>
      </c>
      <c r="DF81">
        <v>1.20353</v>
      </c>
      <c r="DG81">
        <v>3.1671100000000001</v>
      </c>
      <c r="DH81">
        <v>5.7555300000000003</v>
      </c>
      <c r="DI81">
        <v>8.45303</v>
      </c>
      <c r="DJ81">
        <v>10.451879999999999</v>
      </c>
      <c r="DK81">
        <v>12.335789999999999</v>
      </c>
      <c r="DL81">
        <v>2.05355</v>
      </c>
      <c r="DM81">
        <v>3.2441499999999999</v>
      </c>
      <c r="DN81">
        <v>4.5764800000000001</v>
      </c>
      <c r="DO81">
        <v>6.4487500000000004</v>
      </c>
      <c r="DP81">
        <v>8.3525200000000002</v>
      </c>
      <c r="DQ81">
        <v>10.26689</v>
      </c>
      <c r="DR81">
        <v>4.6740300000000001</v>
      </c>
      <c r="DS81">
        <v>6.8618800000000002</v>
      </c>
      <c r="DT81">
        <v>9.5185099999999991</v>
      </c>
      <c r="DU81">
        <v>12.725479999999999</v>
      </c>
      <c r="DV81">
        <v>16.163550000000001</v>
      </c>
      <c r="DW81">
        <v>19.863060000000001</v>
      </c>
      <c r="DX81">
        <v>5.8794599999999999</v>
      </c>
      <c r="DY81">
        <v>8.2423400000000004</v>
      </c>
      <c r="DZ81">
        <v>10.687760000000001</v>
      </c>
      <c r="EA81">
        <v>13.87548</v>
      </c>
      <c r="EB81">
        <v>16.88449</v>
      </c>
      <c r="EC81">
        <v>19.747219999999999</v>
      </c>
    </row>
    <row r="82" spans="1:133" x14ac:dyDescent="0.2">
      <c r="A82">
        <v>40.5</v>
      </c>
      <c r="B82">
        <v>0.23032</v>
      </c>
      <c r="C82">
        <v>0.81921999999999995</v>
      </c>
      <c r="D82">
        <v>1.78291</v>
      </c>
      <c r="E82">
        <v>2.7989000000000002</v>
      </c>
      <c r="F82">
        <v>4.02095</v>
      </c>
      <c r="G82">
        <v>5.2805200000000001</v>
      </c>
      <c r="H82">
        <v>0.21035999999999999</v>
      </c>
      <c r="I82">
        <v>0.96545999999999998</v>
      </c>
      <c r="J82">
        <v>2.0796399999999999</v>
      </c>
      <c r="K82">
        <v>3.4815900000000002</v>
      </c>
      <c r="L82">
        <v>5.0919299999999996</v>
      </c>
      <c r="M82">
        <v>6.7497999999999996</v>
      </c>
      <c r="N82">
        <v>0.17588999999999999</v>
      </c>
      <c r="O82">
        <v>0.77912999999999999</v>
      </c>
      <c r="P82">
        <v>1.6144700000000001</v>
      </c>
      <c r="Q82">
        <v>2.93933</v>
      </c>
      <c r="R82">
        <v>4.4928600000000003</v>
      </c>
      <c r="S82">
        <v>6.1601600000000003</v>
      </c>
      <c r="T82">
        <v>4.7899999999999998E-2</v>
      </c>
      <c r="U82">
        <v>0.66430999999999996</v>
      </c>
      <c r="V82">
        <v>1.6015699999999999</v>
      </c>
      <c r="W82">
        <v>3.1145</v>
      </c>
      <c r="X82">
        <v>4.7875199999999998</v>
      </c>
      <c r="Y82">
        <v>6.6833499999999999</v>
      </c>
      <c r="Z82">
        <v>7.6579999999999995E-2</v>
      </c>
      <c r="AA82">
        <v>0.44197999999999998</v>
      </c>
      <c r="AB82">
        <v>1.29295</v>
      </c>
      <c r="AC82">
        <v>2.54928</v>
      </c>
      <c r="AD82">
        <v>3.9258299999999999</v>
      </c>
      <c r="AE82">
        <v>5.6954500000000001</v>
      </c>
      <c r="AF82">
        <v>3.3259999999999998E-2</v>
      </c>
      <c r="AG82">
        <v>0.70272999999999997</v>
      </c>
      <c r="AH82">
        <v>1.98011</v>
      </c>
      <c r="AI82">
        <v>3.8190900000000001</v>
      </c>
      <c r="AJ82">
        <v>6.0160499999999999</v>
      </c>
      <c r="AK82">
        <v>8.4608899999999991</v>
      </c>
      <c r="AL82">
        <v>0.13708999999999999</v>
      </c>
      <c r="AM82">
        <v>0.90205000000000002</v>
      </c>
      <c r="AN82">
        <v>2.4655399999999998</v>
      </c>
      <c r="AO82">
        <v>4.2929500000000003</v>
      </c>
      <c r="AP82">
        <v>7.2504</v>
      </c>
      <c r="AQ82">
        <v>10.24236</v>
      </c>
      <c r="AR82">
        <v>-0.10443</v>
      </c>
      <c r="AS82">
        <v>0.53727999999999998</v>
      </c>
      <c r="AT82">
        <v>1.74973</v>
      </c>
      <c r="AU82">
        <v>3.5077199999999999</v>
      </c>
      <c r="AV82">
        <v>5.6910400000000001</v>
      </c>
      <c r="AW82">
        <v>8.00685</v>
      </c>
      <c r="AX82">
        <v>0.18307000000000001</v>
      </c>
      <c r="AY82">
        <v>1.1047899999999999</v>
      </c>
      <c r="AZ82">
        <v>2.9454899999999999</v>
      </c>
      <c r="BA82">
        <v>5.4240700000000004</v>
      </c>
      <c r="BB82">
        <v>8.3199500000000004</v>
      </c>
      <c r="BC82">
        <v>11.27131</v>
      </c>
      <c r="BD82">
        <v>0.97341</v>
      </c>
      <c r="BE82">
        <v>3.2657400000000001</v>
      </c>
      <c r="BF82">
        <v>5.8543799999999999</v>
      </c>
      <c r="BG82">
        <v>7.4840400000000002</v>
      </c>
      <c r="BH82">
        <v>8.3772199999999994</v>
      </c>
      <c r="BI82">
        <v>9.2102199999999996</v>
      </c>
      <c r="BJ82">
        <v>0.21804999999999999</v>
      </c>
      <c r="BK82">
        <v>1.2053700000000001</v>
      </c>
      <c r="BL82">
        <v>2.9351400000000001</v>
      </c>
      <c r="BM82">
        <v>5.0929099999999998</v>
      </c>
      <c r="BN82">
        <v>8.0093700000000005</v>
      </c>
      <c r="BO82">
        <v>10.54302</v>
      </c>
      <c r="BP82">
        <v>1.124E-2</v>
      </c>
      <c r="BQ82">
        <v>0.28961999999999999</v>
      </c>
      <c r="BR82">
        <v>0.88565000000000005</v>
      </c>
      <c r="BS82">
        <v>1.7979000000000001</v>
      </c>
      <c r="BT82">
        <v>2.8520400000000001</v>
      </c>
      <c r="BU82">
        <v>4.7017600000000002</v>
      </c>
      <c r="BV82">
        <v>0.68672999999999995</v>
      </c>
      <c r="BW82">
        <v>0.78281000000000001</v>
      </c>
      <c r="BX82">
        <v>1.3543400000000001</v>
      </c>
      <c r="BY82">
        <v>1.9786699999999999</v>
      </c>
      <c r="BZ82">
        <v>2.7477399999999998</v>
      </c>
      <c r="CA82">
        <v>3.6295500000000001</v>
      </c>
      <c r="CB82">
        <v>1.24855</v>
      </c>
      <c r="CC82">
        <v>1.7496</v>
      </c>
      <c r="CD82">
        <v>2.3925999999999998</v>
      </c>
      <c r="CE82">
        <v>2.93899</v>
      </c>
      <c r="CF82">
        <v>3.4956999999999998</v>
      </c>
      <c r="CG82">
        <v>4.6162200000000002</v>
      </c>
      <c r="CH82">
        <v>1.7165699999999999</v>
      </c>
      <c r="CI82">
        <v>2.45723</v>
      </c>
      <c r="CJ82">
        <v>3.7051099999999999</v>
      </c>
      <c r="CK82">
        <v>4.7329499999999998</v>
      </c>
      <c r="CL82">
        <v>6.2614000000000001</v>
      </c>
      <c r="CM82">
        <v>8.1235199999999992</v>
      </c>
      <c r="CN82">
        <v>2.0975199999999998</v>
      </c>
      <c r="CO82">
        <v>3.7558699999999998</v>
      </c>
      <c r="CP82">
        <v>5.7552099999999999</v>
      </c>
      <c r="CQ82">
        <v>6.9600999999999997</v>
      </c>
      <c r="CR82">
        <v>10.26187</v>
      </c>
      <c r="CS82">
        <v>12.864599999999999</v>
      </c>
      <c r="CT82">
        <v>4.5416499999999997</v>
      </c>
      <c r="CU82">
        <v>6.6157300000000001</v>
      </c>
      <c r="CV82">
        <v>9.2089800000000004</v>
      </c>
      <c r="CW82">
        <v>12.30795</v>
      </c>
      <c r="CX82">
        <v>15.465210000000001</v>
      </c>
      <c r="CY82">
        <v>18.9346</v>
      </c>
      <c r="CZ82">
        <v>5.9060600000000001</v>
      </c>
      <c r="DA82">
        <v>8.2953200000000002</v>
      </c>
      <c r="DB82">
        <v>11.282450000000001</v>
      </c>
      <c r="DC82">
        <v>14.528169999999999</v>
      </c>
      <c r="DD82">
        <v>18.015000000000001</v>
      </c>
      <c r="DE82">
        <v>21.62134</v>
      </c>
      <c r="DF82">
        <v>1.2003200000000001</v>
      </c>
      <c r="DG82">
        <v>3.2040799999999998</v>
      </c>
      <c r="DH82">
        <v>5.7812000000000001</v>
      </c>
      <c r="DI82">
        <v>8.4932400000000001</v>
      </c>
      <c r="DJ82">
        <v>10.53091</v>
      </c>
      <c r="DK82">
        <v>12.29518</v>
      </c>
      <c r="DL82">
        <v>2.0455199999999998</v>
      </c>
      <c r="DM82">
        <v>3.2865600000000001</v>
      </c>
      <c r="DN82">
        <v>4.6397199999999996</v>
      </c>
      <c r="DO82">
        <v>6.4757400000000001</v>
      </c>
      <c r="DP82">
        <v>8.4160400000000006</v>
      </c>
      <c r="DQ82">
        <v>10.303140000000001</v>
      </c>
      <c r="DR82">
        <v>4.7338899999999997</v>
      </c>
      <c r="DS82">
        <v>6.8743100000000004</v>
      </c>
      <c r="DT82">
        <v>9.5609599999999997</v>
      </c>
      <c r="DU82">
        <v>12.747769999999999</v>
      </c>
      <c r="DV82">
        <v>16.212240000000001</v>
      </c>
      <c r="DW82">
        <v>19.83933</v>
      </c>
      <c r="DX82">
        <v>5.8689799999999996</v>
      </c>
      <c r="DY82">
        <v>8.2289300000000001</v>
      </c>
      <c r="DZ82">
        <v>10.69285</v>
      </c>
      <c r="EA82">
        <v>13.877929999999999</v>
      </c>
      <c r="EB82">
        <v>16.79852</v>
      </c>
      <c r="EC82">
        <v>19.742760000000001</v>
      </c>
    </row>
    <row r="83" spans="1:133" x14ac:dyDescent="0.2">
      <c r="A83">
        <v>41</v>
      </c>
      <c r="B83">
        <v>0.20161000000000001</v>
      </c>
      <c r="C83">
        <v>0.85038999999999998</v>
      </c>
      <c r="D83">
        <v>1.8011999999999999</v>
      </c>
      <c r="E83">
        <v>2.8296100000000002</v>
      </c>
      <c r="F83">
        <v>4.0946999999999996</v>
      </c>
      <c r="G83">
        <v>5.3512199999999996</v>
      </c>
      <c r="H83">
        <v>0.20977999999999999</v>
      </c>
      <c r="I83">
        <v>0.98904999999999998</v>
      </c>
      <c r="J83">
        <v>2.1381800000000002</v>
      </c>
      <c r="K83">
        <v>3.5352600000000001</v>
      </c>
      <c r="L83">
        <v>5.1283000000000003</v>
      </c>
      <c r="M83">
        <v>6.8145100000000003</v>
      </c>
      <c r="N83">
        <v>0.18465999999999999</v>
      </c>
      <c r="O83">
        <v>0.80203999999999998</v>
      </c>
      <c r="P83">
        <v>1.6325099999999999</v>
      </c>
      <c r="Q83">
        <v>2.9397199999999999</v>
      </c>
      <c r="R83">
        <v>4.5585300000000002</v>
      </c>
      <c r="S83">
        <v>6.2236000000000002</v>
      </c>
      <c r="T83">
        <v>7.7969999999999998E-2</v>
      </c>
      <c r="U83">
        <v>0.64839000000000002</v>
      </c>
      <c r="V83">
        <v>1.63201</v>
      </c>
      <c r="W83">
        <v>3.1404800000000002</v>
      </c>
      <c r="X83">
        <v>4.8508199999999997</v>
      </c>
      <c r="Y83">
        <v>6.7673699999999997</v>
      </c>
      <c r="Z83">
        <v>5.1790000000000003E-2</v>
      </c>
      <c r="AA83">
        <v>0.49031000000000002</v>
      </c>
      <c r="AB83">
        <v>1.3088</v>
      </c>
      <c r="AC83">
        <v>2.6066799999999999</v>
      </c>
      <c r="AD83">
        <v>4.0058600000000002</v>
      </c>
      <c r="AE83">
        <v>5.7476799999999999</v>
      </c>
      <c r="AF83">
        <v>5.5710000000000003E-2</v>
      </c>
      <c r="AG83">
        <v>0.69845000000000002</v>
      </c>
      <c r="AH83">
        <v>2.0241500000000001</v>
      </c>
      <c r="AI83">
        <v>3.8427899999999999</v>
      </c>
      <c r="AJ83">
        <v>6.07524</v>
      </c>
      <c r="AK83">
        <v>8.5587099999999996</v>
      </c>
      <c r="AL83">
        <v>0.12683</v>
      </c>
      <c r="AM83">
        <v>0.93918000000000001</v>
      </c>
      <c r="AN83">
        <v>2.4893399999999999</v>
      </c>
      <c r="AO83">
        <v>4.3134199999999998</v>
      </c>
      <c r="AP83">
        <v>7.3128399999999996</v>
      </c>
      <c r="AQ83">
        <v>10.340579999999999</v>
      </c>
      <c r="AR83">
        <v>-0.10817</v>
      </c>
      <c r="AS83">
        <v>0.55396000000000001</v>
      </c>
      <c r="AT83">
        <v>1.7304900000000001</v>
      </c>
      <c r="AU83">
        <v>3.55341</v>
      </c>
      <c r="AV83">
        <v>5.7302</v>
      </c>
      <c r="AW83">
        <v>8.0525500000000001</v>
      </c>
      <c r="AX83">
        <v>0.16575999999999999</v>
      </c>
      <c r="AY83">
        <v>1.12191</v>
      </c>
      <c r="AZ83">
        <v>2.95499</v>
      </c>
      <c r="BA83">
        <v>5.4378399999999996</v>
      </c>
      <c r="BB83">
        <v>8.3465100000000003</v>
      </c>
      <c r="BC83">
        <v>11.35589</v>
      </c>
      <c r="BD83">
        <v>0.97047000000000005</v>
      </c>
      <c r="BE83">
        <v>3.3487200000000001</v>
      </c>
      <c r="BF83">
        <v>5.8694800000000003</v>
      </c>
      <c r="BG83">
        <v>7.5322399999999998</v>
      </c>
      <c r="BH83">
        <v>8.3633699999999997</v>
      </c>
      <c r="BI83">
        <v>9.2829499999999996</v>
      </c>
      <c r="BJ83">
        <v>0.19980999999999999</v>
      </c>
      <c r="BK83">
        <v>1.2346999999999999</v>
      </c>
      <c r="BL83">
        <v>2.9612699999999998</v>
      </c>
      <c r="BM83">
        <v>5.2128199999999998</v>
      </c>
      <c r="BN83">
        <v>8.0776699999999995</v>
      </c>
      <c r="BO83">
        <v>10.668939999999999</v>
      </c>
      <c r="BP83">
        <v>2.095E-2</v>
      </c>
      <c r="BQ83">
        <v>0.29758000000000001</v>
      </c>
      <c r="BR83">
        <v>0.86524000000000001</v>
      </c>
      <c r="BS83">
        <v>1.79542</v>
      </c>
      <c r="BT83">
        <v>2.9105300000000001</v>
      </c>
      <c r="BU83">
        <v>4.74979</v>
      </c>
      <c r="BV83">
        <v>0.65803999999999996</v>
      </c>
      <c r="BW83">
        <v>0.80218999999999996</v>
      </c>
      <c r="BX83">
        <v>1.3639699999999999</v>
      </c>
      <c r="BY83">
        <v>2.0108600000000001</v>
      </c>
      <c r="BZ83">
        <v>2.9304800000000002</v>
      </c>
      <c r="CA83">
        <v>3.6822300000000001</v>
      </c>
      <c r="CB83">
        <v>1.28285</v>
      </c>
      <c r="CC83">
        <v>1.75417</v>
      </c>
      <c r="CD83">
        <v>2.3952100000000001</v>
      </c>
      <c r="CE83">
        <v>2.95573</v>
      </c>
      <c r="CF83">
        <v>3.5568499999999998</v>
      </c>
      <c r="CG83">
        <v>4.6493000000000002</v>
      </c>
      <c r="CH83">
        <v>1.75915</v>
      </c>
      <c r="CI83">
        <v>2.45547</v>
      </c>
      <c r="CJ83">
        <v>3.7770999999999999</v>
      </c>
      <c r="CK83">
        <v>4.7970199999999998</v>
      </c>
      <c r="CL83">
        <v>6.2876799999999999</v>
      </c>
      <c r="CM83">
        <v>8.2460799999999992</v>
      </c>
      <c r="CN83">
        <v>2.1151399999999998</v>
      </c>
      <c r="CO83">
        <v>3.7966000000000002</v>
      </c>
      <c r="CP83">
        <v>5.8033700000000001</v>
      </c>
      <c r="CQ83">
        <v>7.0450200000000001</v>
      </c>
      <c r="CR83">
        <v>10.410170000000001</v>
      </c>
      <c r="CS83">
        <v>12.934659999999999</v>
      </c>
      <c r="CT83">
        <v>4.5733499999999996</v>
      </c>
      <c r="CU83">
        <v>6.6828099999999999</v>
      </c>
      <c r="CV83">
        <v>9.2549899999999994</v>
      </c>
      <c r="CW83">
        <v>12.40297</v>
      </c>
      <c r="CX83">
        <v>15.52594</v>
      </c>
      <c r="CY83">
        <v>19.013030000000001</v>
      </c>
      <c r="CZ83">
        <v>5.8683199999999998</v>
      </c>
      <c r="DA83">
        <v>8.3493700000000004</v>
      </c>
      <c r="DB83">
        <v>11.230259999999999</v>
      </c>
      <c r="DC83">
        <v>14.5379</v>
      </c>
      <c r="DD83">
        <v>18.093440000000001</v>
      </c>
      <c r="DE83">
        <v>21.614940000000001</v>
      </c>
      <c r="DF83">
        <v>1.1931700000000001</v>
      </c>
      <c r="DG83">
        <v>3.22133</v>
      </c>
      <c r="DH83">
        <v>5.8520200000000004</v>
      </c>
      <c r="DI83">
        <v>8.5448699999999995</v>
      </c>
      <c r="DJ83">
        <v>10.569140000000001</v>
      </c>
      <c r="DK83">
        <v>12.343260000000001</v>
      </c>
      <c r="DL83">
        <v>2.1083699999999999</v>
      </c>
      <c r="DM83">
        <v>3.3154300000000001</v>
      </c>
      <c r="DN83">
        <v>4.6709100000000001</v>
      </c>
      <c r="DO83">
        <v>6.5656299999999996</v>
      </c>
      <c r="DP83">
        <v>8.4266299999999994</v>
      </c>
      <c r="DQ83">
        <v>10.390499999999999</v>
      </c>
      <c r="DR83">
        <v>4.7845800000000001</v>
      </c>
      <c r="DS83">
        <v>6.9270899999999997</v>
      </c>
      <c r="DT83">
        <v>9.6073500000000003</v>
      </c>
      <c r="DU83">
        <v>12.77257</v>
      </c>
      <c r="DV83">
        <v>16.21547</v>
      </c>
      <c r="DW83">
        <v>19.933979999999998</v>
      </c>
      <c r="DX83">
        <v>5.8609999999999998</v>
      </c>
      <c r="DY83">
        <v>8.2231000000000005</v>
      </c>
      <c r="DZ83">
        <v>10.67252</v>
      </c>
      <c r="EA83">
        <v>13.7943</v>
      </c>
      <c r="EB83">
        <v>16.810970000000001</v>
      </c>
      <c r="EC83">
        <v>19.64406</v>
      </c>
    </row>
    <row r="84" spans="1:133" x14ac:dyDescent="0.2">
      <c r="A84">
        <v>41.5</v>
      </c>
      <c r="B84">
        <v>0.24628</v>
      </c>
      <c r="C84">
        <v>0.86123000000000005</v>
      </c>
      <c r="D84">
        <v>1.8124100000000001</v>
      </c>
      <c r="E84">
        <v>2.87039</v>
      </c>
      <c r="F84">
        <v>4.1170400000000003</v>
      </c>
      <c r="G84">
        <v>5.4111500000000001</v>
      </c>
      <c r="H84">
        <v>0.22323999999999999</v>
      </c>
      <c r="I84">
        <v>0.97743000000000002</v>
      </c>
      <c r="J84">
        <v>2.15143</v>
      </c>
      <c r="K84">
        <v>3.5652499999999998</v>
      </c>
      <c r="L84">
        <v>5.2038500000000001</v>
      </c>
      <c r="M84">
        <v>6.9408799999999999</v>
      </c>
      <c r="N84">
        <v>0.17174</v>
      </c>
      <c r="O84">
        <v>0.80886999999999998</v>
      </c>
      <c r="P84">
        <v>1.66326</v>
      </c>
      <c r="Q84">
        <v>2.9500999999999999</v>
      </c>
      <c r="R84">
        <v>4.5738799999999999</v>
      </c>
      <c r="S84">
        <v>6.3023300000000004</v>
      </c>
      <c r="T84">
        <v>5.0979999999999998E-2</v>
      </c>
      <c r="U84">
        <v>0.66283999999999998</v>
      </c>
      <c r="V84">
        <v>1.65568</v>
      </c>
      <c r="W84">
        <v>3.1837800000000001</v>
      </c>
      <c r="X84">
        <v>4.8879299999999999</v>
      </c>
      <c r="Y84">
        <v>6.8153899999999998</v>
      </c>
      <c r="Z84">
        <v>6.4299999999999996E-2</v>
      </c>
      <c r="AA84">
        <v>0.48563000000000001</v>
      </c>
      <c r="AB84">
        <v>1.3026199999999999</v>
      </c>
      <c r="AC84">
        <v>2.6241300000000001</v>
      </c>
      <c r="AD84">
        <v>4.0375300000000003</v>
      </c>
      <c r="AE84">
        <v>5.8169899999999997</v>
      </c>
      <c r="AF84">
        <v>5.7639999999999997E-2</v>
      </c>
      <c r="AG84">
        <v>0.72136</v>
      </c>
      <c r="AH84">
        <v>2.03125</v>
      </c>
      <c r="AI84">
        <v>3.8430900000000001</v>
      </c>
      <c r="AJ84">
        <v>6.1226799999999999</v>
      </c>
      <c r="AK84">
        <v>8.5897500000000004</v>
      </c>
      <c r="AL84">
        <v>0.10111000000000001</v>
      </c>
      <c r="AM84">
        <v>0.97267999999999999</v>
      </c>
      <c r="AN84">
        <v>2.5022000000000002</v>
      </c>
      <c r="AO84">
        <v>4.3413899999999996</v>
      </c>
      <c r="AP84">
        <v>7.3717499999999996</v>
      </c>
      <c r="AQ84">
        <v>10.41582</v>
      </c>
      <c r="AR84">
        <v>-0.10432</v>
      </c>
      <c r="AS84">
        <v>0.55811999999999995</v>
      </c>
      <c r="AT84">
        <v>1.7792300000000001</v>
      </c>
      <c r="AU84">
        <v>3.5628199999999999</v>
      </c>
      <c r="AV84">
        <v>5.7762399999999996</v>
      </c>
      <c r="AW84">
        <v>8.1629900000000006</v>
      </c>
      <c r="AX84">
        <v>0.17441999999999999</v>
      </c>
      <c r="AY84">
        <v>1.13801</v>
      </c>
      <c r="AZ84">
        <v>2.9923799999999998</v>
      </c>
      <c r="BA84">
        <v>5.4832700000000001</v>
      </c>
      <c r="BB84">
        <v>8.4396100000000001</v>
      </c>
      <c r="BC84">
        <v>11.390639999999999</v>
      </c>
      <c r="BD84">
        <v>0.97709000000000001</v>
      </c>
      <c r="BE84">
        <v>3.36652</v>
      </c>
      <c r="BF84">
        <v>5.8928399999999996</v>
      </c>
      <c r="BG84">
        <v>7.5527600000000001</v>
      </c>
      <c r="BH84">
        <v>8.3892500000000005</v>
      </c>
      <c r="BI84">
        <v>9.2237100000000005</v>
      </c>
      <c r="BJ84">
        <v>0.22574</v>
      </c>
      <c r="BK84">
        <v>1.25275</v>
      </c>
      <c r="BL84">
        <v>3.0054799999999999</v>
      </c>
      <c r="BM84">
        <v>5.2269899999999998</v>
      </c>
      <c r="BN84">
        <v>8.1406799999999997</v>
      </c>
      <c r="BO84">
        <v>10.810040000000001</v>
      </c>
      <c r="BP84">
        <v>4.5109999999999997E-2</v>
      </c>
      <c r="BQ84">
        <v>0.27961000000000003</v>
      </c>
      <c r="BR84">
        <v>0.8629</v>
      </c>
      <c r="BS84">
        <v>1.8337300000000001</v>
      </c>
      <c r="BT84">
        <v>2.9299900000000001</v>
      </c>
      <c r="BU84">
        <v>4.7753300000000003</v>
      </c>
      <c r="BV84">
        <v>0.67071000000000003</v>
      </c>
      <c r="BW84">
        <v>0.80369000000000002</v>
      </c>
      <c r="BX84">
        <v>1.3908100000000001</v>
      </c>
      <c r="BY84">
        <v>2.0063200000000001</v>
      </c>
      <c r="BZ84">
        <v>2.8445800000000001</v>
      </c>
      <c r="CA84">
        <v>3.7221799999999998</v>
      </c>
      <c r="CB84">
        <v>1.3191900000000001</v>
      </c>
      <c r="CC84">
        <v>1.7611600000000001</v>
      </c>
      <c r="CD84">
        <v>2.4275899999999999</v>
      </c>
      <c r="CE84">
        <v>3.0142899999999999</v>
      </c>
      <c r="CF84">
        <v>3.5575800000000002</v>
      </c>
      <c r="CG84">
        <v>4.7239199999999997</v>
      </c>
      <c r="CH84">
        <v>1.7455799999999999</v>
      </c>
      <c r="CI84">
        <v>2.4910800000000002</v>
      </c>
      <c r="CJ84">
        <v>3.7652700000000001</v>
      </c>
      <c r="CK84">
        <v>4.8419400000000001</v>
      </c>
      <c r="CL84">
        <v>6.3722300000000001</v>
      </c>
      <c r="CM84">
        <v>8.2472799999999999</v>
      </c>
      <c r="CN84">
        <v>2.1271900000000001</v>
      </c>
      <c r="CO84">
        <v>3.8021600000000002</v>
      </c>
      <c r="CP84">
        <v>5.8259600000000002</v>
      </c>
      <c r="CQ84">
        <v>7.0892999999999997</v>
      </c>
      <c r="CR84">
        <v>10.46367</v>
      </c>
      <c r="CS84">
        <v>13.035410000000001</v>
      </c>
      <c r="CT84">
        <v>4.5850200000000001</v>
      </c>
      <c r="CU84">
        <v>6.77271</v>
      </c>
      <c r="CV84">
        <v>9.2521400000000007</v>
      </c>
      <c r="CW84">
        <v>12.39514</v>
      </c>
      <c r="CX84">
        <v>15.591699999999999</v>
      </c>
      <c r="CY84">
        <v>19.035550000000001</v>
      </c>
      <c r="CZ84">
        <v>5.9072100000000001</v>
      </c>
      <c r="DA84">
        <v>8.3594299999999997</v>
      </c>
      <c r="DB84">
        <v>11.23673</v>
      </c>
      <c r="DC84">
        <v>14.548590000000001</v>
      </c>
      <c r="DD84">
        <v>18.046559999999999</v>
      </c>
      <c r="DE84">
        <v>21.635850000000001</v>
      </c>
      <c r="DF84">
        <v>1.2201200000000001</v>
      </c>
      <c r="DG84">
        <v>3.2481599999999999</v>
      </c>
      <c r="DH84">
        <v>5.8642799999999999</v>
      </c>
      <c r="DI84">
        <v>8.5649499999999996</v>
      </c>
      <c r="DJ84">
        <v>10.57605</v>
      </c>
      <c r="DK84">
        <v>12.29889</v>
      </c>
      <c r="DL84">
        <v>2.1100099999999999</v>
      </c>
      <c r="DM84">
        <v>3.3481700000000001</v>
      </c>
      <c r="DN84">
        <v>4.7287100000000004</v>
      </c>
      <c r="DO84">
        <v>6.6020000000000003</v>
      </c>
      <c r="DP84">
        <v>8.4733499999999999</v>
      </c>
      <c r="DQ84">
        <v>10.462249999999999</v>
      </c>
      <c r="DR84">
        <v>4.7823099999999998</v>
      </c>
      <c r="DS84">
        <v>6.9685499999999996</v>
      </c>
      <c r="DT84">
        <v>9.6460299999999997</v>
      </c>
      <c r="DU84">
        <v>12.860810000000001</v>
      </c>
      <c r="DV84">
        <v>16.359729999999999</v>
      </c>
      <c r="DW84">
        <v>20.01811</v>
      </c>
      <c r="DX84">
        <v>5.8845000000000001</v>
      </c>
      <c r="DY84">
        <v>8.2156400000000005</v>
      </c>
      <c r="DZ84">
        <v>10.68688</v>
      </c>
      <c r="EA84">
        <v>13.767110000000001</v>
      </c>
      <c r="EB84">
        <v>16.75067</v>
      </c>
      <c r="EC84">
        <v>19.59328</v>
      </c>
    </row>
    <row r="85" spans="1:133" x14ac:dyDescent="0.2">
      <c r="A85">
        <v>42</v>
      </c>
      <c r="B85">
        <v>0.22872000000000001</v>
      </c>
      <c r="C85">
        <v>0.86109999999999998</v>
      </c>
      <c r="D85">
        <v>1.8743799999999999</v>
      </c>
      <c r="E85">
        <v>2.9232499999999999</v>
      </c>
      <c r="F85">
        <v>4.1663399999999999</v>
      </c>
      <c r="G85">
        <v>5.4210700000000003</v>
      </c>
      <c r="H85">
        <v>0.19267999999999999</v>
      </c>
      <c r="I85">
        <v>0.98423000000000005</v>
      </c>
      <c r="J85">
        <v>2.1850299999999998</v>
      </c>
      <c r="K85">
        <v>3.6420400000000002</v>
      </c>
      <c r="L85">
        <v>5.2629700000000001</v>
      </c>
      <c r="M85">
        <v>7.0212899999999996</v>
      </c>
      <c r="N85">
        <v>0.15745000000000001</v>
      </c>
      <c r="O85">
        <v>0.80491000000000001</v>
      </c>
      <c r="P85">
        <v>1.6457900000000001</v>
      </c>
      <c r="Q85">
        <v>2.9749699999999999</v>
      </c>
      <c r="R85">
        <v>4.6294700000000004</v>
      </c>
      <c r="S85">
        <v>6.3792799999999996</v>
      </c>
      <c r="T85">
        <v>4.4699999999999997E-2</v>
      </c>
      <c r="U85">
        <v>0.66249999999999998</v>
      </c>
      <c r="V85">
        <v>1.6659600000000001</v>
      </c>
      <c r="W85">
        <v>3.2360099999999998</v>
      </c>
      <c r="X85">
        <v>4.9360400000000002</v>
      </c>
      <c r="Y85">
        <v>6.8772599999999997</v>
      </c>
      <c r="Z85">
        <v>7.6499999999999999E-2</v>
      </c>
      <c r="AA85">
        <v>0.50710999999999995</v>
      </c>
      <c r="AB85">
        <v>1.34433</v>
      </c>
      <c r="AC85">
        <v>2.6071</v>
      </c>
      <c r="AD85">
        <v>4.0561699999999998</v>
      </c>
      <c r="AE85">
        <v>5.8814799999999998</v>
      </c>
      <c r="AF85">
        <v>5.2449999999999997E-2</v>
      </c>
      <c r="AG85">
        <v>0.73816000000000004</v>
      </c>
      <c r="AH85">
        <v>2.1059100000000002</v>
      </c>
      <c r="AI85">
        <v>3.9171399999999998</v>
      </c>
      <c r="AJ85">
        <v>6.18391</v>
      </c>
      <c r="AK85">
        <v>8.6647200000000009</v>
      </c>
      <c r="AL85">
        <v>0.10816000000000001</v>
      </c>
      <c r="AM85">
        <v>0.94310000000000005</v>
      </c>
      <c r="AN85">
        <v>2.5726</v>
      </c>
      <c r="AO85">
        <v>4.3773999999999997</v>
      </c>
      <c r="AP85">
        <v>7.4471499999999997</v>
      </c>
      <c r="AQ85">
        <v>10.48039</v>
      </c>
      <c r="AR85">
        <v>-0.11608</v>
      </c>
      <c r="AS85">
        <v>0.57979999999999998</v>
      </c>
      <c r="AT85">
        <v>1.7990200000000001</v>
      </c>
      <c r="AU85">
        <v>3.5975899999999998</v>
      </c>
      <c r="AV85">
        <v>5.8168499999999996</v>
      </c>
      <c r="AW85">
        <v>8.1376799999999996</v>
      </c>
      <c r="AX85">
        <v>0.17476</v>
      </c>
      <c r="AY85">
        <v>1.16229</v>
      </c>
      <c r="AZ85">
        <v>2.9992800000000002</v>
      </c>
      <c r="BA85">
        <v>5.5358700000000001</v>
      </c>
      <c r="BB85">
        <v>8.4379399999999993</v>
      </c>
      <c r="BC85">
        <v>11.452109999999999</v>
      </c>
      <c r="BD85">
        <v>0.96802999999999995</v>
      </c>
      <c r="BE85">
        <v>3.36022</v>
      </c>
      <c r="BF85">
        <v>5.9069200000000004</v>
      </c>
      <c r="BG85">
        <v>7.6255300000000004</v>
      </c>
      <c r="BH85">
        <v>8.3877600000000001</v>
      </c>
      <c r="BI85">
        <v>9.2077899999999993</v>
      </c>
      <c r="BJ85">
        <v>0.22742999999999999</v>
      </c>
      <c r="BK85">
        <v>1.2282299999999999</v>
      </c>
      <c r="BL85">
        <v>3.0101300000000002</v>
      </c>
      <c r="BM85">
        <v>5.2782499999999999</v>
      </c>
      <c r="BN85">
        <v>8.2789400000000004</v>
      </c>
      <c r="BO85">
        <v>10.842320000000001</v>
      </c>
      <c r="BP85">
        <v>2.4719999999999999E-2</v>
      </c>
      <c r="BQ85">
        <v>0.28950999999999999</v>
      </c>
      <c r="BR85">
        <v>0.87597000000000003</v>
      </c>
      <c r="BS85">
        <v>1.85354</v>
      </c>
      <c r="BT85">
        <v>2.9568599999999998</v>
      </c>
      <c r="BU85">
        <v>4.8647799999999997</v>
      </c>
      <c r="BV85">
        <v>0.68867999999999996</v>
      </c>
      <c r="BW85">
        <v>0.82332000000000005</v>
      </c>
      <c r="BX85">
        <v>1.3960699999999999</v>
      </c>
      <c r="BY85">
        <v>2.0414099999999999</v>
      </c>
      <c r="BZ85">
        <v>2.8710599999999999</v>
      </c>
      <c r="CA85">
        <v>3.7371699999999999</v>
      </c>
      <c r="CB85">
        <v>1.3126199999999999</v>
      </c>
      <c r="CC85">
        <v>1.79867</v>
      </c>
      <c r="CD85">
        <v>2.4302899999999998</v>
      </c>
      <c r="CE85">
        <v>3.0274299999999998</v>
      </c>
      <c r="CF85">
        <v>3.61652</v>
      </c>
      <c r="CG85">
        <v>4.7393299999999998</v>
      </c>
      <c r="CH85">
        <v>1.73872</v>
      </c>
      <c r="CI85">
        <v>2.4958999999999998</v>
      </c>
      <c r="CJ85">
        <v>3.8041200000000002</v>
      </c>
      <c r="CK85">
        <v>4.9081099999999998</v>
      </c>
      <c r="CL85">
        <v>6.4311100000000003</v>
      </c>
      <c r="CM85">
        <v>8.2945799999999998</v>
      </c>
      <c r="CN85">
        <v>2.1861899999999999</v>
      </c>
      <c r="CO85">
        <v>3.6343000000000001</v>
      </c>
      <c r="CP85">
        <v>5.8645300000000002</v>
      </c>
      <c r="CQ85">
        <v>7.1716800000000003</v>
      </c>
      <c r="CR85">
        <v>10.55734</v>
      </c>
      <c r="CS85">
        <v>13.1431</v>
      </c>
      <c r="CT85">
        <v>4.60703</v>
      </c>
      <c r="CU85">
        <v>6.73156</v>
      </c>
      <c r="CV85">
        <v>9.3240400000000001</v>
      </c>
      <c r="CW85">
        <v>12.482710000000001</v>
      </c>
      <c r="CX85">
        <v>15.640930000000001</v>
      </c>
      <c r="CY85">
        <v>19.13354</v>
      </c>
      <c r="CZ85">
        <v>5.9096000000000002</v>
      </c>
      <c r="DA85">
        <v>8.3636800000000004</v>
      </c>
      <c r="DB85">
        <v>11.25915</v>
      </c>
      <c r="DC85">
        <v>14.480560000000001</v>
      </c>
      <c r="DD85">
        <v>18.074549999999999</v>
      </c>
      <c r="DE85">
        <v>21.688580000000002</v>
      </c>
      <c r="DF85">
        <v>1.2161999999999999</v>
      </c>
      <c r="DG85">
        <v>3.3041200000000002</v>
      </c>
      <c r="DH85">
        <v>5.8739600000000003</v>
      </c>
      <c r="DI85">
        <v>8.6211800000000007</v>
      </c>
      <c r="DJ85">
        <v>10.607229999999999</v>
      </c>
      <c r="DK85">
        <v>12.31537</v>
      </c>
      <c r="DL85">
        <v>2.1147800000000001</v>
      </c>
      <c r="DM85">
        <v>3.3767200000000002</v>
      </c>
      <c r="DN85">
        <v>4.7350700000000003</v>
      </c>
      <c r="DO85">
        <v>6.6374000000000004</v>
      </c>
      <c r="DP85">
        <v>8.5292100000000008</v>
      </c>
      <c r="DQ85">
        <v>10.511329999999999</v>
      </c>
      <c r="DR85">
        <v>4.7864199999999997</v>
      </c>
      <c r="DS85">
        <v>6.9612299999999996</v>
      </c>
      <c r="DT85">
        <v>9.6764299999999999</v>
      </c>
      <c r="DU85">
        <v>12.94032</v>
      </c>
      <c r="DV85">
        <v>16.37415</v>
      </c>
      <c r="DW85">
        <v>20.006810000000002</v>
      </c>
      <c r="DX85">
        <v>5.8722399999999997</v>
      </c>
      <c r="DY85">
        <v>8.1831700000000005</v>
      </c>
      <c r="DZ85">
        <v>10.63222</v>
      </c>
      <c r="EA85">
        <v>13.7212</v>
      </c>
      <c r="EB85">
        <v>16.715050000000002</v>
      </c>
      <c r="EC85">
        <v>19.534849999999999</v>
      </c>
    </row>
    <row r="86" spans="1:133" x14ac:dyDescent="0.2">
      <c r="A86">
        <v>42.5</v>
      </c>
      <c r="B86">
        <v>0.20527999999999999</v>
      </c>
      <c r="C86">
        <v>0.90059</v>
      </c>
      <c r="D86">
        <v>1.86294</v>
      </c>
      <c r="E86">
        <v>2.9316300000000002</v>
      </c>
      <c r="F86">
        <v>4.2310999999999996</v>
      </c>
      <c r="G86">
        <v>5.4809900000000003</v>
      </c>
      <c r="H86">
        <v>0.22631999999999999</v>
      </c>
      <c r="I86">
        <v>1.03138</v>
      </c>
      <c r="J86">
        <v>2.16282</v>
      </c>
      <c r="K86">
        <v>3.6494399999999998</v>
      </c>
      <c r="L86">
        <v>5.3084699999999998</v>
      </c>
      <c r="M86">
        <v>7.01783</v>
      </c>
      <c r="N86">
        <v>0.14999000000000001</v>
      </c>
      <c r="O86">
        <v>0.83567999999999998</v>
      </c>
      <c r="P86">
        <v>1.6650199999999999</v>
      </c>
      <c r="Q86">
        <v>3.0529000000000002</v>
      </c>
      <c r="R86">
        <v>4.6692499999999999</v>
      </c>
      <c r="S86">
        <v>6.4283000000000001</v>
      </c>
      <c r="T86">
        <v>5.9290000000000002E-2</v>
      </c>
      <c r="U86">
        <v>0.67403000000000002</v>
      </c>
      <c r="V86">
        <v>1.6899599999999999</v>
      </c>
      <c r="W86">
        <v>3.2439399999999998</v>
      </c>
      <c r="X86">
        <v>4.9754899999999997</v>
      </c>
      <c r="Y86">
        <v>6.9563300000000003</v>
      </c>
      <c r="Z86">
        <v>7.4039999999999995E-2</v>
      </c>
      <c r="AA86">
        <v>0.49886999999999998</v>
      </c>
      <c r="AB86">
        <v>1.34276</v>
      </c>
      <c r="AC86">
        <v>2.6623999999999999</v>
      </c>
      <c r="AD86">
        <v>4.11585</v>
      </c>
      <c r="AE86">
        <v>5.9117100000000002</v>
      </c>
      <c r="AF86">
        <v>5.2389999999999999E-2</v>
      </c>
      <c r="AG86">
        <v>0.73245000000000005</v>
      </c>
      <c r="AH86">
        <v>2.0489700000000002</v>
      </c>
      <c r="AI86">
        <v>3.94842</v>
      </c>
      <c r="AJ86">
        <v>6.2785399999999996</v>
      </c>
      <c r="AK86">
        <v>8.7761999999999993</v>
      </c>
      <c r="AL86">
        <v>0.12493</v>
      </c>
      <c r="AM86">
        <v>0.98319999999999996</v>
      </c>
      <c r="AN86">
        <v>2.6332900000000001</v>
      </c>
      <c r="AO86">
        <v>4.4555600000000002</v>
      </c>
      <c r="AP86">
        <v>7.50122</v>
      </c>
      <c r="AQ86">
        <v>10.53636</v>
      </c>
      <c r="AR86">
        <v>-0.10518</v>
      </c>
      <c r="AS86">
        <v>0.57447999999999999</v>
      </c>
      <c r="AT86">
        <v>1.8343799999999999</v>
      </c>
      <c r="AU86">
        <v>3.61551</v>
      </c>
      <c r="AV86">
        <v>5.8762400000000001</v>
      </c>
      <c r="AW86">
        <v>8.2294999999999998</v>
      </c>
      <c r="AX86">
        <v>0.17674999999999999</v>
      </c>
      <c r="AY86">
        <v>1.1545399999999999</v>
      </c>
      <c r="AZ86">
        <v>3.0775199999999998</v>
      </c>
      <c r="BA86">
        <v>5.5383399999999998</v>
      </c>
      <c r="BB86">
        <v>8.5748999999999995</v>
      </c>
      <c r="BC86">
        <v>11.538320000000001</v>
      </c>
      <c r="BD86">
        <v>1.0029699999999999</v>
      </c>
      <c r="BE86">
        <v>3.3973300000000002</v>
      </c>
      <c r="BF86">
        <v>5.9562600000000003</v>
      </c>
      <c r="BG86">
        <v>7.6226700000000003</v>
      </c>
      <c r="BH86">
        <v>8.4131800000000005</v>
      </c>
      <c r="BI86">
        <v>9.2570800000000002</v>
      </c>
      <c r="BJ86">
        <v>0.20043</v>
      </c>
      <c r="BK86">
        <v>1.2382500000000001</v>
      </c>
      <c r="BL86">
        <v>3.06691</v>
      </c>
      <c r="BM86">
        <v>5.34084</v>
      </c>
      <c r="BN86">
        <v>8.2569400000000002</v>
      </c>
      <c r="BO86">
        <v>10.928179999999999</v>
      </c>
      <c r="BP86">
        <v>1.924E-2</v>
      </c>
      <c r="BQ86">
        <v>0.29643000000000003</v>
      </c>
      <c r="BR86">
        <v>0.87617</v>
      </c>
      <c r="BS86">
        <v>1.88731</v>
      </c>
      <c r="BT86">
        <v>3.0091399999999999</v>
      </c>
      <c r="BU86">
        <v>4.8796999999999997</v>
      </c>
      <c r="BV86">
        <v>0.68215000000000003</v>
      </c>
      <c r="BW86">
        <v>0.80855999999999995</v>
      </c>
      <c r="BX86">
        <v>1.4341699999999999</v>
      </c>
      <c r="BY86">
        <v>2.0533399999999999</v>
      </c>
      <c r="BZ86">
        <v>2.8725299999999998</v>
      </c>
      <c r="CA86">
        <v>3.8354699999999999</v>
      </c>
      <c r="CB86">
        <v>1.3177000000000001</v>
      </c>
      <c r="CC86">
        <v>1.8164899999999999</v>
      </c>
      <c r="CD86">
        <v>2.4996399999999999</v>
      </c>
      <c r="CE86">
        <v>3.0927099999999998</v>
      </c>
      <c r="CF86">
        <v>3.68093</v>
      </c>
      <c r="CG86">
        <v>4.8134300000000003</v>
      </c>
      <c r="CH86">
        <v>1.78023</v>
      </c>
      <c r="CI86">
        <v>2.5101900000000001</v>
      </c>
      <c r="CJ86">
        <v>3.8479399999999999</v>
      </c>
      <c r="CK86">
        <v>4.9558</v>
      </c>
      <c r="CL86">
        <v>6.4706400000000004</v>
      </c>
      <c r="CM86">
        <v>8.4149100000000008</v>
      </c>
      <c r="CN86">
        <v>2.1911999999999998</v>
      </c>
      <c r="CO86">
        <v>3.75122</v>
      </c>
      <c r="CP86">
        <v>5.9342800000000002</v>
      </c>
      <c r="CQ86">
        <v>7.19855</v>
      </c>
      <c r="CR86">
        <v>10.568289999999999</v>
      </c>
      <c r="CS86">
        <v>13.185499999999999</v>
      </c>
      <c r="CT86">
        <v>4.65489</v>
      </c>
      <c r="CU86">
        <v>6.6943999999999999</v>
      </c>
      <c r="CV86">
        <v>9.3502799999999997</v>
      </c>
      <c r="CW86">
        <v>12.55912</v>
      </c>
      <c r="CX86">
        <v>15.69739</v>
      </c>
      <c r="CY86">
        <v>19.213529999999999</v>
      </c>
      <c r="CZ86">
        <v>5.9436499999999999</v>
      </c>
      <c r="DA86">
        <v>8.3683200000000006</v>
      </c>
      <c r="DB86">
        <v>11.23081</v>
      </c>
      <c r="DC86">
        <v>14.50773</v>
      </c>
      <c r="DD86">
        <v>18.124949999999998</v>
      </c>
      <c r="DE86">
        <v>21.627030000000001</v>
      </c>
      <c r="DF86">
        <v>1.2415499999999999</v>
      </c>
      <c r="DG86">
        <v>3.2942900000000002</v>
      </c>
      <c r="DH86">
        <v>5.9305000000000003</v>
      </c>
      <c r="DI86">
        <v>8.5931300000000004</v>
      </c>
      <c r="DJ86">
        <v>10.62415</v>
      </c>
      <c r="DK86">
        <v>12.419689999999999</v>
      </c>
      <c r="DL86">
        <v>2.1144400000000001</v>
      </c>
      <c r="DM86">
        <v>3.3820700000000001</v>
      </c>
      <c r="DN86">
        <v>4.78857</v>
      </c>
      <c r="DO86">
        <v>6.6965500000000002</v>
      </c>
      <c r="DP86">
        <v>8.6006</v>
      </c>
      <c r="DQ86">
        <v>10.5738</v>
      </c>
      <c r="DR86">
        <v>4.8243499999999999</v>
      </c>
      <c r="DS86">
        <v>7.0228299999999999</v>
      </c>
      <c r="DT86">
        <v>9.7021300000000004</v>
      </c>
      <c r="DU86">
        <v>12.9528</v>
      </c>
      <c r="DV86">
        <v>16.378589999999999</v>
      </c>
      <c r="DW86">
        <v>20.11591</v>
      </c>
      <c r="DX86">
        <v>5.8705699999999998</v>
      </c>
      <c r="DY86">
        <v>8.1969200000000004</v>
      </c>
      <c r="DZ86">
        <v>10.65901</v>
      </c>
      <c r="EA86">
        <v>13.720470000000001</v>
      </c>
      <c r="EB86">
        <v>16.667680000000001</v>
      </c>
      <c r="EC86">
        <v>19.578330000000001</v>
      </c>
    </row>
    <row r="87" spans="1:133" x14ac:dyDescent="0.2">
      <c r="A87">
        <v>43</v>
      </c>
      <c r="B87">
        <v>0.21870000000000001</v>
      </c>
      <c r="C87">
        <v>0.88400000000000001</v>
      </c>
      <c r="D87">
        <v>1.89256</v>
      </c>
      <c r="E87">
        <v>2.99017</v>
      </c>
      <c r="F87">
        <v>4.2525500000000003</v>
      </c>
      <c r="G87">
        <v>5.5757000000000003</v>
      </c>
      <c r="H87">
        <v>0.18608</v>
      </c>
      <c r="I87">
        <v>1.0616300000000001</v>
      </c>
      <c r="J87">
        <v>2.2203599999999999</v>
      </c>
      <c r="K87">
        <v>3.6932900000000002</v>
      </c>
      <c r="L87">
        <v>5.35738</v>
      </c>
      <c r="M87">
        <v>7.0755499999999998</v>
      </c>
      <c r="N87">
        <v>0.18445</v>
      </c>
      <c r="O87">
        <v>0.82862999999999998</v>
      </c>
      <c r="P87">
        <v>1.70434</v>
      </c>
      <c r="Q87">
        <v>3.0565099999999998</v>
      </c>
      <c r="R87">
        <v>4.7288500000000004</v>
      </c>
      <c r="S87">
        <v>6.5086300000000001</v>
      </c>
      <c r="T87">
        <v>7.5209999999999999E-2</v>
      </c>
      <c r="U87">
        <v>0.67976000000000003</v>
      </c>
      <c r="V87">
        <v>1.6760299999999999</v>
      </c>
      <c r="W87">
        <v>3.2831000000000001</v>
      </c>
      <c r="X87">
        <v>5.0262700000000002</v>
      </c>
      <c r="Y87">
        <v>7.0267999999999997</v>
      </c>
      <c r="Z87">
        <v>7.084E-2</v>
      </c>
      <c r="AA87">
        <v>0.50968999999999998</v>
      </c>
      <c r="AB87">
        <v>1.3483099999999999</v>
      </c>
      <c r="AC87">
        <v>2.6848200000000002</v>
      </c>
      <c r="AD87">
        <v>4.15977</v>
      </c>
      <c r="AE87">
        <v>6.0087700000000002</v>
      </c>
      <c r="AF87">
        <v>6.4500000000000002E-2</v>
      </c>
      <c r="AG87">
        <v>0.74751000000000001</v>
      </c>
      <c r="AH87">
        <v>2.0270000000000001</v>
      </c>
      <c r="AI87">
        <v>3.99397</v>
      </c>
      <c r="AJ87">
        <v>6.3339800000000004</v>
      </c>
      <c r="AK87">
        <v>8.8538300000000003</v>
      </c>
      <c r="AL87">
        <v>0.12323000000000001</v>
      </c>
      <c r="AM87">
        <v>0.99365999999999999</v>
      </c>
      <c r="AN87">
        <v>2.6112500000000001</v>
      </c>
      <c r="AO87">
        <v>4.4931400000000004</v>
      </c>
      <c r="AP87">
        <v>7.5996899999999998</v>
      </c>
      <c r="AQ87">
        <v>10.63284</v>
      </c>
      <c r="AR87">
        <v>-0.10473</v>
      </c>
      <c r="AS87">
        <v>0.59565999999999997</v>
      </c>
      <c r="AT87">
        <v>1.85073</v>
      </c>
      <c r="AU87">
        <v>3.66107</v>
      </c>
      <c r="AV87">
        <v>5.9304500000000004</v>
      </c>
      <c r="AW87">
        <v>8.3096300000000003</v>
      </c>
      <c r="AX87">
        <v>0.18570999999999999</v>
      </c>
      <c r="AY87">
        <v>1.175</v>
      </c>
      <c r="AZ87">
        <v>3.0720900000000002</v>
      </c>
      <c r="BA87">
        <v>5.6036999999999999</v>
      </c>
      <c r="BB87">
        <v>8.6046399999999998</v>
      </c>
      <c r="BC87">
        <v>11.561999999999999</v>
      </c>
      <c r="BD87">
        <v>1.00336</v>
      </c>
      <c r="BE87">
        <v>3.43547</v>
      </c>
      <c r="BF87">
        <v>6.0236799999999997</v>
      </c>
      <c r="BG87">
        <v>7.6567299999999996</v>
      </c>
      <c r="BH87">
        <v>8.4087399999999999</v>
      </c>
      <c r="BI87">
        <v>9.2531099999999995</v>
      </c>
      <c r="BJ87">
        <v>0.20113</v>
      </c>
      <c r="BK87">
        <v>1.2821</v>
      </c>
      <c r="BL87">
        <v>3.11144</v>
      </c>
      <c r="BM87">
        <v>5.3774800000000003</v>
      </c>
      <c r="BN87">
        <v>8.3865599999999993</v>
      </c>
      <c r="BO87">
        <v>11.04311</v>
      </c>
      <c r="BP87">
        <v>5.2630000000000003E-2</v>
      </c>
      <c r="BQ87">
        <v>0.30930000000000002</v>
      </c>
      <c r="BR87">
        <v>0.87995000000000001</v>
      </c>
      <c r="BS87">
        <v>1.9142300000000001</v>
      </c>
      <c r="BT87">
        <v>3.0312600000000001</v>
      </c>
      <c r="BU87">
        <v>4.9333200000000001</v>
      </c>
      <c r="BV87">
        <v>0.70386000000000004</v>
      </c>
      <c r="BW87">
        <v>0.85289000000000004</v>
      </c>
      <c r="BX87">
        <v>1.4342299999999999</v>
      </c>
      <c r="BY87">
        <v>2.0733299999999999</v>
      </c>
      <c r="BZ87">
        <v>2.9307300000000001</v>
      </c>
      <c r="CA87">
        <v>3.84185</v>
      </c>
      <c r="CB87">
        <v>1.3266500000000001</v>
      </c>
      <c r="CC87">
        <v>1.83016</v>
      </c>
      <c r="CD87">
        <v>2.5018400000000001</v>
      </c>
      <c r="CE87">
        <v>3.0997599999999998</v>
      </c>
      <c r="CF87">
        <v>3.6738200000000001</v>
      </c>
      <c r="CG87">
        <v>4.8540099999999997</v>
      </c>
      <c r="CH87">
        <v>1.79817</v>
      </c>
      <c r="CI87">
        <v>2.50597</v>
      </c>
      <c r="CJ87">
        <v>3.8793600000000001</v>
      </c>
      <c r="CK87">
        <v>4.9697100000000001</v>
      </c>
      <c r="CL87">
        <v>6.5477999999999996</v>
      </c>
      <c r="CM87">
        <v>8.4629200000000004</v>
      </c>
      <c r="CN87">
        <v>2.1987000000000001</v>
      </c>
      <c r="CO87">
        <v>3.8120099999999999</v>
      </c>
      <c r="CP87">
        <v>5.9719899999999999</v>
      </c>
      <c r="CQ87">
        <v>7.3052400000000004</v>
      </c>
      <c r="CR87">
        <v>10.694739999999999</v>
      </c>
      <c r="CS87">
        <v>13.25625</v>
      </c>
      <c r="CT87">
        <v>4.6482599999999996</v>
      </c>
      <c r="CU87">
        <v>6.77088</v>
      </c>
      <c r="CV87">
        <v>9.3454899999999999</v>
      </c>
      <c r="CW87">
        <v>12.53253</v>
      </c>
      <c r="CX87">
        <v>15.734080000000001</v>
      </c>
      <c r="CY87">
        <v>19.191490000000002</v>
      </c>
      <c r="CZ87">
        <v>5.9460899999999999</v>
      </c>
      <c r="DA87">
        <v>8.3734400000000004</v>
      </c>
      <c r="DB87">
        <v>11.285909999999999</v>
      </c>
      <c r="DC87">
        <v>14.537850000000001</v>
      </c>
      <c r="DD87">
        <v>18.070900000000002</v>
      </c>
      <c r="DE87">
        <v>21.662459999999999</v>
      </c>
      <c r="DF87">
        <v>1.2648200000000001</v>
      </c>
      <c r="DG87">
        <v>3.3296899999999998</v>
      </c>
      <c r="DH87">
        <v>5.8986900000000002</v>
      </c>
      <c r="DI87">
        <v>8.6890199999999993</v>
      </c>
      <c r="DJ87">
        <v>10.65086</v>
      </c>
      <c r="DK87">
        <v>12.47912</v>
      </c>
      <c r="DL87">
        <v>2.15917</v>
      </c>
      <c r="DM87">
        <v>3.4272399999999998</v>
      </c>
      <c r="DN87">
        <v>4.8266799999999996</v>
      </c>
      <c r="DO87">
        <v>6.7506500000000003</v>
      </c>
      <c r="DP87">
        <v>8.6729099999999999</v>
      </c>
      <c r="DQ87">
        <v>10.68261</v>
      </c>
      <c r="DR87">
        <v>4.8217499999999998</v>
      </c>
      <c r="DS87">
        <v>7.07857</v>
      </c>
      <c r="DT87">
        <v>9.7858499999999999</v>
      </c>
      <c r="DU87">
        <v>12.98488</v>
      </c>
      <c r="DV87">
        <v>16.427800000000001</v>
      </c>
      <c r="DW87">
        <v>20.130520000000001</v>
      </c>
      <c r="DX87">
        <v>5.8814000000000002</v>
      </c>
      <c r="DY87">
        <v>8.2256599999999995</v>
      </c>
      <c r="DZ87">
        <v>10.587910000000001</v>
      </c>
      <c r="EA87">
        <v>13.67615</v>
      </c>
      <c r="EB87">
        <v>16.647169999999999</v>
      </c>
      <c r="EC87">
        <v>19.46078</v>
      </c>
    </row>
    <row r="88" spans="1:133" x14ac:dyDescent="0.2">
      <c r="A88">
        <v>43.5</v>
      </c>
      <c r="B88">
        <v>0.23860000000000001</v>
      </c>
      <c r="C88">
        <v>0.88090999999999997</v>
      </c>
      <c r="D88">
        <v>1.92299</v>
      </c>
      <c r="E88">
        <v>3.0052599999999998</v>
      </c>
      <c r="F88">
        <v>4.2467899999999998</v>
      </c>
      <c r="G88">
        <v>5.5999299999999996</v>
      </c>
      <c r="H88">
        <v>0.19559000000000001</v>
      </c>
      <c r="I88">
        <v>1.0510699999999999</v>
      </c>
      <c r="J88">
        <v>2.2163900000000001</v>
      </c>
      <c r="K88">
        <v>3.7315900000000002</v>
      </c>
      <c r="L88">
        <v>5.4177400000000002</v>
      </c>
      <c r="M88">
        <v>7.1559799999999996</v>
      </c>
      <c r="N88">
        <v>0.16721</v>
      </c>
      <c r="O88">
        <v>0.83725000000000005</v>
      </c>
      <c r="P88">
        <v>1.70112</v>
      </c>
      <c r="Q88">
        <v>3.0977299999999999</v>
      </c>
      <c r="R88">
        <v>4.7982399999999998</v>
      </c>
      <c r="S88">
        <v>6.5405699999999998</v>
      </c>
      <c r="T88">
        <v>6.6189999999999999E-2</v>
      </c>
      <c r="U88">
        <v>0.69599999999999995</v>
      </c>
      <c r="V88">
        <v>1.72421</v>
      </c>
      <c r="W88">
        <v>3.2919700000000001</v>
      </c>
      <c r="X88">
        <v>5.0790800000000003</v>
      </c>
      <c r="Y88">
        <v>7.0919400000000001</v>
      </c>
      <c r="Z88">
        <v>7.6149999999999995E-2</v>
      </c>
      <c r="AA88">
        <v>0.50634000000000001</v>
      </c>
      <c r="AB88">
        <v>1.3635900000000001</v>
      </c>
      <c r="AC88">
        <v>2.7068599999999998</v>
      </c>
      <c r="AD88">
        <v>4.2031599999999996</v>
      </c>
      <c r="AE88">
        <v>6.0511200000000001</v>
      </c>
      <c r="AF88">
        <v>9.4619999999999996E-2</v>
      </c>
      <c r="AG88">
        <v>0.74917999999999996</v>
      </c>
      <c r="AH88">
        <v>2.0794299999999999</v>
      </c>
      <c r="AI88">
        <v>4.0444899999999997</v>
      </c>
      <c r="AJ88">
        <v>6.3756899999999996</v>
      </c>
      <c r="AK88">
        <v>8.9229299999999991</v>
      </c>
      <c r="AL88">
        <v>0.13758999999999999</v>
      </c>
      <c r="AM88">
        <v>1.00023</v>
      </c>
      <c r="AN88">
        <v>2.61809</v>
      </c>
      <c r="AO88">
        <v>4.50183</v>
      </c>
      <c r="AP88">
        <v>7.6253000000000002</v>
      </c>
      <c r="AQ88">
        <v>10.70401</v>
      </c>
      <c r="AR88">
        <v>-0.11719</v>
      </c>
      <c r="AS88">
        <v>0.60646</v>
      </c>
      <c r="AT88">
        <v>1.8683700000000001</v>
      </c>
      <c r="AU88">
        <v>3.6996199999999999</v>
      </c>
      <c r="AV88">
        <v>5.9609699999999997</v>
      </c>
      <c r="AW88">
        <v>8.3458699999999997</v>
      </c>
      <c r="AX88">
        <v>0.17874999999999999</v>
      </c>
      <c r="AY88">
        <v>1.15543</v>
      </c>
      <c r="AZ88">
        <v>3.1244100000000001</v>
      </c>
      <c r="BA88">
        <v>5.5877499999999998</v>
      </c>
      <c r="BB88">
        <v>8.6503300000000003</v>
      </c>
      <c r="BC88">
        <v>11.669140000000001</v>
      </c>
      <c r="BD88">
        <v>1.0212000000000001</v>
      </c>
      <c r="BE88">
        <v>3.4845999999999999</v>
      </c>
      <c r="BF88">
        <v>6.0382899999999999</v>
      </c>
      <c r="BG88">
        <v>7.6429499999999999</v>
      </c>
      <c r="BH88">
        <v>8.4584700000000002</v>
      </c>
      <c r="BI88">
        <v>9.2561099999999996</v>
      </c>
      <c r="BJ88">
        <v>0.23780000000000001</v>
      </c>
      <c r="BK88">
        <v>1.2817400000000001</v>
      </c>
      <c r="BL88">
        <v>3.0901700000000001</v>
      </c>
      <c r="BM88">
        <v>5.4058700000000002</v>
      </c>
      <c r="BN88">
        <v>8.4693799999999992</v>
      </c>
      <c r="BO88">
        <v>11.10777</v>
      </c>
      <c r="BP88">
        <v>1.8200000000000001E-2</v>
      </c>
      <c r="BQ88">
        <v>0.29394999999999999</v>
      </c>
      <c r="BR88">
        <v>0.90139000000000002</v>
      </c>
      <c r="BS88">
        <v>1.92194</v>
      </c>
      <c r="BT88">
        <v>3.0870199999999999</v>
      </c>
      <c r="BU88">
        <v>4.9764699999999999</v>
      </c>
      <c r="BV88">
        <v>0.70567999999999997</v>
      </c>
      <c r="BW88">
        <v>0.82516999999999996</v>
      </c>
      <c r="BX88">
        <v>1.46905</v>
      </c>
      <c r="BY88">
        <v>2.0956700000000001</v>
      </c>
      <c r="BZ88">
        <v>2.9438399999999998</v>
      </c>
      <c r="CA88">
        <v>3.8849100000000001</v>
      </c>
      <c r="CB88">
        <v>1.33914</v>
      </c>
      <c r="CC88">
        <v>1.8579399999999999</v>
      </c>
      <c r="CD88">
        <v>2.4904799999999998</v>
      </c>
      <c r="CE88">
        <v>3.1423299999999998</v>
      </c>
      <c r="CF88">
        <v>3.7416700000000001</v>
      </c>
      <c r="CG88">
        <v>4.8788</v>
      </c>
      <c r="CH88">
        <v>1.8007899999999999</v>
      </c>
      <c r="CI88">
        <v>2.57117</v>
      </c>
      <c r="CJ88">
        <v>3.91066</v>
      </c>
      <c r="CK88">
        <v>5.0245600000000001</v>
      </c>
      <c r="CL88">
        <v>6.6147099999999996</v>
      </c>
      <c r="CM88">
        <v>8.5393100000000004</v>
      </c>
      <c r="CN88">
        <v>2.2118600000000002</v>
      </c>
      <c r="CO88">
        <v>3.88558</v>
      </c>
      <c r="CP88">
        <v>6.0215500000000004</v>
      </c>
      <c r="CQ88">
        <v>7.3428500000000003</v>
      </c>
      <c r="CR88">
        <v>10.743819999999999</v>
      </c>
      <c r="CS88">
        <v>13.333449999999999</v>
      </c>
      <c r="CT88">
        <v>4.6778599999999999</v>
      </c>
      <c r="CU88">
        <v>6.8460799999999997</v>
      </c>
      <c r="CV88">
        <v>9.4144299999999994</v>
      </c>
      <c r="CW88">
        <v>12.622120000000001</v>
      </c>
      <c r="CX88">
        <v>15.772119999999999</v>
      </c>
      <c r="CY88">
        <v>19.31756</v>
      </c>
      <c r="CZ88">
        <v>5.9724300000000001</v>
      </c>
      <c r="DA88">
        <v>8.3882300000000001</v>
      </c>
      <c r="DB88">
        <v>11.27998</v>
      </c>
      <c r="DC88">
        <v>14.549060000000001</v>
      </c>
      <c r="DD88">
        <v>18.048369999999998</v>
      </c>
      <c r="DE88">
        <v>21.672280000000001</v>
      </c>
      <c r="DF88">
        <v>1.26139</v>
      </c>
      <c r="DG88">
        <v>3.35371</v>
      </c>
      <c r="DH88">
        <v>6.0053400000000003</v>
      </c>
      <c r="DI88">
        <v>8.7239799999999992</v>
      </c>
      <c r="DJ88">
        <v>10.71996</v>
      </c>
      <c r="DK88">
        <v>12.41155</v>
      </c>
      <c r="DL88">
        <v>2.1786500000000002</v>
      </c>
      <c r="DM88">
        <v>3.4285800000000002</v>
      </c>
      <c r="DN88">
        <v>4.8525200000000002</v>
      </c>
      <c r="DO88">
        <v>6.8036500000000002</v>
      </c>
      <c r="DP88">
        <v>8.7141699999999993</v>
      </c>
      <c r="DQ88">
        <v>10.73518</v>
      </c>
      <c r="DR88">
        <v>4.8426799999999997</v>
      </c>
      <c r="DS88">
        <v>7.0922099999999997</v>
      </c>
      <c r="DT88">
        <v>9.7861399999999996</v>
      </c>
      <c r="DU88">
        <v>13.036899999999999</v>
      </c>
      <c r="DV88">
        <v>16.55245</v>
      </c>
      <c r="DW88">
        <v>20.156849999999999</v>
      </c>
      <c r="DX88">
        <v>5.8601000000000001</v>
      </c>
      <c r="DY88">
        <v>8.1767299999999992</v>
      </c>
      <c r="DZ88">
        <v>10.557320000000001</v>
      </c>
      <c r="EA88">
        <v>13.71102</v>
      </c>
      <c r="EB88">
        <v>16.50769</v>
      </c>
      <c r="EC88">
        <v>19.334720000000001</v>
      </c>
    </row>
    <row r="89" spans="1:133" x14ac:dyDescent="0.2">
      <c r="A89">
        <v>44</v>
      </c>
      <c r="B89">
        <v>0.22808</v>
      </c>
      <c r="C89">
        <v>0.90591999999999995</v>
      </c>
      <c r="D89">
        <v>1.92872</v>
      </c>
      <c r="E89">
        <v>3.01207</v>
      </c>
      <c r="F89">
        <v>4.3357700000000001</v>
      </c>
      <c r="G89">
        <v>5.6501999999999999</v>
      </c>
      <c r="H89">
        <v>0.22919999999999999</v>
      </c>
      <c r="I89">
        <v>1.04057</v>
      </c>
      <c r="J89">
        <v>2.2875299999999998</v>
      </c>
      <c r="K89">
        <v>3.7669100000000002</v>
      </c>
      <c r="L89">
        <v>5.4615400000000003</v>
      </c>
      <c r="M89">
        <v>7.2748299999999997</v>
      </c>
      <c r="N89">
        <v>0.18634999999999999</v>
      </c>
      <c r="O89">
        <v>0.86282999999999999</v>
      </c>
      <c r="P89">
        <v>1.71608</v>
      </c>
      <c r="Q89">
        <v>3.0994600000000001</v>
      </c>
      <c r="R89">
        <v>4.8486399999999996</v>
      </c>
      <c r="S89">
        <v>6.6044</v>
      </c>
      <c r="T89">
        <v>4.5330000000000002E-2</v>
      </c>
      <c r="U89">
        <v>0.70198000000000005</v>
      </c>
      <c r="V89">
        <v>1.7484500000000001</v>
      </c>
      <c r="W89">
        <v>3.3603800000000001</v>
      </c>
      <c r="X89">
        <v>5.1474799999999998</v>
      </c>
      <c r="Y89">
        <v>7.12059</v>
      </c>
      <c r="Z89">
        <v>6.1339999999999999E-2</v>
      </c>
      <c r="AA89">
        <v>0.54356000000000004</v>
      </c>
      <c r="AB89">
        <v>1.3989</v>
      </c>
      <c r="AC89">
        <v>2.7726299999999999</v>
      </c>
      <c r="AD89">
        <v>4.2227100000000002</v>
      </c>
      <c r="AE89">
        <v>6.0960999999999999</v>
      </c>
      <c r="AF89">
        <v>6.5299999999999997E-2</v>
      </c>
      <c r="AG89">
        <v>0.78434999999999999</v>
      </c>
      <c r="AH89">
        <v>2.1154600000000001</v>
      </c>
      <c r="AI89">
        <v>4.0435800000000004</v>
      </c>
      <c r="AJ89">
        <v>6.4257600000000004</v>
      </c>
      <c r="AK89">
        <v>8.9838900000000006</v>
      </c>
      <c r="AL89">
        <v>0.11570999999999999</v>
      </c>
      <c r="AM89">
        <v>1.01956</v>
      </c>
      <c r="AN89">
        <v>2.64114</v>
      </c>
      <c r="AO89">
        <v>4.5491000000000001</v>
      </c>
      <c r="AP89">
        <v>7.7393900000000002</v>
      </c>
      <c r="AQ89">
        <v>10.73499</v>
      </c>
      <c r="AR89">
        <v>-0.12438</v>
      </c>
      <c r="AS89">
        <v>0.60794000000000004</v>
      </c>
      <c r="AT89">
        <v>1.8906000000000001</v>
      </c>
      <c r="AU89">
        <v>3.72261</v>
      </c>
      <c r="AV89">
        <v>6.0059699999999996</v>
      </c>
      <c r="AW89">
        <v>8.4342299999999994</v>
      </c>
      <c r="AX89">
        <v>0.17835999999999999</v>
      </c>
      <c r="AY89">
        <v>1.16513</v>
      </c>
      <c r="AZ89">
        <v>3.1301600000000001</v>
      </c>
      <c r="BA89">
        <v>5.69137</v>
      </c>
      <c r="BB89">
        <v>8.7185199999999998</v>
      </c>
      <c r="BC89">
        <v>11.734819999999999</v>
      </c>
      <c r="BD89">
        <v>1.0113399999999999</v>
      </c>
      <c r="BE89">
        <v>3.5093899999999998</v>
      </c>
      <c r="BF89">
        <v>6.0366099999999996</v>
      </c>
      <c r="BG89">
        <v>7.6936799999999996</v>
      </c>
      <c r="BH89">
        <v>8.4926300000000001</v>
      </c>
      <c r="BI89">
        <v>9.2253399999999992</v>
      </c>
      <c r="BJ89">
        <v>0.23300000000000001</v>
      </c>
      <c r="BK89">
        <v>1.3285800000000001</v>
      </c>
      <c r="BL89">
        <v>3.1556999999999999</v>
      </c>
      <c r="BM89">
        <v>5.45031</v>
      </c>
      <c r="BN89">
        <v>8.5057200000000002</v>
      </c>
      <c r="BO89">
        <v>11.265739999999999</v>
      </c>
      <c r="BP89">
        <v>3.7609999999999998E-2</v>
      </c>
      <c r="BQ89">
        <v>0.31208000000000002</v>
      </c>
      <c r="BR89">
        <v>0.93501999999999996</v>
      </c>
      <c r="BS89">
        <v>1.9540299999999999</v>
      </c>
      <c r="BT89">
        <v>3.1263999999999998</v>
      </c>
      <c r="BU89">
        <v>5.0426000000000002</v>
      </c>
      <c r="BV89">
        <v>0.71597999999999995</v>
      </c>
      <c r="BW89">
        <v>0.83404999999999996</v>
      </c>
      <c r="BX89">
        <v>1.4612000000000001</v>
      </c>
      <c r="BY89">
        <v>2.1061399999999999</v>
      </c>
      <c r="BZ89">
        <v>2.9851299999999998</v>
      </c>
      <c r="CA89">
        <v>3.9029199999999999</v>
      </c>
      <c r="CB89">
        <v>1.37341</v>
      </c>
      <c r="CC89">
        <v>1.8615299999999999</v>
      </c>
      <c r="CD89">
        <v>2.5503900000000002</v>
      </c>
      <c r="CE89">
        <v>3.17584</v>
      </c>
      <c r="CF89">
        <v>3.7833399999999999</v>
      </c>
      <c r="CG89">
        <v>4.9453699999999996</v>
      </c>
      <c r="CH89">
        <v>1.84243</v>
      </c>
      <c r="CI89">
        <v>2.42028</v>
      </c>
      <c r="CJ89">
        <v>3.9363600000000001</v>
      </c>
      <c r="CK89">
        <v>5.0924500000000004</v>
      </c>
      <c r="CL89">
        <v>6.6701199999999998</v>
      </c>
      <c r="CM89">
        <v>8.6053899999999999</v>
      </c>
      <c r="CN89">
        <v>2.23176</v>
      </c>
      <c r="CO89">
        <v>3.9394300000000002</v>
      </c>
      <c r="CP89">
        <v>6.0598799999999997</v>
      </c>
      <c r="CQ89">
        <v>7.4277300000000004</v>
      </c>
      <c r="CR89">
        <v>10.80396</v>
      </c>
      <c r="CS89">
        <v>13.443569999999999</v>
      </c>
      <c r="CT89">
        <v>4.6923599999999999</v>
      </c>
      <c r="CU89">
        <v>6.8976699999999997</v>
      </c>
      <c r="CV89">
        <v>9.4526299999999992</v>
      </c>
      <c r="CW89">
        <v>12.65462</v>
      </c>
      <c r="CX89">
        <v>15.834390000000001</v>
      </c>
      <c r="CY89">
        <v>19.41779</v>
      </c>
      <c r="CZ89">
        <v>5.96997</v>
      </c>
      <c r="DA89">
        <v>8.4299099999999996</v>
      </c>
      <c r="DB89">
        <v>11.265890000000001</v>
      </c>
      <c r="DC89">
        <v>14.59647</v>
      </c>
      <c r="DD89">
        <v>18.096509999999999</v>
      </c>
      <c r="DE89">
        <v>21.581050000000001</v>
      </c>
      <c r="DF89">
        <v>1.2688200000000001</v>
      </c>
      <c r="DG89">
        <v>3.3487200000000001</v>
      </c>
      <c r="DH89">
        <v>6.0192600000000001</v>
      </c>
      <c r="DI89">
        <v>8.7324099999999998</v>
      </c>
      <c r="DJ89">
        <v>10.67418</v>
      </c>
      <c r="DK89">
        <v>12.47067</v>
      </c>
      <c r="DL89">
        <v>2.2025700000000001</v>
      </c>
      <c r="DM89">
        <v>3.4413999999999998</v>
      </c>
      <c r="DN89">
        <v>4.8844700000000003</v>
      </c>
      <c r="DO89">
        <v>6.8560600000000003</v>
      </c>
      <c r="DP89">
        <v>8.7568300000000008</v>
      </c>
      <c r="DQ89">
        <v>10.745900000000001</v>
      </c>
      <c r="DR89">
        <v>4.8868</v>
      </c>
      <c r="DS89">
        <v>7.1258600000000003</v>
      </c>
      <c r="DT89">
        <v>9.8471100000000007</v>
      </c>
      <c r="DU89">
        <v>13.051769999999999</v>
      </c>
      <c r="DV89">
        <v>16.570070000000001</v>
      </c>
      <c r="DW89">
        <v>20.227260000000001</v>
      </c>
      <c r="DX89">
        <v>5.8370800000000003</v>
      </c>
      <c r="DY89">
        <v>8.1619200000000003</v>
      </c>
      <c r="DZ89">
        <v>10.572179999999999</v>
      </c>
      <c r="EA89">
        <v>13.604369999999999</v>
      </c>
      <c r="EB89">
        <v>16.55058</v>
      </c>
      <c r="EC89">
        <v>19.297160000000002</v>
      </c>
    </row>
    <row r="90" spans="1:133" x14ac:dyDescent="0.2">
      <c r="A90">
        <v>44.5</v>
      </c>
      <c r="B90">
        <v>0.25679000000000002</v>
      </c>
      <c r="C90">
        <v>0.93815999999999999</v>
      </c>
      <c r="D90">
        <v>1.9483900000000001</v>
      </c>
      <c r="E90">
        <v>3.0316800000000002</v>
      </c>
      <c r="F90">
        <v>4.3667400000000001</v>
      </c>
      <c r="G90">
        <v>5.6981700000000002</v>
      </c>
      <c r="H90">
        <v>0.22667999999999999</v>
      </c>
      <c r="I90">
        <v>1.08656</v>
      </c>
      <c r="J90">
        <v>2.2955299999999998</v>
      </c>
      <c r="K90">
        <v>3.8076400000000001</v>
      </c>
      <c r="L90">
        <v>5.5183600000000004</v>
      </c>
      <c r="M90">
        <v>7.2868300000000001</v>
      </c>
      <c r="N90">
        <v>0.16381000000000001</v>
      </c>
      <c r="O90">
        <v>0.88831000000000004</v>
      </c>
      <c r="P90">
        <v>1.6868399999999999</v>
      </c>
      <c r="Q90">
        <v>3.1416499999999998</v>
      </c>
      <c r="R90">
        <v>4.8646000000000003</v>
      </c>
      <c r="S90">
        <v>6.67584</v>
      </c>
      <c r="T90">
        <v>7.4740000000000001E-2</v>
      </c>
      <c r="U90">
        <v>0.72072000000000003</v>
      </c>
      <c r="V90">
        <v>1.74099</v>
      </c>
      <c r="W90">
        <v>3.3784299999999998</v>
      </c>
      <c r="X90">
        <v>5.2208500000000004</v>
      </c>
      <c r="Y90">
        <v>7.18032</v>
      </c>
      <c r="Z90">
        <v>8.0089999999999995E-2</v>
      </c>
      <c r="AA90">
        <v>0.51312999999999998</v>
      </c>
      <c r="AB90">
        <v>1.40442</v>
      </c>
      <c r="AC90">
        <v>2.7803399999999998</v>
      </c>
      <c r="AD90">
        <v>4.2809900000000001</v>
      </c>
      <c r="AE90">
        <v>6.1406000000000001</v>
      </c>
      <c r="AF90">
        <v>4.1590000000000002E-2</v>
      </c>
      <c r="AG90">
        <v>0.75217000000000001</v>
      </c>
      <c r="AH90">
        <v>2.1507999999999998</v>
      </c>
      <c r="AI90">
        <v>4.1237899999999996</v>
      </c>
      <c r="AJ90">
        <v>6.4845699999999997</v>
      </c>
      <c r="AK90">
        <v>9.0764899999999997</v>
      </c>
      <c r="AL90">
        <v>0.11204</v>
      </c>
      <c r="AM90">
        <v>1.0021500000000001</v>
      </c>
      <c r="AN90">
        <v>2.6863800000000002</v>
      </c>
      <c r="AO90">
        <v>4.5826000000000002</v>
      </c>
      <c r="AP90">
        <v>7.7858000000000001</v>
      </c>
      <c r="AQ90">
        <v>10.815379999999999</v>
      </c>
      <c r="AR90">
        <v>-0.12608</v>
      </c>
      <c r="AS90">
        <v>0.61897000000000002</v>
      </c>
      <c r="AT90">
        <v>1.8673599999999999</v>
      </c>
      <c r="AU90">
        <v>3.74525</v>
      </c>
      <c r="AV90">
        <v>6.04711</v>
      </c>
      <c r="AW90">
        <v>8.4820100000000007</v>
      </c>
      <c r="AX90">
        <v>0.19433</v>
      </c>
      <c r="AY90">
        <v>1.20217</v>
      </c>
      <c r="AZ90">
        <v>3.1718799999999998</v>
      </c>
      <c r="BA90">
        <v>5.7276899999999999</v>
      </c>
      <c r="BB90">
        <v>8.7229399999999995</v>
      </c>
      <c r="BC90">
        <v>11.736840000000001</v>
      </c>
      <c r="BD90">
        <v>1.0497799999999999</v>
      </c>
      <c r="BE90">
        <v>3.5251600000000001</v>
      </c>
      <c r="BF90">
        <v>6.0766200000000001</v>
      </c>
      <c r="BG90">
        <v>7.7061900000000003</v>
      </c>
      <c r="BH90">
        <v>8.4487799999999993</v>
      </c>
      <c r="BI90">
        <v>9.3432399999999998</v>
      </c>
      <c r="BJ90">
        <v>0.22513</v>
      </c>
      <c r="BK90">
        <v>1.29742</v>
      </c>
      <c r="BL90">
        <v>3.1835900000000001</v>
      </c>
      <c r="BM90">
        <v>5.5217000000000001</v>
      </c>
      <c r="BN90">
        <v>8.5955399999999997</v>
      </c>
      <c r="BO90">
        <v>11.289009999999999</v>
      </c>
      <c r="BP90">
        <v>4.0550000000000003E-2</v>
      </c>
      <c r="BQ90">
        <v>0.31048999999999999</v>
      </c>
      <c r="BR90">
        <v>0.92462999999999995</v>
      </c>
      <c r="BS90">
        <v>1.9566300000000001</v>
      </c>
      <c r="BT90">
        <v>3.1557499999999998</v>
      </c>
      <c r="BU90">
        <v>5.0773599999999997</v>
      </c>
      <c r="BV90">
        <v>0.70628999999999997</v>
      </c>
      <c r="BW90">
        <v>0.85667000000000004</v>
      </c>
      <c r="BX90">
        <v>1.5058499999999999</v>
      </c>
      <c r="BY90">
        <v>2.1682600000000001</v>
      </c>
      <c r="BZ90">
        <v>3.00875</v>
      </c>
      <c r="CA90">
        <v>3.9492099999999999</v>
      </c>
      <c r="CB90">
        <v>1.3918600000000001</v>
      </c>
      <c r="CC90">
        <v>1.90882</v>
      </c>
      <c r="CD90">
        <v>2.5875499999999998</v>
      </c>
      <c r="CE90">
        <v>3.23529</v>
      </c>
      <c r="CF90">
        <v>3.83074</v>
      </c>
      <c r="CG90">
        <v>4.9850300000000001</v>
      </c>
      <c r="CH90">
        <v>1.8565400000000001</v>
      </c>
      <c r="CI90">
        <v>2.38524</v>
      </c>
      <c r="CJ90">
        <v>3.98542</v>
      </c>
      <c r="CK90">
        <v>5.1282399999999999</v>
      </c>
      <c r="CL90">
        <v>6.7191900000000002</v>
      </c>
      <c r="CM90">
        <v>8.6778700000000004</v>
      </c>
      <c r="CN90">
        <v>2.2598799999999999</v>
      </c>
      <c r="CO90">
        <v>3.9733200000000002</v>
      </c>
      <c r="CP90">
        <v>6.12181</v>
      </c>
      <c r="CQ90">
        <v>7.45404</v>
      </c>
      <c r="CR90">
        <v>10.878690000000001</v>
      </c>
      <c r="CS90">
        <v>13.457660000000001</v>
      </c>
      <c r="CT90">
        <v>4.7533500000000002</v>
      </c>
      <c r="CU90">
        <v>6.8903600000000003</v>
      </c>
      <c r="CV90">
        <v>9.4970800000000004</v>
      </c>
      <c r="CW90">
        <v>12.65117</v>
      </c>
      <c r="CX90">
        <v>15.91588</v>
      </c>
      <c r="CY90">
        <v>19.436900000000001</v>
      </c>
      <c r="CZ90">
        <v>5.9816099999999999</v>
      </c>
      <c r="DA90">
        <v>8.4136600000000001</v>
      </c>
      <c r="DB90">
        <v>11.309200000000001</v>
      </c>
      <c r="DC90">
        <v>14.599270000000001</v>
      </c>
      <c r="DD90">
        <v>18.157599999999999</v>
      </c>
      <c r="DE90">
        <v>21.61307</v>
      </c>
      <c r="DF90">
        <v>1.2759199999999999</v>
      </c>
      <c r="DG90">
        <v>3.4129</v>
      </c>
      <c r="DH90">
        <v>6.0434799999999997</v>
      </c>
      <c r="DI90">
        <v>8.77576</v>
      </c>
      <c r="DJ90">
        <v>10.746359999999999</v>
      </c>
      <c r="DK90">
        <v>12.435140000000001</v>
      </c>
      <c r="DL90">
        <v>2.1880000000000002</v>
      </c>
      <c r="DM90">
        <v>3.5188999999999999</v>
      </c>
      <c r="DN90">
        <v>4.9051600000000004</v>
      </c>
      <c r="DO90">
        <v>6.8801399999999999</v>
      </c>
      <c r="DP90">
        <v>8.8513000000000002</v>
      </c>
      <c r="DQ90">
        <v>10.78674</v>
      </c>
      <c r="DR90">
        <v>4.9117100000000002</v>
      </c>
      <c r="DS90">
        <v>7.11585</v>
      </c>
      <c r="DT90">
        <v>9.8060200000000002</v>
      </c>
      <c r="DU90">
        <v>13.100770000000001</v>
      </c>
      <c r="DV90">
        <v>16.612570000000002</v>
      </c>
      <c r="DW90">
        <v>20.284089999999999</v>
      </c>
      <c r="DX90">
        <v>5.8419400000000001</v>
      </c>
      <c r="DY90">
        <v>8.1543700000000001</v>
      </c>
      <c r="DZ90">
        <v>10.585039999999999</v>
      </c>
      <c r="EA90">
        <v>13.566229999999999</v>
      </c>
      <c r="EB90">
        <v>16.47261</v>
      </c>
      <c r="EC90">
        <v>19.228020000000001</v>
      </c>
    </row>
    <row r="91" spans="1:133" x14ac:dyDescent="0.2">
      <c r="A91">
        <v>45</v>
      </c>
      <c r="B91">
        <v>0.25303999999999999</v>
      </c>
      <c r="C91">
        <v>0.91649000000000003</v>
      </c>
      <c r="D91">
        <v>1.9708300000000001</v>
      </c>
      <c r="E91">
        <v>3.0496599999999998</v>
      </c>
      <c r="F91">
        <v>4.4429299999999996</v>
      </c>
      <c r="G91">
        <v>5.7451499999999998</v>
      </c>
      <c r="H91">
        <v>0.23294999999999999</v>
      </c>
      <c r="I91">
        <v>1.10016</v>
      </c>
      <c r="J91">
        <v>2.3323100000000001</v>
      </c>
      <c r="K91">
        <v>3.84152</v>
      </c>
      <c r="L91">
        <v>5.55382</v>
      </c>
      <c r="M91">
        <v>7.3459500000000002</v>
      </c>
      <c r="N91">
        <v>0.18536</v>
      </c>
      <c r="O91">
        <v>0.87871999999999995</v>
      </c>
      <c r="P91">
        <v>1.76326</v>
      </c>
      <c r="Q91">
        <v>3.1760100000000002</v>
      </c>
      <c r="R91">
        <v>4.9228399999999999</v>
      </c>
      <c r="S91">
        <v>6.7530099999999997</v>
      </c>
      <c r="T91">
        <v>6.9989999999999997E-2</v>
      </c>
      <c r="U91">
        <v>0.70143999999999995</v>
      </c>
      <c r="V91">
        <v>1.78277</v>
      </c>
      <c r="W91">
        <v>3.4211299999999998</v>
      </c>
      <c r="X91">
        <v>5.2228000000000003</v>
      </c>
      <c r="Y91">
        <v>7.2876799999999999</v>
      </c>
      <c r="Z91">
        <v>7.5439999999999993E-2</v>
      </c>
      <c r="AA91">
        <v>0.55918999999999996</v>
      </c>
      <c r="AB91">
        <v>1.41611</v>
      </c>
      <c r="AC91">
        <v>2.7844899999999999</v>
      </c>
      <c r="AD91">
        <v>4.32883</v>
      </c>
      <c r="AE91">
        <v>6.1856999999999998</v>
      </c>
      <c r="AF91">
        <v>7.6509999999999995E-2</v>
      </c>
      <c r="AG91">
        <v>0.76232</v>
      </c>
      <c r="AH91">
        <v>2.18323</v>
      </c>
      <c r="AI91">
        <v>4.1526100000000001</v>
      </c>
      <c r="AJ91">
        <v>6.5102099999999998</v>
      </c>
      <c r="AK91">
        <v>9.09361</v>
      </c>
      <c r="AL91">
        <v>0.13919999999999999</v>
      </c>
      <c r="AM91">
        <v>1.0186900000000001</v>
      </c>
      <c r="AN91">
        <v>2.6812</v>
      </c>
      <c r="AO91">
        <v>4.62521</v>
      </c>
      <c r="AP91">
        <v>7.83005</v>
      </c>
      <c r="AQ91">
        <v>10.908709999999999</v>
      </c>
      <c r="AR91">
        <v>-0.12995000000000001</v>
      </c>
      <c r="AS91">
        <v>0.62741000000000002</v>
      </c>
      <c r="AT91">
        <v>1.90123</v>
      </c>
      <c r="AU91">
        <v>3.8324600000000002</v>
      </c>
      <c r="AV91">
        <v>6.0760800000000001</v>
      </c>
      <c r="AW91">
        <v>8.5530399999999993</v>
      </c>
      <c r="AX91">
        <v>0.21007999999999999</v>
      </c>
      <c r="AY91">
        <v>1.2234</v>
      </c>
      <c r="AZ91">
        <v>3.1664500000000002</v>
      </c>
      <c r="BA91">
        <v>5.7591799999999997</v>
      </c>
      <c r="BB91">
        <v>8.8026800000000005</v>
      </c>
      <c r="BC91">
        <v>11.786490000000001</v>
      </c>
      <c r="BD91">
        <v>1.0584899999999999</v>
      </c>
      <c r="BE91">
        <v>3.55002</v>
      </c>
      <c r="BF91">
        <v>6.1381899999999998</v>
      </c>
      <c r="BG91">
        <v>7.6906499999999998</v>
      </c>
      <c r="BH91">
        <v>8.4900199999999995</v>
      </c>
      <c r="BI91">
        <v>9.2957599999999996</v>
      </c>
      <c r="BJ91">
        <v>0.22994999999999999</v>
      </c>
      <c r="BK91">
        <v>1.3434900000000001</v>
      </c>
      <c r="BL91">
        <v>3.2597499999999999</v>
      </c>
      <c r="BM91">
        <v>5.5373000000000001</v>
      </c>
      <c r="BN91">
        <v>8.6877099999999992</v>
      </c>
      <c r="BO91">
        <v>11.36326</v>
      </c>
      <c r="BP91">
        <v>1.538E-2</v>
      </c>
      <c r="BQ91">
        <v>0.30271999999999999</v>
      </c>
      <c r="BR91">
        <v>0.93439000000000005</v>
      </c>
      <c r="BS91">
        <v>1.9791000000000001</v>
      </c>
      <c r="BT91">
        <v>3.2023299999999999</v>
      </c>
      <c r="BU91">
        <v>5.1438499999999996</v>
      </c>
      <c r="BV91">
        <v>0.72658</v>
      </c>
      <c r="BW91">
        <v>0.85253999999999996</v>
      </c>
      <c r="BX91">
        <v>1.51288</v>
      </c>
      <c r="BY91">
        <v>2.16892</v>
      </c>
      <c r="BZ91">
        <v>3.0570499999999998</v>
      </c>
      <c r="CA91">
        <v>4.0280199999999997</v>
      </c>
      <c r="CB91">
        <v>1.41235</v>
      </c>
      <c r="CC91">
        <v>1.9210400000000001</v>
      </c>
      <c r="CD91">
        <v>2.6099299999999999</v>
      </c>
      <c r="CE91">
        <v>3.2345199999999998</v>
      </c>
      <c r="CF91">
        <v>3.8591799999999998</v>
      </c>
      <c r="CG91">
        <v>4.9992000000000001</v>
      </c>
      <c r="CH91">
        <v>1.85432</v>
      </c>
      <c r="CI91">
        <v>2.4890599999999998</v>
      </c>
      <c r="CJ91">
        <v>4.0157499999999997</v>
      </c>
      <c r="CK91">
        <v>5.1715</v>
      </c>
      <c r="CL91">
        <v>6.8283199999999997</v>
      </c>
      <c r="CM91">
        <v>8.7329000000000008</v>
      </c>
      <c r="CN91">
        <v>2.2882899999999999</v>
      </c>
      <c r="CO91">
        <v>3.9955699999999998</v>
      </c>
      <c r="CP91">
        <v>6.1450899999999997</v>
      </c>
      <c r="CQ91">
        <v>7.5131699999999997</v>
      </c>
      <c r="CR91">
        <v>10.95294</v>
      </c>
      <c r="CS91">
        <v>13.583069999999999</v>
      </c>
      <c r="CT91">
        <v>4.7629900000000003</v>
      </c>
      <c r="CU91">
        <v>6.9304300000000003</v>
      </c>
      <c r="CV91">
        <v>9.4862199999999994</v>
      </c>
      <c r="CW91">
        <v>12.78149</v>
      </c>
      <c r="CX91">
        <v>15.92468</v>
      </c>
      <c r="CY91">
        <v>19.444959999999998</v>
      </c>
      <c r="CZ91">
        <v>5.9835799999999999</v>
      </c>
      <c r="DA91">
        <v>8.4201499999999996</v>
      </c>
      <c r="DB91">
        <v>11.29847</v>
      </c>
      <c r="DC91">
        <v>14.631500000000001</v>
      </c>
      <c r="DD91">
        <v>18.132010000000001</v>
      </c>
      <c r="DE91">
        <v>21.600560000000002</v>
      </c>
      <c r="DF91">
        <v>1.29596</v>
      </c>
      <c r="DG91">
        <v>3.4210799999999999</v>
      </c>
      <c r="DH91">
        <v>6.0821800000000001</v>
      </c>
      <c r="DI91">
        <v>8.8097100000000008</v>
      </c>
      <c r="DJ91">
        <v>10.78497</v>
      </c>
      <c r="DK91">
        <v>12.427009999999999</v>
      </c>
      <c r="DL91">
        <v>2.2330000000000001</v>
      </c>
      <c r="DM91">
        <v>3.5015999999999998</v>
      </c>
      <c r="DN91">
        <v>4.9746300000000003</v>
      </c>
      <c r="DO91">
        <v>6.9354500000000003</v>
      </c>
      <c r="DP91">
        <v>8.8462499999999995</v>
      </c>
      <c r="DQ91">
        <v>10.8643</v>
      </c>
      <c r="DR91">
        <v>4.9327899999999998</v>
      </c>
      <c r="DS91">
        <v>7.1470900000000004</v>
      </c>
      <c r="DT91">
        <v>9.8954199999999997</v>
      </c>
      <c r="DU91">
        <v>13.10371</v>
      </c>
      <c r="DV91">
        <v>16.679680000000001</v>
      </c>
      <c r="DW91">
        <v>20.360230000000001</v>
      </c>
      <c r="DX91">
        <v>5.80227</v>
      </c>
      <c r="DY91">
        <v>8.1850400000000008</v>
      </c>
      <c r="DZ91">
        <v>10.56634</v>
      </c>
      <c r="EA91">
        <v>13.51839</v>
      </c>
      <c r="EB91">
        <v>16.501609999999999</v>
      </c>
      <c r="EC91">
        <v>19.196739999999998</v>
      </c>
    </row>
    <row r="92" spans="1:133" x14ac:dyDescent="0.2">
      <c r="A92">
        <v>45.5</v>
      </c>
      <c r="B92">
        <v>0.26701999999999998</v>
      </c>
      <c r="C92">
        <v>0.96475999999999995</v>
      </c>
      <c r="D92">
        <v>1.9753099999999999</v>
      </c>
      <c r="E92">
        <v>3.1069900000000001</v>
      </c>
      <c r="F92">
        <v>4.43398</v>
      </c>
      <c r="G92">
        <v>5.7752499999999998</v>
      </c>
      <c r="H92">
        <v>0.23069999999999999</v>
      </c>
      <c r="I92">
        <v>1.08948</v>
      </c>
      <c r="J92">
        <v>2.3126500000000001</v>
      </c>
      <c r="K92">
        <v>3.8563399999999999</v>
      </c>
      <c r="L92">
        <v>5.6250400000000003</v>
      </c>
      <c r="M92">
        <v>7.4354500000000003</v>
      </c>
      <c r="N92">
        <v>0.18467</v>
      </c>
      <c r="O92">
        <v>0.89844000000000002</v>
      </c>
      <c r="P92">
        <v>1.7734700000000001</v>
      </c>
      <c r="Q92">
        <v>3.2256300000000002</v>
      </c>
      <c r="R92">
        <v>4.9846399999999997</v>
      </c>
      <c r="S92">
        <v>6.77325</v>
      </c>
      <c r="T92">
        <v>0.10697</v>
      </c>
      <c r="U92">
        <v>0.73655999999999999</v>
      </c>
      <c r="V92">
        <v>1.8053600000000001</v>
      </c>
      <c r="W92">
        <v>3.44936</v>
      </c>
      <c r="X92">
        <v>5.2911099999999998</v>
      </c>
      <c r="Y92">
        <v>7.3750999999999998</v>
      </c>
      <c r="Z92">
        <v>9.4339999999999993E-2</v>
      </c>
      <c r="AA92">
        <v>0.53908999999999996</v>
      </c>
      <c r="AB92">
        <v>1.4419299999999999</v>
      </c>
      <c r="AC92">
        <v>2.8538399999999999</v>
      </c>
      <c r="AD92">
        <v>4.3520500000000002</v>
      </c>
      <c r="AE92">
        <v>6.27182</v>
      </c>
      <c r="AF92">
        <v>7.8640000000000002E-2</v>
      </c>
      <c r="AG92">
        <v>0.77815999999999996</v>
      </c>
      <c r="AH92">
        <v>2.1875100000000001</v>
      </c>
      <c r="AI92">
        <v>4.1964499999999996</v>
      </c>
      <c r="AJ92">
        <v>6.5746099999999998</v>
      </c>
      <c r="AK92">
        <v>9.2075899999999997</v>
      </c>
      <c r="AL92">
        <v>0.12656000000000001</v>
      </c>
      <c r="AM92">
        <v>1.01908</v>
      </c>
      <c r="AN92">
        <v>2.7209500000000002</v>
      </c>
      <c r="AO92">
        <v>4.6850300000000002</v>
      </c>
      <c r="AP92">
        <v>7.8751499999999997</v>
      </c>
      <c r="AQ92">
        <v>10.96092</v>
      </c>
      <c r="AR92">
        <v>-0.11729000000000001</v>
      </c>
      <c r="AS92">
        <v>0.64607000000000003</v>
      </c>
      <c r="AT92">
        <v>1.94465</v>
      </c>
      <c r="AU92">
        <v>3.8002099999999999</v>
      </c>
      <c r="AV92">
        <v>6.1381399999999999</v>
      </c>
      <c r="AW92">
        <v>8.5622799999999994</v>
      </c>
      <c r="AX92">
        <v>0.18801999999999999</v>
      </c>
      <c r="AY92">
        <v>1.2137500000000001</v>
      </c>
      <c r="AZ92">
        <v>3.2118000000000002</v>
      </c>
      <c r="BA92">
        <v>5.8278600000000003</v>
      </c>
      <c r="BB92">
        <v>8.8551500000000001</v>
      </c>
      <c r="BC92">
        <v>11.864800000000001</v>
      </c>
      <c r="BD92">
        <v>1.0674699999999999</v>
      </c>
      <c r="BE92">
        <v>3.53973</v>
      </c>
      <c r="BF92">
        <v>6.1719299999999997</v>
      </c>
      <c r="BG92">
        <v>7.7559800000000001</v>
      </c>
      <c r="BH92">
        <v>8.4713600000000007</v>
      </c>
      <c r="BI92">
        <v>9.2720099999999999</v>
      </c>
      <c r="BJ92">
        <v>0.21987000000000001</v>
      </c>
      <c r="BK92">
        <v>1.3391200000000001</v>
      </c>
      <c r="BL92">
        <v>3.27582</v>
      </c>
      <c r="BM92">
        <v>5.5940099999999999</v>
      </c>
      <c r="BN92">
        <v>8.7120999999999995</v>
      </c>
      <c r="BO92">
        <v>11.48419</v>
      </c>
      <c r="BP92">
        <v>2.495E-2</v>
      </c>
      <c r="BQ92">
        <v>0.32446999999999998</v>
      </c>
      <c r="BR92">
        <v>0.93084999999999996</v>
      </c>
      <c r="BS92">
        <v>1.9892099999999999</v>
      </c>
      <c r="BT92">
        <v>3.1942499999999998</v>
      </c>
      <c r="BU92">
        <v>5.1876100000000003</v>
      </c>
      <c r="BV92">
        <v>0.74182000000000003</v>
      </c>
      <c r="BW92">
        <v>0.91300000000000003</v>
      </c>
      <c r="BX92">
        <v>1.508</v>
      </c>
      <c r="BY92">
        <v>2.2010000000000001</v>
      </c>
      <c r="BZ92">
        <v>3.0559699999999999</v>
      </c>
      <c r="CA92">
        <v>4.0508600000000001</v>
      </c>
      <c r="CB92">
        <v>1.39093</v>
      </c>
      <c r="CC92">
        <v>1.96174</v>
      </c>
      <c r="CD92">
        <v>2.6286999999999998</v>
      </c>
      <c r="CE92">
        <v>3.2369500000000002</v>
      </c>
      <c r="CF92">
        <v>3.88924</v>
      </c>
      <c r="CG92">
        <v>5.0780900000000004</v>
      </c>
      <c r="CH92">
        <v>1.88195</v>
      </c>
      <c r="CI92">
        <v>2.49099</v>
      </c>
      <c r="CJ92">
        <v>4.0566000000000004</v>
      </c>
      <c r="CK92">
        <v>5.2135600000000002</v>
      </c>
      <c r="CL92">
        <v>6.8133600000000003</v>
      </c>
      <c r="CM92">
        <v>8.8426799999999997</v>
      </c>
      <c r="CN92">
        <v>2.2954500000000002</v>
      </c>
      <c r="CO92">
        <v>4.0602</v>
      </c>
      <c r="CP92">
        <v>6.1789300000000003</v>
      </c>
      <c r="CQ92">
        <v>7.5129599999999996</v>
      </c>
      <c r="CR92">
        <v>11.00277</v>
      </c>
      <c r="CS92">
        <v>13.680899999999999</v>
      </c>
      <c r="CT92">
        <v>4.7862200000000001</v>
      </c>
      <c r="CU92">
        <v>6.9235300000000004</v>
      </c>
      <c r="CV92">
        <v>9.5209799999999998</v>
      </c>
      <c r="CW92">
        <v>12.77487</v>
      </c>
      <c r="CX92">
        <v>15.95998</v>
      </c>
      <c r="CY92">
        <v>19.48997</v>
      </c>
      <c r="CZ92">
        <v>5.9962499999999999</v>
      </c>
      <c r="DA92">
        <v>8.4073499999999992</v>
      </c>
      <c r="DB92">
        <v>11.281000000000001</v>
      </c>
      <c r="DC92">
        <v>14.686170000000001</v>
      </c>
      <c r="DD92">
        <v>18.15314</v>
      </c>
      <c r="DE92">
        <v>21.65108</v>
      </c>
      <c r="DF92">
        <v>1.2978700000000001</v>
      </c>
      <c r="DG92">
        <v>3.44232</v>
      </c>
      <c r="DH92">
        <v>6.1264000000000003</v>
      </c>
      <c r="DI92">
        <v>8.8090299999999999</v>
      </c>
      <c r="DJ92">
        <v>10.80251</v>
      </c>
      <c r="DK92">
        <v>12.482229999999999</v>
      </c>
      <c r="DL92">
        <v>2.2216499999999999</v>
      </c>
      <c r="DM92">
        <v>3.5589499999999998</v>
      </c>
      <c r="DN92">
        <v>5.0099600000000004</v>
      </c>
      <c r="DO92">
        <v>7.0123899999999999</v>
      </c>
      <c r="DP92">
        <v>8.9528499999999998</v>
      </c>
      <c r="DQ92">
        <v>10.94065</v>
      </c>
      <c r="DR92">
        <v>4.9484000000000004</v>
      </c>
      <c r="DS92">
        <v>7.1741099999999998</v>
      </c>
      <c r="DT92">
        <v>9.9111399999999996</v>
      </c>
      <c r="DU92">
        <v>13.10487</v>
      </c>
      <c r="DV92">
        <v>16.61805</v>
      </c>
      <c r="DW92">
        <v>20.33445</v>
      </c>
      <c r="DX92">
        <v>5.8467099999999999</v>
      </c>
      <c r="DY92">
        <v>8.1447500000000002</v>
      </c>
      <c r="DZ92">
        <v>10.49762</v>
      </c>
      <c r="EA92">
        <v>13.55819</v>
      </c>
      <c r="EB92">
        <v>16.389150000000001</v>
      </c>
      <c r="EC92">
        <v>19.15964</v>
      </c>
    </row>
    <row r="93" spans="1:133" x14ac:dyDescent="0.2">
      <c r="A93">
        <v>46</v>
      </c>
      <c r="B93">
        <v>0.23394999999999999</v>
      </c>
      <c r="C93">
        <v>0.96599999999999997</v>
      </c>
      <c r="D93">
        <v>2.0090400000000002</v>
      </c>
      <c r="E93">
        <v>3.1264099999999999</v>
      </c>
      <c r="F93">
        <v>4.4843200000000003</v>
      </c>
      <c r="G93">
        <v>5.8544499999999999</v>
      </c>
      <c r="H93">
        <v>0.22883999999999999</v>
      </c>
      <c r="I93">
        <v>1.10297</v>
      </c>
      <c r="J93">
        <v>2.3952100000000001</v>
      </c>
      <c r="K93">
        <v>3.9475799999999999</v>
      </c>
      <c r="L93">
        <v>5.6720899999999999</v>
      </c>
      <c r="M93">
        <v>7.4789300000000001</v>
      </c>
      <c r="N93">
        <v>0.19095000000000001</v>
      </c>
      <c r="O93">
        <v>0.92627000000000004</v>
      </c>
      <c r="P93">
        <v>1.77539</v>
      </c>
      <c r="Q93">
        <v>3.2524999999999999</v>
      </c>
      <c r="R93">
        <v>5.0092499999999998</v>
      </c>
      <c r="S93">
        <v>6.8393300000000004</v>
      </c>
      <c r="T93">
        <v>9.4750000000000001E-2</v>
      </c>
      <c r="U93">
        <v>0.73738999999999999</v>
      </c>
      <c r="V93">
        <v>1.8290599999999999</v>
      </c>
      <c r="W93">
        <v>3.5017100000000001</v>
      </c>
      <c r="X93">
        <v>5.3296999999999999</v>
      </c>
      <c r="Y93">
        <v>7.3885800000000001</v>
      </c>
      <c r="Z93">
        <v>8.8209999999999997E-2</v>
      </c>
      <c r="AA93">
        <v>0.54161000000000004</v>
      </c>
      <c r="AB93">
        <v>1.4412</v>
      </c>
      <c r="AC93">
        <v>2.88828</v>
      </c>
      <c r="AD93">
        <v>4.4004000000000003</v>
      </c>
      <c r="AE93">
        <v>6.2931499999999998</v>
      </c>
      <c r="AF93">
        <v>9.0209999999999999E-2</v>
      </c>
      <c r="AG93">
        <v>0.78900000000000003</v>
      </c>
      <c r="AH93">
        <v>2.1926700000000001</v>
      </c>
      <c r="AI93">
        <v>4.2534799999999997</v>
      </c>
      <c r="AJ93">
        <v>6.6369800000000003</v>
      </c>
      <c r="AK93">
        <v>9.2804599999999997</v>
      </c>
      <c r="AL93">
        <v>0.11593000000000001</v>
      </c>
      <c r="AM93">
        <v>1.04979</v>
      </c>
      <c r="AN93">
        <v>2.7198600000000002</v>
      </c>
      <c r="AO93">
        <v>4.7427099999999998</v>
      </c>
      <c r="AP93">
        <v>7.9637500000000001</v>
      </c>
      <c r="AQ93">
        <v>11.007960000000001</v>
      </c>
      <c r="AR93">
        <v>-0.10226</v>
      </c>
      <c r="AS93">
        <v>0.63648000000000005</v>
      </c>
      <c r="AT93">
        <v>1.9444600000000001</v>
      </c>
      <c r="AU93">
        <v>3.8732199999999999</v>
      </c>
      <c r="AV93">
        <v>6.1928000000000001</v>
      </c>
      <c r="AW93">
        <v>8.6451200000000004</v>
      </c>
      <c r="AX93">
        <v>0.1966</v>
      </c>
      <c r="AY93">
        <v>1.2097100000000001</v>
      </c>
      <c r="AZ93">
        <v>3.2787799999999998</v>
      </c>
      <c r="BA93">
        <v>5.8422999999999998</v>
      </c>
      <c r="BB93">
        <v>8.9002499999999998</v>
      </c>
      <c r="BC93">
        <v>11.950340000000001</v>
      </c>
      <c r="BD93">
        <v>1.0933200000000001</v>
      </c>
      <c r="BE93">
        <v>3.6278600000000001</v>
      </c>
      <c r="BF93">
        <v>6.1840099999999998</v>
      </c>
      <c r="BG93">
        <v>7.7462400000000002</v>
      </c>
      <c r="BH93">
        <v>8.4596</v>
      </c>
      <c r="BI93">
        <v>9.3047599999999999</v>
      </c>
      <c r="BJ93">
        <v>0.22971</v>
      </c>
      <c r="BK93">
        <v>1.3519699999999999</v>
      </c>
      <c r="BL93">
        <v>3.2784200000000001</v>
      </c>
      <c r="BM93">
        <v>5.64879</v>
      </c>
      <c r="BN93">
        <v>8.8040500000000002</v>
      </c>
      <c r="BO93">
        <v>11.598129999999999</v>
      </c>
      <c r="BP93">
        <v>1.0070000000000001E-2</v>
      </c>
      <c r="BQ93">
        <v>0.33022000000000001</v>
      </c>
      <c r="BR93">
        <v>0.96740000000000004</v>
      </c>
      <c r="BS93">
        <v>2.0151500000000002</v>
      </c>
      <c r="BT93">
        <v>3.2303899999999999</v>
      </c>
      <c r="BU93">
        <v>5.2342700000000004</v>
      </c>
      <c r="BV93">
        <v>0.72784000000000004</v>
      </c>
      <c r="BW93">
        <v>0.92979000000000001</v>
      </c>
      <c r="BX93">
        <v>1.54209</v>
      </c>
      <c r="BY93">
        <v>2.2098900000000001</v>
      </c>
      <c r="BZ93">
        <v>3.1131799999999998</v>
      </c>
      <c r="CA93">
        <v>4.0683299999999996</v>
      </c>
      <c r="CB93">
        <v>1.41614</v>
      </c>
      <c r="CC93">
        <v>1.95953</v>
      </c>
      <c r="CD93">
        <v>2.66391</v>
      </c>
      <c r="CE93">
        <v>3.2944499999999999</v>
      </c>
      <c r="CF93">
        <v>3.93913</v>
      </c>
      <c r="CG93">
        <v>5.0904199999999999</v>
      </c>
      <c r="CH93">
        <v>1.9134599999999999</v>
      </c>
      <c r="CI93">
        <v>2.5322</v>
      </c>
      <c r="CJ93">
        <v>4.0907600000000004</v>
      </c>
      <c r="CK93">
        <v>5.2319199999999997</v>
      </c>
      <c r="CL93">
        <v>6.8919800000000002</v>
      </c>
      <c r="CM93">
        <v>8.8745899999999995</v>
      </c>
      <c r="CN93">
        <v>2.3013300000000001</v>
      </c>
      <c r="CO93">
        <v>4.0584699999999998</v>
      </c>
      <c r="CP93">
        <v>6.2129399999999997</v>
      </c>
      <c r="CQ93">
        <v>7.5875899999999996</v>
      </c>
      <c r="CR93">
        <v>11.076829999999999</v>
      </c>
      <c r="CS93">
        <v>13.70797</v>
      </c>
      <c r="CT93">
        <v>4.8023499999999997</v>
      </c>
      <c r="CU93">
        <v>7.0012699999999999</v>
      </c>
      <c r="CV93">
        <v>9.5805299999999995</v>
      </c>
      <c r="CW93">
        <v>12.792260000000001</v>
      </c>
      <c r="CX93">
        <v>15.9703</v>
      </c>
      <c r="CY93">
        <v>19.542919999999999</v>
      </c>
      <c r="CZ93">
        <v>6.0340600000000002</v>
      </c>
      <c r="DA93">
        <v>8.4544999999999995</v>
      </c>
      <c r="DB93">
        <v>11.355169999999999</v>
      </c>
      <c r="DC93">
        <v>14.583920000000001</v>
      </c>
      <c r="DD93">
        <v>18.15672</v>
      </c>
      <c r="DE93">
        <v>21.649270000000001</v>
      </c>
      <c r="DF93">
        <v>1.3119700000000001</v>
      </c>
      <c r="DG93">
        <v>3.48204</v>
      </c>
      <c r="DH93">
        <v>6.1246200000000002</v>
      </c>
      <c r="DI93">
        <v>8.9106400000000008</v>
      </c>
      <c r="DJ93">
        <v>10.8307</v>
      </c>
      <c r="DK93">
        <v>12.49849</v>
      </c>
      <c r="DL93">
        <v>2.2726999999999999</v>
      </c>
      <c r="DM93">
        <v>3.5725099999999999</v>
      </c>
      <c r="DN93">
        <v>5.0006300000000001</v>
      </c>
      <c r="DO93">
        <v>7.0505599999999999</v>
      </c>
      <c r="DP93">
        <v>9.0077999999999996</v>
      </c>
      <c r="DQ93">
        <v>10.981960000000001</v>
      </c>
      <c r="DR93">
        <v>4.9508000000000001</v>
      </c>
      <c r="DS93">
        <v>7.2170399999999999</v>
      </c>
      <c r="DT93">
        <v>9.9097600000000003</v>
      </c>
      <c r="DU93">
        <v>13.21387</v>
      </c>
      <c r="DV93">
        <v>16.69679</v>
      </c>
      <c r="DW93">
        <v>20.428529999999999</v>
      </c>
      <c r="DX93">
        <v>5.8362800000000004</v>
      </c>
      <c r="DY93">
        <v>8.0915099999999995</v>
      </c>
      <c r="DZ93">
        <v>10.47007</v>
      </c>
      <c r="EA93">
        <v>13.50451</v>
      </c>
      <c r="EB93">
        <v>16.37753</v>
      </c>
      <c r="EC93">
        <v>19.033190000000001</v>
      </c>
    </row>
    <row r="94" spans="1:133" x14ac:dyDescent="0.2">
      <c r="A94">
        <v>46.5</v>
      </c>
      <c r="B94">
        <v>0.23693</v>
      </c>
      <c r="C94">
        <v>0.99814999999999998</v>
      </c>
      <c r="D94">
        <v>2.0259900000000002</v>
      </c>
      <c r="E94">
        <v>3.1645500000000002</v>
      </c>
      <c r="F94">
        <v>4.5023200000000001</v>
      </c>
      <c r="G94">
        <v>5.8813899999999997</v>
      </c>
      <c r="H94">
        <v>0.22719</v>
      </c>
      <c r="I94">
        <v>1.1126199999999999</v>
      </c>
      <c r="J94">
        <v>2.3862299999999999</v>
      </c>
      <c r="K94">
        <v>3.92509</v>
      </c>
      <c r="L94">
        <v>5.7348800000000004</v>
      </c>
      <c r="M94">
        <v>7.56914</v>
      </c>
      <c r="N94">
        <v>0.17748</v>
      </c>
      <c r="O94">
        <v>0.91859999999999997</v>
      </c>
      <c r="P94">
        <v>1.8047599999999999</v>
      </c>
      <c r="Q94">
        <v>3.28566</v>
      </c>
      <c r="R94">
        <v>5.0797299999999996</v>
      </c>
      <c r="S94">
        <v>6.8826400000000003</v>
      </c>
      <c r="T94">
        <v>0.10351</v>
      </c>
      <c r="U94">
        <v>0.73782999999999999</v>
      </c>
      <c r="V94">
        <v>1.8407500000000001</v>
      </c>
      <c r="W94">
        <v>3.5047600000000001</v>
      </c>
      <c r="X94">
        <v>5.37561</v>
      </c>
      <c r="Y94">
        <v>7.4655399999999998</v>
      </c>
      <c r="Z94">
        <v>7.8670000000000004E-2</v>
      </c>
      <c r="AA94">
        <v>0.53864999999999996</v>
      </c>
      <c r="AB94">
        <v>1.4573</v>
      </c>
      <c r="AC94">
        <v>2.9213200000000001</v>
      </c>
      <c r="AD94">
        <v>4.4469399999999997</v>
      </c>
      <c r="AE94">
        <v>6.3730399999999996</v>
      </c>
      <c r="AF94">
        <v>9.1880000000000003E-2</v>
      </c>
      <c r="AG94">
        <v>0.80906999999999996</v>
      </c>
      <c r="AH94">
        <v>2.2288700000000001</v>
      </c>
      <c r="AI94">
        <v>4.27447</v>
      </c>
      <c r="AJ94">
        <v>6.6836500000000001</v>
      </c>
      <c r="AK94">
        <v>9.3425899999999995</v>
      </c>
      <c r="AL94">
        <v>0.11889</v>
      </c>
      <c r="AM94">
        <v>1.05555</v>
      </c>
      <c r="AN94">
        <v>2.7569400000000002</v>
      </c>
      <c r="AO94">
        <v>4.7443400000000002</v>
      </c>
      <c r="AP94">
        <v>7.9764999999999997</v>
      </c>
      <c r="AQ94">
        <v>11.1378</v>
      </c>
      <c r="AR94">
        <v>-0.11169999999999999</v>
      </c>
      <c r="AS94">
        <v>0.63158999999999998</v>
      </c>
      <c r="AT94">
        <v>1.96933</v>
      </c>
      <c r="AU94">
        <v>3.9207000000000001</v>
      </c>
      <c r="AV94">
        <v>6.2715899999999998</v>
      </c>
      <c r="AW94">
        <v>8.7149000000000001</v>
      </c>
      <c r="AX94">
        <v>0.20956</v>
      </c>
      <c r="AY94">
        <v>1.2366900000000001</v>
      </c>
      <c r="AZ94">
        <v>3.2827099999999998</v>
      </c>
      <c r="BA94">
        <v>5.8984199999999998</v>
      </c>
      <c r="BB94">
        <v>8.9570100000000004</v>
      </c>
      <c r="BC94">
        <v>12.00742</v>
      </c>
      <c r="BD94">
        <v>1.0914200000000001</v>
      </c>
      <c r="BE94">
        <v>3.6302099999999999</v>
      </c>
      <c r="BF94">
        <v>6.23787</v>
      </c>
      <c r="BG94">
        <v>7.7950200000000001</v>
      </c>
      <c r="BH94">
        <v>8.4903399999999998</v>
      </c>
      <c r="BI94">
        <v>9.3004499999999997</v>
      </c>
      <c r="BJ94">
        <v>0.22295000000000001</v>
      </c>
      <c r="BK94">
        <v>1.35493</v>
      </c>
      <c r="BL94">
        <v>3.30653</v>
      </c>
      <c r="BM94">
        <v>5.6593</v>
      </c>
      <c r="BN94">
        <v>8.9058600000000006</v>
      </c>
      <c r="BO94">
        <v>11.617520000000001</v>
      </c>
      <c r="BP94">
        <v>2.368E-2</v>
      </c>
      <c r="BQ94">
        <v>0.31913000000000002</v>
      </c>
      <c r="BR94">
        <v>0.97533000000000003</v>
      </c>
      <c r="BS94">
        <v>2.06148</v>
      </c>
      <c r="BT94">
        <v>3.2760699999999998</v>
      </c>
      <c r="BU94">
        <v>5.2795500000000004</v>
      </c>
      <c r="BV94">
        <v>0.71477000000000002</v>
      </c>
      <c r="BW94">
        <v>0.88746999999999998</v>
      </c>
      <c r="BX94">
        <v>1.5795300000000001</v>
      </c>
      <c r="BY94">
        <v>2.2156699999999998</v>
      </c>
      <c r="BZ94">
        <v>3.1367600000000002</v>
      </c>
      <c r="CA94">
        <v>4.12249</v>
      </c>
      <c r="CB94">
        <v>1.4331199999999999</v>
      </c>
      <c r="CC94">
        <v>1.9598899999999999</v>
      </c>
      <c r="CD94">
        <v>2.7035999999999998</v>
      </c>
      <c r="CE94">
        <v>3.3135400000000002</v>
      </c>
      <c r="CF94">
        <v>3.9841600000000001</v>
      </c>
      <c r="CG94">
        <v>5.1304800000000004</v>
      </c>
      <c r="CH94">
        <v>1.9508399999999999</v>
      </c>
      <c r="CI94">
        <v>2.5764900000000002</v>
      </c>
      <c r="CJ94">
        <v>4.0973699999999997</v>
      </c>
      <c r="CK94">
        <v>5.2997699999999996</v>
      </c>
      <c r="CL94">
        <v>6.9516900000000001</v>
      </c>
      <c r="CM94">
        <v>8.9432799999999997</v>
      </c>
      <c r="CN94">
        <v>2.3324199999999999</v>
      </c>
      <c r="CO94">
        <v>4.0827299999999997</v>
      </c>
      <c r="CP94">
        <v>6.2641</v>
      </c>
      <c r="CQ94">
        <v>7.6246099999999997</v>
      </c>
      <c r="CR94">
        <v>11.14972</v>
      </c>
      <c r="CS94">
        <v>13.753880000000001</v>
      </c>
      <c r="CT94">
        <v>4.8271600000000001</v>
      </c>
      <c r="CU94">
        <v>7.0034599999999996</v>
      </c>
      <c r="CV94">
        <v>9.62317</v>
      </c>
      <c r="CW94">
        <v>12.886889999999999</v>
      </c>
      <c r="CX94">
        <v>16.066079999999999</v>
      </c>
      <c r="CY94">
        <v>19.66328</v>
      </c>
      <c r="CZ94">
        <v>6.00556</v>
      </c>
      <c r="DA94">
        <v>8.46875</v>
      </c>
      <c r="DB94">
        <v>11.34</v>
      </c>
      <c r="DC94">
        <v>14.6366</v>
      </c>
      <c r="DD94">
        <v>18.11647</v>
      </c>
      <c r="DE94">
        <v>21.667580000000001</v>
      </c>
      <c r="DF94">
        <v>1.32853</v>
      </c>
      <c r="DG94">
        <v>3.4854799999999999</v>
      </c>
      <c r="DH94">
        <v>6.1774300000000002</v>
      </c>
      <c r="DI94">
        <v>8.9432799999999997</v>
      </c>
      <c r="DJ94">
        <v>10.83508</v>
      </c>
      <c r="DK94">
        <v>12.53482</v>
      </c>
      <c r="DL94">
        <v>2.2914699999999999</v>
      </c>
      <c r="DM94">
        <v>3.58521</v>
      </c>
      <c r="DN94">
        <v>5.0528399999999998</v>
      </c>
      <c r="DO94">
        <v>7.0444699999999996</v>
      </c>
      <c r="DP94">
        <v>9.0283200000000008</v>
      </c>
      <c r="DQ94">
        <v>11.05659</v>
      </c>
      <c r="DR94">
        <v>4.9772400000000001</v>
      </c>
      <c r="DS94">
        <v>7.2517699999999996</v>
      </c>
      <c r="DT94">
        <v>9.95106</v>
      </c>
      <c r="DU94">
        <v>13.281040000000001</v>
      </c>
      <c r="DV94">
        <v>16.770900000000001</v>
      </c>
      <c r="DW94">
        <v>20.502490000000002</v>
      </c>
      <c r="DX94">
        <v>5.8392400000000002</v>
      </c>
      <c r="DY94">
        <v>8.0897299999999994</v>
      </c>
      <c r="DZ94">
        <v>10.44262</v>
      </c>
      <c r="EA94">
        <v>13.487349999999999</v>
      </c>
      <c r="EB94">
        <v>16.306039999999999</v>
      </c>
      <c r="EC94">
        <v>19.00132</v>
      </c>
    </row>
    <row r="95" spans="1:133" x14ac:dyDescent="0.2">
      <c r="A95">
        <v>47</v>
      </c>
      <c r="B95">
        <v>0.25342999999999999</v>
      </c>
      <c r="C95">
        <v>0.99633000000000005</v>
      </c>
      <c r="D95">
        <v>2.0334599999999998</v>
      </c>
      <c r="E95">
        <v>3.18648</v>
      </c>
      <c r="F95">
        <v>4.5823099999999997</v>
      </c>
      <c r="G95">
        <v>5.9034399999999998</v>
      </c>
      <c r="H95">
        <v>0.22131000000000001</v>
      </c>
      <c r="I95">
        <v>1.131</v>
      </c>
      <c r="J95">
        <v>2.4155500000000001</v>
      </c>
      <c r="K95">
        <v>3.9953599999999998</v>
      </c>
      <c r="L95">
        <v>5.7592999999999996</v>
      </c>
      <c r="M95">
        <v>7.6280799999999997</v>
      </c>
      <c r="N95">
        <v>0.21368000000000001</v>
      </c>
      <c r="O95">
        <v>0.95299</v>
      </c>
      <c r="P95">
        <v>1.80749</v>
      </c>
      <c r="Q95">
        <v>3.3217400000000001</v>
      </c>
      <c r="R95">
        <v>5.1521999999999997</v>
      </c>
      <c r="S95">
        <v>6.9623499999999998</v>
      </c>
      <c r="T95">
        <v>8.8059999999999999E-2</v>
      </c>
      <c r="U95">
        <v>0.72807999999999995</v>
      </c>
      <c r="V95">
        <v>1.85808</v>
      </c>
      <c r="W95">
        <v>3.5630199999999999</v>
      </c>
      <c r="X95">
        <v>5.4178499999999996</v>
      </c>
      <c r="Y95">
        <v>7.5290900000000001</v>
      </c>
      <c r="Z95">
        <v>6.3880000000000006E-2</v>
      </c>
      <c r="AA95">
        <v>0.54103000000000001</v>
      </c>
      <c r="AB95">
        <v>1.4660500000000001</v>
      </c>
      <c r="AC95">
        <v>2.92475</v>
      </c>
      <c r="AD95">
        <v>4.4881700000000002</v>
      </c>
      <c r="AE95">
        <v>6.4344000000000001</v>
      </c>
      <c r="AF95">
        <v>6.3579999999999998E-2</v>
      </c>
      <c r="AG95">
        <v>0.81759000000000004</v>
      </c>
      <c r="AH95">
        <v>2.2505999999999999</v>
      </c>
      <c r="AI95">
        <v>4.2918799999999999</v>
      </c>
      <c r="AJ95">
        <v>6.7347900000000003</v>
      </c>
      <c r="AK95">
        <v>9.39072</v>
      </c>
      <c r="AL95">
        <v>0.15051</v>
      </c>
      <c r="AM95">
        <v>1.0629299999999999</v>
      </c>
      <c r="AN95">
        <v>2.7716699999999999</v>
      </c>
      <c r="AO95">
        <v>4.7801999999999998</v>
      </c>
      <c r="AP95">
        <v>8.0544600000000006</v>
      </c>
      <c r="AQ95">
        <v>11.19875</v>
      </c>
      <c r="AR95">
        <v>-0.10655000000000001</v>
      </c>
      <c r="AS95">
        <v>0.65056999999999998</v>
      </c>
      <c r="AT95">
        <v>1.9637800000000001</v>
      </c>
      <c r="AU95">
        <v>3.9260199999999998</v>
      </c>
      <c r="AV95">
        <v>6.2521100000000001</v>
      </c>
      <c r="AW95">
        <v>8.7724299999999999</v>
      </c>
      <c r="AX95">
        <v>0.20380999999999999</v>
      </c>
      <c r="AY95">
        <v>1.23122</v>
      </c>
      <c r="AZ95">
        <v>3.30206</v>
      </c>
      <c r="BA95">
        <v>5.9372600000000002</v>
      </c>
      <c r="BB95">
        <v>9.0329899999999999</v>
      </c>
      <c r="BC95">
        <v>12.024800000000001</v>
      </c>
      <c r="BD95">
        <v>1.09954</v>
      </c>
      <c r="BE95">
        <v>3.6546400000000001</v>
      </c>
      <c r="BF95">
        <v>6.2639100000000001</v>
      </c>
      <c r="BG95">
        <v>7.80647</v>
      </c>
      <c r="BH95">
        <v>8.5365900000000003</v>
      </c>
      <c r="BI95">
        <v>9.2982899999999997</v>
      </c>
      <c r="BJ95">
        <v>0.23810999999999999</v>
      </c>
      <c r="BK95">
        <v>1.37998</v>
      </c>
      <c r="BL95">
        <v>3.37175</v>
      </c>
      <c r="BM95">
        <v>5.7752999999999997</v>
      </c>
      <c r="BN95">
        <v>8.9542400000000004</v>
      </c>
      <c r="BO95">
        <v>11.709580000000001</v>
      </c>
      <c r="BP95">
        <v>2.1270000000000001E-2</v>
      </c>
      <c r="BQ95">
        <v>0.33881</v>
      </c>
      <c r="BR95">
        <v>0.95523999999999998</v>
      </c>
      <c r="BS95">
        <v>2.06446</v>
      </c>
      <c r="BT95">
        <v>3.3101699999999998</v>
      </c>
      <c r="BU95">
        <v>5.3307099999999998</v>
      </c>
      <c r="BV95">
        <v>0.73653999999999997</v>
      </c>
      <c r="BW95">
        <v>0.89571000000000001</v>
      </c>
      <c r="BX95">
        <v>1.58287</v>
      </c>
      <c r="BY95">
        <v>2.2848999999999999</v>
      </c>
      <c r="BZ95">
        <v>3.1635399999999998</v>
      </c>
      <c r="CA95">
        <v>4.1671699999999996</v>
      </c>
      <c r="CB95">
        <v>1.4382600000000001</v>
      </c>
      <c r="CC95">
        <v>2.00481</v>
      </c>
      <c r="CD95">
        <v>2.7320600000000002</v>
      </c>
      <c r="CE95">
        <v>3.3512400000000002</v>
      </c>
      <c r="CF95">
        <v>4.00976</v>
      </c>
      <c r="CG95">
        <v>5.1525800000000004</v>
      </c>
      <c r="CH95">
        <v>1.9484300000000001</v>
      </c>
      <c r="CI95">
        <v>2.5889899999999999</v>
      </c>
      <c r="CJ95">
        <v>4.1536299999999997</v>
      </c>
      <c r="CK95">
        <v>5.3468499999999999</v>
      </c>
      <c r="CL95">
        <v>7.0311199999999996</v>
      </c>
      <c r="CM95">
        <v>9.0638900000000007</v>
      </c>
      <c r="CN95">
        <v>2.3371900000000001</v>
      </c>
      <c r="CO95">
        <v>4.1379599999999996</v>
      </c>
      <c r="CP95">
        <v>6.3132599999999996</v>
      </c>
      <c r="CQ95">
        <v>7.6822800000000004</v>
      </c>
      <c r="CR95">
        <v>11.17981</v>
      </c>
      <c r="CS95">
        <v>13.84366</v>
      </c>
      <c r="CT95">
        <v>4.8323999999999998</v>
      </c>
      <c r="CU95">
        <v>7.0080900000000002</v>
      </c>
      <c r="CV95">
        <v>9.6579599999999992</v>
      </c>
      <c r="CW95">
        <v>12.90568</v>
      </c>
      <c r="CX95">
        <v>16.086210000000001</v>
      </c>
      <c r="CY95">
        <v>19.62011</v>
      </c>
      <c r="CZ95">
        <v>6.0285099999999998</v>
      </c>
      <c r="DA95">
        <v>8.4620200000000008</v>
      </c>
      <c r="DB95">
        <v>11.346030000000001</v>
      </c>
      <c r="DC95">
        <v>14.64791</v>
      </c>
      <c r="DD95">
        <v>18.110600000000002</v>
      </c>
      <c r="DE95">
        <v>21.64245</v>
      </c>
      <c r="DF95">
        <v>1.33771</v>
      </c>
      <c r="DG95">
        <v>3.5098699999999998</v>
      </c>
      <c r="DH95">
        <v>6.2127800000000004</v>
      </c>
      <c r="DI95">
        <v>8.9216899999999999</v>
      </c>
      <c r="DJ95">
        <v>10.85045</v>
      </c>
      <c r="DK95">
        <v>12.5466</v>
      </c>
      <c r="DL95">
        <v>2.31413</v>
      </c>
      <c r="DM95">
        <v>3.6015899999999998</v>
      </c>
      <c r="DN95">
        <v>5.0823499999999999</v>
      </c>
      <c r="DO95">
        <v>7.1421900000000003</v>
      </c>
      <c r="DP95">
        <v>9.0622299999999996</v>
      </c>
      <c r="DQ95">
        <v>11.090529999999999</v>
      </c>
      <c r="DR95">
        <v>5.0234500000000004</v>
      </c>
      <c r="DS95">
        <v>7.26999</v>
      </c>
      <c r="DT95">
        <v>10.063969999999999</v>
      </c>
      <c r="DU95">
        <v>13.27366</v>
      </c>
      <c r="DV95">
        <v>16.72776</v>
      </c>
      <c r="DW95">
        <v>20.462209999999999</v>
      </c>
      <c r="DX95">
        <v>5.7994500000000002</v>
      </c>
      <c r="DY95">
        <v>8.1150500000000001</v>
      </c>
      <c r="DZ95">
        <v>10.4726</v>
      </c>
      <c r="EA95">
        <v>13.486739999999999</v>
      </c>
      <c r="EB95">
        <v>16.288959999999999</v>
      </c>
      <c r="EC95">
        <v>19.003409999999999</v>
      </c>
    </row>
    <row r="96" spans="1:133" x14ac:dyDescent="0.2">
      <c r="A96">
        <v>47.5</v>
      </c>
      <c r="B96">
        <v>0.27861000000000002</v>
      </c>
      <c r="C96">
        <v>0.99960000000000004</v>
      </c>
      <c r="D96">
        <v>2.0674899999999998</v>
      </c>
      <c r="E96">
        <v>3.2162099999999998</v>
      </c>
      <c r="F96">
        <v>4.5887000000000002</v>
      </c>
      <c r="G96">
        <v>6.0042499999999999</v>
      </c>
      <c r="H96">
        <v>0.24048</v>
      </c>
      <c r="I96">
        <v>1.18072</v>
      </c>
      <c r="J96">
        <v>2.4295399999999998</v>
      </c>
      <c r="K96">
        <v>4.0169300000000003</v>
      </c>
      <c r="L96">
        <v>5.8228</v>
      </c>
      <c r="M96">
        <v>7.6879900000000001</v>
      </c>
      <c r="N96">
        <v>0.20361000000000001</v>
      </c>
      <c r="O96">
        <v>0.95770999999999995</v>
      </c>
      <c r="P96">
        <v>1.8460799999999999</v>
      </c>
      <c r="Q96">
        <v>3.3379699999999999</v>
      </c>
      <c r="R96">
        <v>5.1530300000000002</v>
      </c>
      <c r="S96">
        <v>7.0423299999999998</v>
      </c>
      <c r="T96">
        <v>0.11325</v>
      </c>
      <c r="U96">
        <v>0.72728000000000004</v>
      </c>
      <c r="V96">
        <v>1.8773500000000001</v>
      </c>
      <c r="W96">
        <v>3.59816</v>
      </c>
      <c r="X96">
        <v>5.4870099999999997</v>
      </c>
      <c r="Y96">
        <v>7.5355100000000004</v>
      </c>
      <c r="Z96">
        <v>8.0479999999999996E-2</v>
      </c>
      <c r="AA96">
        <v>0.55171000000000003</v>
      </c>
      <c r="AB96">
        <v>1.5014700000000001</v>
      </c>
      <c r="AC96">
        <v>2.9626299999999999</v>
      </c>
      <c r="AD96">
        <v>4.4909800000000004</v>
      </c>
      <c r="AE96">
        <v>6.4583199999999996</v>
      </c>
      <c r="AF96">
        <v>8.3409999999999998E-2</v>
      </c>
      <c r="AG96">
        <v>0.82023999999999997</v>
      </c>
      <c r="AH96">
        <v>2.2682699999999998</v>
      </c>
      <c r="AI96">
        <v>4.3122199999999999</v>
      </c>
      <c r="AJ96">
        <v>6.7958499999999997</v>
      </c>
      <c r="AK96">
        <v>9.4582099999999993</v>
      </c>
      <c r="AL96">
        <v>0.12531</v>
      </c>
      <c r="AM96">
        <v>1.0553600000000001</v>
      </c>
      <c r="AN96">
        <v>2.8162099999999999</v>
      </c>
      <c r="AO96">
        <v>4.8265200000000004</v>
      </c>
      <c r="AP96">
        <v>8.1139700000000001</v>
      </c>
      <c r="AQ96">
        <v>11.252829999999999</v>
      </c>
      <c r="AR96">
        <v>-0.1047</v>
      </c>
      <c r="AS96">
        <v>0.62194000000000005</v>
      </c>
      <c r="AT96">
        <v>2.0121899999999999</v>
      </c>
      <c r="AU96">
        <v>3.93493</v>
      </c>
      <c r="AV96">
        <v>6.31799</v>
      </c>
      <c r="AW96">
        <v>8.8172999999999995</v>
      </c>
      <c r="AX96">
        <v>0.19977</v>
      </c>
      <c r="AY96">
        <v>1.2525299999999999</v>
      </c>
      <c r="AZ96">
        <v>3.319</v>
      </c>
      <c r="BA96">
        <v>5.9893299999999998</v>
      </c>
      <c r="BB96">
        <v>9.0227000000000004</v>
      </c>
      <c r="BC96">
        <v>12.09614</v>
      </c>
      <c r="BD96">
        <v>1.08693</v>
      </c>
      <c r="BE96">
        <v>3.7033</v>
      </c>
      <c r="BF96">
        <v>6.3002500000000001</v>
      </c>
      <c r="BG96">
        <v>7.8472099999999996</v>
      </c>
      <c r="BH96">
        <v>8.5169300000000003</v>
      </c>
      <c r="BI96">
        <v>9.2651900000000005</v>
      </c>
      <c r="BJ96">
        <v>0.25942999999999999</v>
      </c>
      <c r="BK96">
        <v>1.3786499999999999</v>
      </c>
      <c r="BL96">
        <v>3.3756599999999999</v>
      </c>
      <c r="BM96">
        <v>5.8012300000000003</v>
      </c>
      <c r="BN96">
        <v>8.9976900000000004</v>
      </c>
      <c r="BO96">
        <v>11.768079999999999</v>
      </c>
      <c r="BP96">
        <v>2.8000000000000001E-2</v>
      </c>
      <c r="BQ96">
        <v>0.30786000000000002</v>
      </c>
      <c r="BR96">
        <v>0.97131999999999996</v>
      </c>
      <c r="BS96">
        <v>2.0910099999999998</v>
      </c>
      <c r="BT96">
        <v>3.3633600000000001</v>
      </c>
      <c r="BU96">
        <v>5.4275599999999997</v>
      </c>
      <c r="BV96">
        <v>0.75519999999999998</v>
      </c>
      <c r="BW96">
        <v>0.93884999999999996</v>
      </c>
      <c r="BX96">
        <v>1.59978</v>
      </c>
      <c r="BY96">
        <v>2.30613</v>
      </c>
      <c r="BZ96">
        <v>3.20689</v>
      </c>
      <c r="CA96">
        <v>4.2255799999999999</v>
      </c>
      <c r="CB96">
        <v>1.47563</v>
      </c>
      <c r="CC96">
        <v>2.02223</v>
      </c>
      <c r="CD96">
        <v>2.7394400000000001</v>
      </c>
      <c r="CE96">
        <v>3.3988800000000001</v>
      </c>
      <c r="CF96">
        <v>4.0424899999999999</v>
      </c>
      <c r="CG96">
        <v>5.1621300000000003</v>
      </c>
      <c r="CH96">
        <v>1.9750300000000001</v>
      </c>
      <c r="CI96">
        <v>2.58663</v>
      </c>
      <c r="CJ96">
        <v>4.1791600000000004</v>
      </c>
      <c r="CK96">
        <v>5.4186199999999998</v>
      </c>
      <c r="CL96">
        <v>7.0707500000000003</v>
      </c>
      <c r="CM96">
        <v>9.1290300000000002</v>
      </c>
      <c r="CN96">
        <v>2.3387899999999999</v>
      </c>
      <c r="CO96">
        <v>4.1585299999999998</v>
      </c>
      <c r="CP96">
        <v>6.3604000000000003</v>
      </c>
      <c r="CQ96">
        <v>7.7129599999999998</v>
      </c>
      <c r="CR96">
        <v>11.268319999999999</v>
      </c>
      <c r="CS96">
        <v>13.99263</v>
      </c>
      <c r="CT96">
        <v>4.8709600000000002</v>
      </c>
      <c r="CU96">
        <v>7.0551399999999997</v>
      </c>
      <c r="CV96">
        <v>9.6846099999999993</v>
      </c>
      <c r="CW96">
        <v>12.94674</v>
      </c>
      <c r="CX96">
        <v>16.145150000000001</v>
      </c>
      <c r="CY96">
        <v>19.709399999999999</v>
      </c>
      <c r="CZ96">
        <v>6.06785</v>
      </c>
      <c r="DA96">
        <v>8.4408899999999996</v>
      </c>
      <c r="DB96">
        <v>11.36422</v>
      </c>
      <c r="DC96">
        <v>14.63541</v>
      </c>
      <c r="DD96">
        <v>18.072009999999999</v>
      </c>
      <c r="DE96">
        <v>21.677050000000001</v>
      </c>
      <c r="DF96">
        <v>1.36598</v>
      </c>
      <c r="DG96">
        <v>3.5297800000000001</v>
      </c>
      <c r="DH96">
        <v>6.2158600000000002</v>
      </c>
      <c r="DI96">
        <v>8.9704099999999993</v>
      </c>
      <c r="DJ96">
        <v>10.8695</v>
      </c>
      <c r="DK96">
        <v>12.541</v>
      </c>
      <c r="DL96">
        <v>2.28708</v>
      </c>
      <c r="DM96">
        <v>3.6363699999999999</v>
      </c>
      <c r="DN96">
        <v>5.0904400000000001</v>
      </c>
      <c r="DO96">
        <v>7.1481599999999998</v>
      </c>
      <c r="DP96">
        <v>9.1235900000000001</v>
      </c>
      <c r="DQ96">
        <v>11.13593</v>
      </c>
      <c r="DR96">
        <v>5.0575099999999997</v>
      </c>
      <c r="DS96">
        <v>7.2907999999999999</v>
      </c>
      <c r="DT96">
        <v>10.086880000000001</v>
      </c>
      <c r="DU96">
        <v>13.33761</v>
      </c>
      <c r="DV96">
        <v>16.856819999999999</v>
      </c>
      <c r="DW96">
        <v>20.530519999999999</v>
      </c>
      <c r="DX96">
        <v>5.8248100000000003</v>
      </c>
      <c r="DY96">
        <v>8.07789</v>
      </c>
      <c r="DZ96">
        <v>10.42159</v>
      </c>
      <c r="EA96">
        <v>13.42375</v>
      </c>
      <c r="EB96">
        <v>16.232780000000002</v>
      </c>
      <c r="EC96">
        <v>18.922450000000001</v>
      </c>
    </row>
    <row r="97" spans="1:133" x14ac:dyDescent="0.2">
      <c r="A97">
        <v>48</v>
      </c>
      <c r="B97">
        <v>0.26940999999999998</v>
      </c>
      <c r="C97">
        <v>0.99824999999999997</v>
      </c>
      <c r="D97">
        <v>2.0967199999999999</v>
      </c>
      <c r="E97">
        <v>3.2430099999999999</v>
      </c>
      <c r="F97">
        <v>4.6437400000000002</v>
      </c>
      <c r="G97">
        <v>6.0483500000000001</v>
      </c>
      <c r="H97">
        <v>0.26101000000000002</v>
      </c>
      <c r="I97">
        <v>1.12375</v>
      </c>
      <c r="J97">
        <v>2.4473600000000002</v>
      </c>
      <c r="K97">
        <v>4.0571400000000004</v>
      </c>
      <c r="L97">
        <v>5.8659299999999996</v>
      </c>
      <c r="M97">
        <v>7.7451699999999999</v>
      </c>
      <c r="N97">
        <v>0.21884999999999999</v>
      </c>
      <c r="O97">
        <v>0.93942999999999999</v>
      </c>
      <c r="P97">
        <v>1.88365</v>
      </c>
      <c r="Q97">
        <v>3.3615200000000001</v>
      </c>
      <c r="R97">
        <v>5.2100600000000004</v>
      </c>
      <c r="S97">
        <v>7.09544</v>
      </c>
      <c r="T97">
        <v>0.13619999999999999</v>
      </c>
      <c r="U97">
        <v>0.73285</v>
      </c>
      <c r="V97">
        <v>1.85711</v>
      </c>
      <c r="W97">
        <v>3.6473800000000001</v>
      </c>
      <c r="X97">
        <v>5.5248799999999996</v>
      </c>
      <c r="Y97">
        <v>7.6488500000000004</v>
      </c>
      <c r="Z97">
        <v>7.3080000000000006E-2</v>
      </c>
      <c r="AA97">
        <v>0.54742999999999997</v>
      </c>
      <c r="AB97">
        <v>1.51467</v>
      </c>
      <c r="AC97">
        <v>2.9634299999999998</v>
      </c>
      <c r="AD97">
        <v>4.5420299999999996</v>
      </c>
      <c r="AE97">
        <v>6.5493399999999999</v>
      </c>
      <c r="AF97">
        <v>8.1299999999999997E-2</v>
      </c>
      <c r="AG97">
        <v>0.80150999999999994</v>
      </c>
      <c r="AH97">
        <v>2.2704800000000001</v>
      </c>
      <c r="AI97">
        <v>4.38314</v>
      </c>
      <c r="AJ97">
        <v>6.8722000000000003</v>
      </c>
      <c r="AK97">
        <v>9.5328599999999994</v>
      </c>
      <c r="AL97">
        <v>0.15285000000000001</v>
      </c>
      <c r="AM97">
        <v>1.1185400000000001</v>
      </c>
      <c r="AN97">
        <v>2.8384100000000001</v>
      </c>
      <c r="AO97">
        <v>4.8672700000000004</v>
      </c>
      <c r="AP97">
        <v>8.1478900000000003</v>
      </c>
      <c r="AQ97">
        <v>11.31316</v>
      </c>
      <c r="AR97">
        <v>-0.12322</v>
      </c>
      <c r="AS97">
        <v>0.65588000000000002</v>
      </c>
      <c r="AT97">
        <v>2.0208400000000002</v>
      </c>
      <c r="AU97">
        <v>3.9781399999999998</v>
      </c>
      <c r="AV97">
        <v>6.3797100000000002</v>
      </c>
      <c r="AW97">
        <v>8.8618900000000007</v>
      </c>
      <c r="AX97">
        <v>0.18931999999999999</v>
      </c>
      <c r="AY97">
        <v>1.2660800000000001</v>
      </c>
      <c r="AZ97">
        <v>3.32491</v>
      </c>
      <c r="BA97">
        <v>5.9903899999999997</v>
      </c>
      <c r="BB97">
        <v>9.1227699999999992</v>
      </c>
      <c r="BC97">
        <v>12.159879999999999</v>
      </c>
      <c r="BD97">
        <v>1.11687</v>
      </c>
      <c r="BE97">
        <v>3.7083499999999998</v>
      </c>
      <c r="BF97">
        <v>6.32287</v>
      </c>
      <c r="BG97">
        <v>7.8632400000000002</v>
      </c>
      <c r="BH97">
        <v>8.6148100000000003</v>
      </c>
      <c r="BI97">
        <v>9.3310499999999994</v>
      </c>
      <c r="BJ97">
        <v>0.24268000000000001</v>
      </c>
      <c r="BK97">
        <v>1.4171199999999999</v>
      </c>
      <c r="BL97">
        <v>3.4195700000000002</v>
      </c>
      <c r="BM97">
        <v>5.6529699999999998</v>
      </c>
      <c r="BN97">
        <v>9.1154399999999995</v>
      </c>
      <c r="BO97">
        <v>11.92557</v>
      </c>
      <c r="BP97">
        <v>6.3700000000000007E-2</v>
      </c>
      <c r="BQ97">
        <v>0.34561999999999998</v>
      </c>
      <c r="BR97">
        <v>0.96897</v>
      </c>
      <c r="BS97">
        <v>2.1003500000000002</v>
      </c>
      <c r="BT97">
        <v>3.3791699999999998</v>
      </c>
      <c r="BU97">
        <v>5.4463999999999997</v>
      </c>
      <c r="BV97">
        <v>0.76502999999999999</v>
      </c>
      <c r="BW97">
        <v>0.92476000000000003</v>
      </c>
      <c r="BX97">
        <v>1.6158600000000001</v>
      </c>
      <c r="BY97">
        <v>2.3155600000000001</v>
      </c>
      <c r="BZ97">
        <v>3.2270300000000001</v>
      </c>
      <c r="CA97">
        <v>4.2556799999999999</v>
      </c>
      <c r="CB97">
        <v>1.48071</v>
      </c>
      <c r="CC97">
        <v>2.0266899999999999</v>
      </c>
      <c r="CD97">
        <v>2.7676699999999999</v>
      </c>
      <c r="CE97">
        <v>3.3725000000000001</v>
      </c>
      <c r="CF97">
        <v>4.1065500000000004</v>
      </c>
      <c r="CG97">
        <v>5.1801700000000004</v>
      </c>
      <c r="CH97">
        <v>1.9756800000000001</v>
      </c>
      <c r="CI97">
        <v>2.6466599999999998</v>
      </c>
      <c r="CJ97">
        <v>4.2422300000000002</v>
      </c>
      <c r="CK97">
        <v>5.44163</v>
      </c>
      <c r="CL97">
        <v>7.0831499999999998</v>
      </c>
      <c r="CM97">
        <v>9.1626100000000008</v>
      </c>
      <c r="CN97">
        <v>2.37296</v>
      </c>
      <c r="CO97">
        <v>4.1898299999999997</v>
      </c>
      <c r="CP97">
        <v>6.4063299999999996</v>
      </c>
      <c r="CQ97">
        <v>7.7929000000000004</v>
      </c>
      <c r="CR97">
        <v>11.31859</v>
      </c>
      <c r="CS97">
        <v>14.01482</v>
      </c>
      <c r="CT97">
        <v>4.8977500000000003</v>
      </c>
      <c r="CU97">
        <v>7.0772899999999996</v>
      </c>
      <c r="CV97">
        <v>9.7024899999999992</v>
      </c>
      <c r="CW97">
        <v>12.993740000000001</v>
      </c>
      <c r="CX97">
        <v>16.227609999999999</v>
      </c>
      <c r="CY97">
        <v>19.728909999999999</v>
      </c>
      <c r="CZ97">
        <v>6.0282999999999998</v>
      </c>
      <c r="DA97">
        <v>8.4740900000000003</v>
      </c>
      <c r="DB97">
        <v>11.3771</v>
      </c>
      <c r="DC97">
        <v>14.63095</v>
      </c>
      <c r="DD97">
        <v>18.08146</v>
      </c>
      <c r="DE97">
        <v>21.670660000000002</v>
      </c>
      <c r="DF97">
        <v>1.38795</v>
      </c>
      <c r="DG97">
        <v>3.5500600000000002</v>
      </c>
      <c r="DH97">
        <v>6.2772800000000002</v>
      </c>
      <c r="DI97">
        <v>9.0059699999999996</v>
      </c>
      <c r="DJ97">
        <v>10.89889</v>
      </c>
      <c r="DK97">
        <v>12.513909999999999</v>
      </c>
      <c r="DL97">
        <v>2.3071600000000001</v>
      </c>
      <c r="DM97">
        <v>3.6775099999999998</v>
      </c>
      <c r="DN97">
        <v>5.1399900000000001</v>
      </c>
      <c r="DO97">
        <v>7.1623200000000002</v>
      </c>
      <c r="DP97">
        <v>9.1883599999999994</v>
      </c>
      <c r="DQ97">
        <v>11.22645</v>
      </c>
      <c r="DR97">
        <v>5.0535300000000003</v>
      </c>
      <c r="DS97">
        <v>7.32524</v>
      </c>
      <c r="DT97">
        <v>10.061439999999999</v>
      </c>
      <c r="DU97">
        <v>13.32408</v>
      </c>
      <c r="DV97">
        <v>16.872399999999999</v>
      </c>
      <c r="DW97">
        <v>20.541039999999999</v>
      </c>
      <c r="DX97">
        <v>5.7899000000000003</v>
      </c>
      <c r="DY97">
        <v>8.0847099999999994</v>
      </c>
      <c r="DZ97">
        <v>10.40907</v>
      </c>
      <c r="EA97">
        <v>13.39536</v>
      </c>
      <c r="EB97">
        <v>16.205819999999999</v>
      </c>
      <c r="EC97">
        <v>18.914449999999999</v>
      </c>
    </row>
    <row r="98" spans="1:133" x14ac:dyDescent="0.2">
      <c r="A98">
        <v>48.5</v>
      </c>
      <c r="B98">
        <v>0.29189999999999999</v>
      </c>
      <c r="C98">
        <v>1.00742</v>
      </c>
      <c r="D98">
        <v>2.08657</v>
      </c>
      <c r="E98">
        <v>3.2980499999999999</v>
      </c>
      <c r="F98">
        <v>4.7102599999999999</v>
      </c>
      <c r="G98">
        <v>6.1064600000000002</v>
      </c>
      <c r="H98">
        <v>0.25713999999999998</v>
      </c>
      <c r="I98">
        <v>1.1644399999999999</v>
      </c>
      <c r="J98">
        <v>2.4778099999999998</v>
      </c>
      <c r="K98">
        <v>4.1123099999999999</v>
      </c>
      <c r="L98">
        <v>5.9285500000000004</v>
      </c>
      <c r="M98">
        <v>7.7964000000000002</v>
      </c>
      <c r="N98">
        <v>0.20702999999999999</v>
      </c>
      <c r="O98">
        <v>0.96975</v>
      </c>
      <c r="P98">
        <v>1.7758700000000001</v>
      </c>
      <c r="Q98">
        <v>3.4038900000000001</v>
      </c>
      <c r="R98">
        <v>5.2487399999999997</v>
      </c>
      <c r="S98">
        <v>7.1558700000000002</v>
      </c>
      <c r="T98">
        <v>0.14258000000000001</v>
      </c>
      <c r="U98">
        <v>0.75107000000000002</v>
      </c>
      <c r="V98">
        <v>1.9108000000000001</v>
      </c>
      <c r="W98">
        <v>3.63626</v>
      </c>
      <c r="X98">
        <v>5.5828100000000003</v>
      </c>
      <c r="Y98">
        <v>7.6979699999999998</v>
      </c>
      <c r="Z98">
        <v>9.6540000000000001E-2</v>
      </c>
      <c r="AA98">
        <v>0.55698000000000003</v>
      </c>
      <c r="AB98">
        <v>1.53434</v>
      </c>
      <c r="AC98">
        <v>3.0108899999999998</v>
      </c>
      <c r="AD98">
        <v>4.5526600000000004</v>
      </c>
      <c r="AE98">
        <v>6.6041999999999996</v>
      </c>
      <c r="AF98">
        <v>6.3390000000000002E-2</v>
      </c>
      <c r="AG98">
        <v>0.82411000000000001</v>
      </c>
      <c r="AH98">
        <v>2.29609</v>
      </c>
      <c r="AI98">
        <v>4.4391699999999998</v>
      </c>
      <c r="AJ98">
        <v>6.9345699999999999</v>
      </c>
      <c r="AK98">
        <v>9.5702499999999997</v>
      </c>
      <c r="AL98">
        <v>0.11991</v>
      </c>
      <c r="AM98">
        <v>1.09114</v>
      </c>
      <c r="AN98">
        <v>2.8512300000000002</v>
      </c>
      <c r="AO98">
        <v>4.8938899999999999</v>
      </c>
      <c r="AP98">
        <v>8.2136700000000005</v>
      </c>
      <c r="AQ98">
        <v>11.395799999999999</v>
      </c>
      <c r="AR98">
        <v>-0.11533</v>
      </c>
      <c r="AS98">
        <v>0.66720000000000002</v>
      </c>
      <c r="AT98">
        <v>2.0145599999999999</v>
      </c>
      <c r="AU98">
        <v>3.9990000000000001</v>
      </c>
      <c r="AV98">
        <v>6.4074600000000004</v>
      </c>
      <c r="AW98">
        <v>8.9181100000000004</v>
      </c>
      <c r="AX98">
        <v>0.21567</v>
      </c>
      <c r="AY98">
        <v>1.2733399999999999</v>
      </c>
      <c r="AZ98">
        <v>3.38395</v>
      </c>
      <c r="BA98">
        <v>6.0343999999999998</v>
      </c>
      <c r="BB98">
        <v>9.1763200000000005</v>
      </c>
      <c r="BC98">
        <v>12.298970000000001</v>
      </c>
      <c r="BD98">
        <v>1.12547</v>
      </c>
      <c r="BE98">
        <v>3.7517900000000002</v>
      </c>
      <c r="BF98">
        <v>6.3034600000000003</v>
      </c>
      <c r="BG98">
        <v>7.9286599999999998</v>
      </c>
      <c r="BH98">
        <v>8.5597200000000004</v>
      </c>
      <c r="BI98">
        <v>9.3826999999999998</v>
      </c>
      <c r="BJ98">
        <v>0.2399</v>
      </c>
      <c r="BK98">
        <v>1.42235</v>
      </c>
      <c r="BL98">
        <v>3.4180999999999999</v>
      </c>
      <c r="BM98">
        <v>5.6715</v>
      </c>
      <c r="BN98">
        <v>9.1337299999999999</v>
      </c>
      <c r="BO98">
        <v>12.01824</v>
      </c>
      <c r="BP98">
        <v>1.4409999999999999E-2</v>
      </c>
      <c r="BQ98">
        <v>0.33711000000000002</v>
      </c>
      <c r="BR98">
        <v>1.00234</v>
      </c>
      <c r="BS98">
        <v>2.1022099999999999</v>
      </c>
      <c r="BT98">
        <v>3.4136000000000002</v>
      </c>
      <c r="BU98">
        <v>5.4921699999999998</v>
      </c>
      <c r="BV98">
        <v>0.73373999999999995</v>
      </c>
      <c r="BW98">
        <v>0.92313000000000001</v>
      </c>
      <c r="BX98">
        <v>1.6533899999999999</v>
      </c>
      <c r="BY98">
        <v>2.3356400000000002</v>
      </c>
      <c r="BZ98">
        <v>3.2590400000000002</v>
      </c>
      <c r="CA98">
        <v>4.2759</v>
      </c>
      <c r="CB98">
        <v>1.49542</v>
      </c>
      <c r="CC98">
        <v>2.0377100000000001</v>
      </c>
      <c r="CD98">
        <v>2.7518500000000001</v>
      </c>
      <c r="CE98">
        <v>3.4621599999999999</v>
      </c>
      <c r="CF98">
        <v>4.1192799999999998</v>
      </c>
      <c r="CG98">
        <v>5.2244999999999999</v>
      </c>
      <c r="CH98">
        <v>1.9923200000000001</v>
      </c>
      <c r="CI98">
        <v>2.6339299999999999</v>
      </c>
      <c r="CJ98">
        <v>4.2498199999999997</v>
      </c>
      <c r="CK98">
        <v>5.50258</v>
      </c>
      <c r="CL98">
        <v>7.1947299999999998</v>
      </c>
      <c r="CM98">
        <v>9.23949</v>
      </c>
      <c r="CN98">
        <v>2.3877000000000002</v>
      </c>
      <c r="CO98">
        <v>4.1958500000000001</v>
      </c>
      <c r="CP98">
        <v>6.41709</v>
      </c>
      <c r="CQ98">
        <v>7.8593299999999999</v>
      </c>
      <c r="CR98">
        <v>11.33456</v>
      </c>
      <c r="CS98">
        <v>14.092890000000001</v>
      </c>
      <c r="CT98">
        <v>4.9043900000000002</v>
      </c>
      <c r="CU98">
        <v>7.1288099999999996</v>
      </c>
      <c r="CV98">
        <v>9.7171000000000003</v>
      </c>
      <c r="CW98">
        <v>13.037570000000001</v>
      </c>
      <c r="CX98">
        <v>16.228190000000001</v>
      </c>
      <c r="CY98">
        <v>19.777200000000001</v>
      </c>
      <c r="CZ98">
        <v>6.0591400000000002</v>
      </c>
      <c r="DA98">
        <v>8.4933200000000006</v>
      </c>
      <c r="DB98">
        <v>11.361929999999999</v>
      </c>
      <c r="DC98">
        <v>14.62757</v>
      </c>
      <c r="DD98">
        <v>18.130649999999999</v>
      </c>
      <c r="DE98">
        <v>21.6646</v>
      </c>
      <c r="DF98">
        <v>1.3519099999999999</v>
      </c>
      <c r="DG98">
        <v>3.59443</v>
      </c>
      <c r="DH98">
        <v>6.27536</v>
      </c>
      <c r="DI98">
        <v>8.9947099999999995</v>
      </c>
      <c r="DJ98">
        <v>10.91624</v>
      </c>
      <c r="DK98">
        <v>12.51845</v>
      </c>
      <c r="DL98">
        <v>2.3356699999999999</v>
      </c>
      <c r="DM98">
        <v>3.6664300000000001</v>
      </c>
      <c r="DN98">
        <v>5.1601499999999998</v>
      </c>
      <c r="DO98">
        <v>7.2118200000000003</v>
      </c>
      <c r="DP98">
        <v>9.1969799999999999</v>
      </c>
      <c r="DQ98">
        <v>11.22695</v>
      </c>
      <c r="DR98">
        <v>5.0984499999999997</v>
      </c>
      <c r="DS98">
        <v>7.3468799999999996</v>
      </c>
      <c r="DT98">
        <v>10.115880000000001</v>
      </c>
      <c r="DU98">
        <v>13.384359999999999</v>
      </c>
      <c r="DV98">
        <v>16.89893</v>
      </c>
      <c r="DW98">
        <v>20.636869999999998</v>
      </c>
      <c r="DX98">
        <v>5.7869099999999998</v>
      </c>
      <c r="DY98">
        <v>8.0570000000000004</v>
      </c>
      <c r="DZ98">
        <v>10.371510000000001</v>
      </c>
      <c r="EA98">
        <v>13.36284</v>
      </c>
      <c r="EB98">
        <v>16.150659999999998</v>
      </c>
      <c r="EC98">
        <v>18.756049999999998</v>
      </c>
    </row>
    <row r="99" spans="1:133" x14ac:dyDescent="0.2">
      <c r="A99">
        <v>49</v>
      </c>
      <c r="B99">
        <v>0.24485999999999999</v>
      </c>
      <c r="C99">
        <v>1.0108900000000001</v>
      </c>
      <c r="D99">
        <v>2.11815</v>
      </c>
      <c r="E99">
        <v>3.3344999999999998</v>
      </c>
      <c r="F99">
        <v>4.7415700000000003</v>
      </c>
      <c r="G99">
        <v>6.1450699999999996</v>
      </c>
      <c r="H99">
        <v>0.23888999999999999</v>
      </c>
      <c r="I99">
        <v>1.1712800000000001</v>
      </c>
      <c r="J99">
        <v>2.5057700000000001</v>
      </c>
      <c r="K99">
        <v>4.1293499999999996</v>
      </c>
      <c r="L99">
        <v>5.9778900000000004</v>
      </c>
      <c r="M99">
        <v>7.8635999999999999</v>
      </c>
      <c r="N99">
        <v>0.18701000000000001</v>
      </c>
      <c r="O99">
        <v>0.99677000000000004</v>
      </c>
      <c r="P99">
        <v>1.7074199999999999</v>
      </c>
      <c r="Q99">
        <v>3.43757</v>
      </c>
      <c r="R99">
        <v>5.2921800000000001</v>
      </c>
      <c r="S99">
        <v>7.2445899999999996</v>
      </c>
      <c r="T99">
        <v>0.12114</v>
      </c>
      <c r="U99">
        <v>0.78698999999999997</v>
      </c>
      <c r="V99">
        <v>1.92127</v>
      </c>
      <c r="W99">
        <v>3.6873300000000002</v>
      </c>
      <c r="X99">
        <v>5.6106800000000003</v>
      </c>
      <c r="Y99">
        <v>7.7545599999999997</v>
      </c>
      <c r="Z99">
        <v>9.5530000000000004E-2</v>
      </c>
      <c r="AA99">
        <v>0.56750999999999996</v>
      </c>
      <c r="AB99">
        <v>1.5255099999999999</v>
      </c>
      <c r="AC99">
        <v>3.0543999999999998</v>
      </c>
      <c r="AD99">
        <v>4.6412899999999997</v>
      </c>
      <c r="AE99">
        <v>6.6323299999999996</v>
      </c>
      <c r="AF99">
        <v>7.2459999999999997E-2</v>
      </c>
      <c r="AG99">
        <v>0.83825000000000005</v>
      </c>
      <c r="AH99">
        <v>2.3582700000000001</v>
      </c>
      <c r="AI99">
        <v>4.44719</v>
      </c>
      <c r="AJ99">
        <v>6.9867100000000004</v>
      </c>
      <c r="AK99">
        <v>9.6594099999999994</v>
      </c>
      <c r="AL99">
        <v>0.14294000000000001</v>
      </c>
      <c r="AM99">
        <v>1.0924199999999999</v>
      </c>
      <c r="AN99">
        <v>2.86957</v>
      </c>
      <c r="AO99">
        <v>4.9470200000000002</v>
      </c>
      <c r="AP99">
        <v>8.2433399999999999</v>
      </c>
      <c r="AQ99">
        <v>11.43338</v>
      </c>
      <c r="AR99">
        <v>-8.7480000000000002E-2</v>
      </c>
      <c r="AS99">
        <v>0.67630000000000001</v>
      </c>
      <c r="AT99">
        <v>2.0470600000000001</v>
      </c>
      <c r="AU99">
        <v>4.0611800000000002</v>
      </c>
      <c r="AV99">
        <v>6.4701199999999996</v>
      </c>
      <c r="AW99">
        <v>8.9465900000000005</v>
      </c>
      <c r="AX99">
        <v>0.22345999999999999</v>
      </c>
      <c r="AY99">
        <v>1.2748900000000001</v>
      </c>
      <c r="AZ99">
        <v>3.3679800000000002</v>
      </c>
      <c r="BA99">
        <v>6.0704700000000003</v>
      </c>
      <c r="BB99">
        <v>9.21157</v>
      </c>
      <c r="BC99">
        <v>12.29565</v>
      </c>
      <c r="BD99">
        <v>1.1042799999999999</v>
      </c>
      <c r="BE99">
        <v>3.7729699999999999</v>
      </c>
      <c r="BF99">
        <v>6.3838600000000003</v>
      </c>
      <c r="BG99">
        <v>7.9126099999999999</v>
      </c>
      <c r="BH99">
        <v>8.5930099999999996</v>
      </c>
      <c r="BI99">
        <v>9.3354700000000008</v>
      </c>
      <c r="BJ99">
        <v>0.24410000000000001</v>
      </c>
      <c r="BK99">
        <v>1.4151400000000001</v>
      </c>
      <c r="BL99">
        <v>3.50779</v>
      </c>
      <c r="BM99">
        <v>5.7846200000000003</v>
      </c>
      <c r="BN99">
        <v>9.1996300000000009</v>
      </c>
      <c r="BO99">
        <v>12.07202</v>
      </c>
      <c r="BP99">
        <v>2.895E-2</v>
      </c>
      <c r="BQ99">
        <v>0.30764000000000002</v>
      </c>
      <c r="BR99">
        <v>1.0163899999999999</v>
      </c>
      <c r="BS99">
        <v>2.1385800000000001</v>
      </c>
      <c r="BT99">
        <v>3.4650099999999999</v>
      </c>
      <c r="BU99">
        <v>5.5568400000000002</v>
      </c>
      <c r="BV99">
        <v>0.74014000000000002</v>
      </c>
      <c r="BW99">
        <v>0.93586000000000003</v>
      </c>
      <c r="BX99">
        <v>1.6587400000000001</v>
      </c>
      <c r="BY99">
        <v>2.3491900000000001</v>
      </c>
      <c r="BZ99">
        <v>3.2990699999999999</v>
      </c>
      <c r="CA99">
        <v>4.3227900000000004</v>
      </c>
      <c r="CB99">
        <v>1.50926</v>
      </c>
      <c r="CC99">
        <v>2.0708500000000001</v>
      </c>
      <c r="CD99">
        <v>2.81101</v>
      </c>
      <c r="CE99">
        <v>3.4757099999999999</v>
      </c>
      <c r="CF99">
        <v>4.14405</v>
      </c>
      <c r="CG99">
        <v>5.2446200000000003</v>
      </c>
      <c r="CH99">
        <v>2.0033500000000002</v>
      </c>
      <c r="CI99">
        <v>2.6499799999999998</v>
      </c>
      <c r="CJ99">
        <v>4.2971700000000004</v>
      </c>
      <c r="CK99">
        <v>5.52128</v>
      </c>
      <c r="CL99">
        <v>7.1604700000000001</v>
      </c>
      <c r="CM99">
        <v>9.3420500000000004</v>
      </c>
      <c r="CN99">
        <v>2.4119100000000002</v>
      </c>
      <c r="CO99">
        <v>4.2385099999999998</v>
      </c>
      <c r="CP99">
        <v>6.4790700000000001</v>
      </c>
      <c r="CQ99">
        <v>7.9097999999999997</v>
      </c>
      <c r="CR99">
        <v>11.49314</v>
      </c>
      <c r="CS99">
        <v>14.176119999999999</v>
      </c>
      <c r="CT99">
        <v>4.9324199999999996</v>
      </c>
      <c r="CU99">
        <v>7.1172800000000001</v>
      </c>
      <c r="CV99">
        <v>9.7598900000000004</v>
      </c>
      <c r="CW99">
        <v>13.0626</v>
      </c>
      <c r="CX99">
        <v>16.207380000000001</v>
      </c>
      <c r="CY99">
        <v>19.813140000000001</v>
      </c>
      <c r="CZ99">
        <v>6.0481999999999996</v>
      </c>
      <c r="DA99">
        <v>8.50427</v>
      </c>
      <c r="DB99">
        <v>11.37654</v>
      </c>
      <c r="DC99">
        <v>14.653639999999999</v>
      </c>
      <c r="DD99">
        <v>18.16114</v>
      </c>
      <c r="DE99">
        <v>21.68402</v>
      </c>
      <c r="DF99">
        <v>1.3660399999999999</v>
      </c>
      <c r="DG99">
        <v>3.61374</v>
      </c>
      <c r="DH99">
        <v>6.30776</v>
      </c>
      <c r="DI99">
        <v>9.0162899999999997</v>
      </c>
      <c r="DJ99">
        <v>10.95754</v>
      </c>
      <c r="DK99">
        <v>12.59013</v>
      </c>
      <c r="DL99">
        <v>2.3640099999999999</v>
      </c>
      <c r="DM99">
        <v>3.7204299999999999</v>
      </c>
      <c r="DN99">
        <v>5.2034200000000004</v>
      </c>
      <c r="DO99">
        <v>7.2255000000000003</v>
      </c>
      <c r="DP99">
        <v>9.2781099999999999</v>
      </c>
      <c r="DQ99">
        <v>11.30627</v>
      </c>
      <c r="DR99">
        <v>5.0993399999999998</v>
      </c>
      <c r="DS99">
        <v>7.3825700000000003</v>
      </c>
      <c r="DT99">
        <v>10.124320000000001</v>
      </c>
      <c r="DU99">
        <v>13.40897</v>
      </c>
      <c r="DV99">
        <v>16.958549999999999</v>
      </c>
      <c r="DW99">
        <v>20.616980000000002</v>
      </c>
      <c r="DX99">
        <v>5.7778099999999997</v>
      </c>
      <c r="DY99">
        <v>8.0247700000000002</v>
      </c>
      <c r="DZ99">
        <v>10.365019999999999</v>
      </c>
      <c r="EA99">
        <v>13.29865</v>
      </c>
      <c r="EB99">
        <v>16.04636</v>
      </c>
      <c r="EC99">
        <v>18.76266</v>
      </c>
    </row>
    <row r="100" spans="1:133" x14ac:dyDescent="0.2">
      <c r="A100">
        <v>49.5</v>
      </c>
      <c r="B100">
        <v>0.26840999999999998</v>
      </c>
      <c r="C100">
        <v>0.98946000000000001</v>
      </c>
      <c r="D100">
        <v>2.1316199999999998</v>
      </c>
      <c r="E100">
        <v>3.3689399999999998</v>
      </c>
      <c r="F100">
        <v>4.7613399999999997</v>
      </c>
      <c r="G100">
        <v>6.1991300000000003</v>
      </c>
      <c r="H100">
        <v>0.23422000000000001</v>
      </c>
      <c r="I100">
        <v>1.16452</v>
      </c>
      <c r="J100">
        <v>2.5367500000000001</v>
      </c>
      <c r="K100">
        <v>4.1547099999999997</v>
      </c>
      <c r="L100">
        <v>5.9976700000000003</v>
      </c>
      <c r="M100">
        <v>7.9099599999999999</v>
      </c>
      <c r="N100">
        <v>0.21726999999999999</v>
      </c>
      <c r="O100">
        <v>0.97841999999999996</v>
      </c>
      <c r="P100">
        <v>1.7145699999999999</v>
      </c>
      <c r="Q100">
        <v>3.4852699999999999</v>
      </c>
      <c r="R100">
        <v>5.3492800000000003</v>
      </c>
      <c r="S100">
        <v>7.2862400000000003</v>
      </c>
      <c r="T100">
        <v>0.11758</v>
      </c>
      <c r="U100">
        <v>0.77503</v>
      </c>
      <c r="V100">
        <v>1.9479</v>
      </c>
      <c r="W100">
        <v>3.7185800000000002</v>
      </c>
      <c r="X100">
        <v>5.6783000000000001</v>
      </c>
      <c r="Y100">
        <v>7.8614699999999997</v>
      </c>
      <c r="Z100">
        <v>9.7670000000000007E-2</v>
      </c>
      <c r="AA100">
        <v>0.57699999999999996</v>
      </c>
      <c r="AB100">
        <v>1.5451600000000001</v>
      </c>
      <c r="AC100">
        <v>3.0766399999999998</v>
      </c>
      <c r="AD100">
        <v>4.67408</v>
      </c>
      <c r="AE100">
        <v>6.6769100000000003</v>
      </c>
      <c r="AF100">
        <v>8.0810000000000007E-2</v>
      </c>
      <c r="AG100">
        <v>0.84823999999999999</v>
      </c>
      <c r="AH100">
        <v>2.3388499999999999</v>
      </c>
      <c r="AI100">
        <v>4.49594</v>
      </c>
      <c r="AJ100">
        <v>7.02102</v>
      </c>
      <c r="AK100">
        <v>9.7434799999999999</v>
      </c>
      <c r="AL100">
        <v>0.14466000000000001</v>
      </c>
      <c r="AM100">
        <v>1.1141700000000001</v>
      </c>
      <c r="AN100">
        <v>2.9005200000000002</v>
      </c>
      <c r="AO100">
        <v>4.9874099999999997</v>
      </c>
      <c r="AP100">
        <v>8.3230400000000007</v>
      </c>
      <c r="AQ100">
        <v>11.54655</v>
      </c>
      <c r="AR100">
        <v>-8.6309999999999998E-2</v>
      </c>
      <c r="AS100">
        <v>0.67306999999999995</v>
      </c>
      <c r="AT100">
        <v>2.0707100000000001</v>
      </c>
      <c r="AU100">
        <v>4.0559200000000004</v>
      </c>
      <c r="AV100">
        <v>6.4941000000000004</v>
      </c>
      <c r="AW100">
        <v>8.9830799999999993</v>
      </c>
      <c r="AX100">
        <v>0.20047999999999999</v>
      </c>
      <c r="AY100">
        <v>1.31941</v>
      </c>
      <c r="AZ100">
        <v>3.4356800000000001</v>
      </c>
      <c r="BA100">
        <v>6.14968</v>
      </c>
      <c r="BB100">
        <v>9.2446099999999998</v>
      </c>
      <c r="BC100">
        <v>12.352790000000001</v>
      </c>
      <c r="BD100">
        <v>1.1497900000000001</v>
      </c>
      <c r="BE100">
        <v>3.7763399999999998</v>
      </c>
      <c r="BF100">
        <v>6.3673799999999998</v>
      </c>
      <c r="BG100">
        <v>7.9257900000000001</v>
      </c>
      <c r="BH100">
        <v>8.6206600000000009</v>
      </c>
      <c r="BI100">
        <v>9.3691399999999998</v>
      </c>
      <c r="BJ100">
        <v>0.25744</v>
      </c>
      <c r="BK100">
        <v>1.4811799999999999</v>
      </c>
      <c r="BL100">
        <v>3.5226600000000001</v>
      </c>
      <c r="BM100">
        <v>5.8284200000000004</v>
      </c>
      <c r="BN100">
        <v>9.2884899999999995</v>
      </c>
      <c r="BO100">
        <v>12.14306</v>
      </c>
      <c r="BP100">
        <v>2.026E-2</v>
      </c>
      <c r="BQ100">
        <v>0.34827999999999998</v>
      </c>
      <c r="BR100">
        <v>0.99646999999999997</v>
      </c>
      <c r="BS100">
        <v>2.1582699999999999</v>
      </c>
      <c r="BT100">
        <v>3.4847700000000001</v>
      </c>
      <c r="BU100">
        <v>5.5741699999999996</v>
      </c>
      <c r="BV100">
        <v>0.76014000000000004</v>
      </c>
      <c r="BW100">
        <v>0.94962999999999997</v>
      </c>
      <c r="BX100">
        <v>1.65171</v>
      </c>
      <c r="BY100">
        <v>2.37886</v>
      </c>
      <c r="BZ100">
        <v>3.3072400000000002</v>
      </c>
      <c r="CA100">
        <v>4.3708200000000001</v>
      </c>
      <c r="CB100">
        <v>1.50956</v>
      </c>
      <c r="CC100">
        <v>2.0871300000000002</v>
      </c>
      <c r="CD100">
        <v>2.82436</v>
      </c>
      <c r="CE100">
        <v>3.51214</v>
      </c>
      <c r="CF100">
        <v>4.2267099999999997</v>
      </c>
      <c r="CG100">
        <v>5.2895200000000004</v>
      </c>
      <c r="CH100">
        <v>2.0202900000000001</v>
      </c>
      <c r="CI100">
        <v>2.6887500000000002</v>
      </c>
      <c r="CJ100">
        <v>4.3275800000000002</v>
      </c>
      <c r="CK100">
        <v>5.5658599999999998</v>
      </c>
      <c r="CL100">
        <v>7.29617</v>
      </c>
      <c r="CM100">
        <v>9.4227000000000007</v>
      </c>
      <c r="CN100">
        <v>2.4389599999999998</v>
      </c>
      <c r="CO100">
        <v>4.2528199999999998</v>
      </c>
      <c r="CP100">
        <v>6.5236200000000002</v>
      </c>
      <c r="CQ100">
        <v>7.9702000000000002</v>
      </c>
      <c r="CR100">
        <v>11.522489999999999</v>
      </c>
      <c r="CS100">
        <v>14.27763</v>
      </c>
      <c r="CT100">
        <v>4.9386200000000002</v>
      </c>
      <c r="CU100">
        <v>7.1615799999999998</v>
      </c>
      <c r="CV100">
        <v>9.8263200000000008</v>
      </c>
      <c r="CW100">
        <v>13.0466</v>
      </c>
      <c r="CX100">
        <v>16.335609999999999</v>
      </c>
      <c r="CY100">
        <v>19.764990000000001</v>
      </c>
      <c r="CZ100">
        <v>6.0962800000000001</v>
      </c>
      <c r="DA100">
        <v>8.5214700000000008</v>
      </c>
      <c r="DB100">
        <v>11.41109</v>
      </c>
      <c r="DC100">
        <v>14.63466</v>
      </c>
      <c r="DD100">
        <v>18.116769999999999</v>
      </c>
      <c r="DE100">
        <v>21.626149999999999</v>
      </c>
      <c r="DF100">
        <v>1.3874200000000001</v>
      </c>
      <c r="DG100">
        <v>3.62853</v>
      </c>
      <c r="DH100">
        <v>6.3144799999999996</v>
      </c>
      <c r="DI100">
        <v>9.0666399999999996</v>
      </c>
      <c r="DJ100">
        <v>10.952389999999999</v>
      </c>
      <c r="DK100">
        <v>12.60511</v>
      </c>
      <c r="DL100">
        <v>2.3633999999999999</v>
      </c>
      <c r="DM100">
        <v>3.7359900000000001</v>
      </c>
      <c r="DN100">
        <v>5.2524499999999996</v>
      </c>
      <c r="DO100">
        <v>7.2844300000000004</v>
      </c>
      <c r="DP100">
        <v>9.2860999999999994</v>
      </c>
      <c r="DQ100">
        <v>11.420820000000001</v>
      </c>
      <c r="DR100">
        <v>5.1472499999999997</v>
      </c>
      <c r="DS100">
        <v>7.3906799999999997</v>
      </c>
      <c r="DT100">
        <v>10.111470000000001</v>
      </c>
      <c r="DU100">
        <v>13.43655</v>
      </c>
      <c r="DV100">
        <v>17.038340000000002</v>
      </c>
      <c r="DW100">
        <v>20.706910000000001</v>
      </c>
      <c r="DX100">
        <v>5.7672100000000004</v>
      </c>
      <c r="DY100">
        <v>8.0098299999999991</v>
      </c>
      <c r="DZ100">
        <v>10.381869999999999</v>
      </c>
      <c r="EA100">
        <v>13.28506</v>
      </c>
      <c r="EB100">
        <v>16.03304</v>
      </c>
      <c r="EC100">
        <v>18.745550000000001</v>
      </c>
    </row>
    <row r="101" spans="1:133" x14ac:dyDescent="0.2">
      <c r="A101">
        <v>50</v>
      </c>
      <c r="B101">
        <v>0.26103999999999999</v>
      </c>
      <c r="C101">
        <v>0.99858999999999998</v>
      </c>
      <c r="D101">
        <v>2.1683500000000002</v>
      </c>
      <c r="E101">
        <v>3.3667799999999999</v>
      </c>
      <c r="F101">
        <v>4.7854200000000002</v>
      </c>
      <c r="G101">
        <v>6.2271700000000001</v>
      </c>
      <c r="H101">
        <v>0.25711000000000001</v>
      </c>
      <c r="I101">
        <v>1.1833400000000001</v>
      </c>
      <c r="J101">
        <v>2.5446599999999999</v>
      </c>
      <c r="K101">
        <v>4.2149299999999998</v>
      </c>
      <c r="L101">
        <v>6.0860900000000004</v>
      </c>
      <c r="M101">
        <v>8.0323399999999996</v>
      </c>
      <c r="N101">
        <v>0.21886</v>
      </c>
      <c r="O101">
        <v>1.01471</v>
      </c>
      <c r="P101">
        <v>1.7922100000000001</v>
      </c>
      <c r="Q101">
        <v>3.52711</v>
      </c>
      <c r="R101">
        <v>5.3735799999999996</v>
      </c>
      <c r="S101">
        <v>7.3515100000000002</v>
      </c>
      <c r="T101">
        <v>0.12583</v>
      </c>
      <c r="U101">
        <v>0.77924000000000004</v>
      </c>
      <c r="V101">
        <v>1.94295</v>
      </c>
      <c r="W101">
        <v>3.7425700000000002</v>
      </c>
      <c r="X101">
        <v>5.73773</v>
      </c>
      <c r="Y101">
        <v>7.8963799999999997</v>
      </c>
      <c r="Z101">
        <v>9.1609999999999997E-2</v>
      </c>
      <c r="AA101">
        <v>0.58826000000000001</v>
      </c>
      <c r="AB101">
        <v>1.55524</v>
      </c>
      <c r="AC101">
        <v>3.0736500000000002</v>
      </c>
      <c r="AD101">
        <v>4.7333699999999999</v>
      </c>
      <c r="AE101">
        <v>6.7659799999999999</v>
      </c>
      <c r="AF101">
        <v>7.1720000000000006E-2</v>
      </c>
      <c r="AG101">
        <v>0.84704999999999997</v>
      </c>
      <c r="AH101">
        <v>2.3783400000000001</v>
      </c>
      <c r="AI101">
        <v>4.5293999999999999</v>
      </c>
      <c r="AJ101">
        <v>7.0609900000000003</v>
      </c>
      <c r="AK101">
        <v>9.84497</v>
      </c>
      <c r="AL101">
        <v>0.1313</v>
      </c>
      <c r="AM101">
        <v>1.1213200000000001</v>
      </c>
      <c r="AN101">
        <v>2.9321299999999999</v>
      </c>
      <c r="AO101">
        <v>5.0194999999999999</v>
      </c>
      <c r="AP101">
        <v>8.3629999999999995</v>
      </c>
      <c r="AQ101">
        <v>11.548489999999999</v>
      </c>
      <c r="AR101">
        <v>-8.4699999999999998E-2</v>
      </c>
      <c r="AS101">
        <v>0.68525999999999998</v>
      </c>
      <c r="AT101">
        <v>2.0750799999999998</v>
      </c>
      <c r="AU101">
        <v>4.1071799999999996</v>
      </c>
      <c r="AV101">
        <v>6.5516500000000004</v>
      </c>
      <c r="AW101">
        <v>9.0912000000000006</v>
      </c>
      <c r="AX101">
        <v>0.20594999999999999</v>
      </c>
      <c r="AY101">
        <v>1.3129</v>
      </c>
      <c r="AZ101">
        <v>3.4156900000000001</v>
      </c>
      <c r="BA101">
        <v>6.1614899999999997</v>
      </c>
      <c r="BB101">
        <v>9.2896900000000002</v>
      </c>
      <c r="BC101">
        <v>12.384460000000001</v>
      </c>
      <c r="BD101">
        <v>1.15422</v>
      </c>
      <c r="BE101">
        <v>3.8336800000000002</v>
      </c>
      <c r="BF101">
        <v>6.4244000000000003</v>
      </c>
      <c r="BG101">
        <v>7.9442000000000004</v>
      </c>
      <c r="BH101">
        <v>8.5898599999999998</v>
      </c>
      <c r="BI101">
        <v>9.3376999999999999</v>
      </c>
      <c r="BJ101">
        <v>0.25495000000000001</v>
      </c>
      <c r="BK101">
        <v>1.46302</v>
      </c>
      <c r="BL101">
        <v>3.544</v>
      </c>
      <c r="BM101">
        <v>5.9173999999999998</v>
      </c>
      <c r="BN101">
        <v>9.3536599999999996</v>
      </c>
      <c r="BO101">
        <v>12.206899999999999</v>
      </c>
      <c r="BP101">
        <v>3.1379999999999998E-2</v>
      </c>
      <c r="BQ101">
        <v>0.36124000000000001</v>
      </c>
      <c r="BR101">
        <v>1.03532</v>
      </c>
      <c r="BS101">
        <v>2.1978200000000001</v>
      </c>
      <c r="BT101">
        <v>3.5116200000000002</v>
      </c>
      <c r="BU101">
        <v>5.6316899999999999</v>
      </c>
      <c r="BV101">
        <v>0.74709999999999999</v>
      </c>
      <c r="BW101">
        <v>0.94530000000000003</v>
      </c>
      <c r="BX101">
        <v>1.67421</v>
      </c>
      <c r="BY101">
        <v>2.39181</v>
      </c>
      <c r="BZ101">
        <v>3.3503500000000002</v>
      </c>
      <c r="CA101">
        <v>4.4429699999999999</v>
      </c>
      <c r="CB101">
        <v>1.5550999999999999</v>
      </c>
      <c r="CC101">
        <v>2.0592899999999998</v>
      </c>
      <c r="CD101">
        <v>2.85127</v>
      </c>
      <c r="CE101">
        <v>3.5367799999999998</v>
      </c>
      <c r="CF101">
        <v>4.2416600000000004</v>
      </c>
      <c r="CG101">
        <v>5.2933000000000003</v>
      </c>
      <c r="CH101">
        <v>2.04528</v>
      </c>
      <c r="CI101">
        <v>2.6976499999999999</v>
      </c>
      <c r="CJ101">
        <v>4.3674099999999996</v>
      </c>
      <c r="CK101">
        <v>5.5914900000000003</v>
      </c>
      <c r="CL101">
        <v>7.3243099999999997</v>
      </c>
      <c r="CM101">
        <v>9.4672099999999997</v>
      </c>
      <c r="CN101">
        <v>2.45241</v>
      </c>
      <c r="CO101">
        <v>4.2826599999999999</v>
      </c>
      <c r="CP101">
        <v>6.5609400000000004</v>
      </c>
      <c r="CQ101">
        <v>8.0261300000000002</v>
      </c>
      <c r="CR101">
        <v>11.599769999999999</v>
      </c>
      <c r="CS101">
        <v>14.330120000000001</v>
      </c>
      <c r="CT101">
        <v>4.9718600000000004</v>
      </c>
      <c r="CU101">
        <v>7.1823100000000002</v>
      </c>
      <c r="CV101">
        <v>9.8551000000000002</v>
      </c>
      <c r="CW101">
        <v>13.08905</v>
      </c>
      <c r="CX101">
        <v>16.336639999999999</v>
      </c>
      <c r="CY101">
        <v>19.91797</v>
      </c>
      <c r="CZ101">
        <v>6.0949400000000002</v>
      </c>
      <c r="DA101">
        <v>8.5064899999999994</v>
      </c>
      <c r="DB101">
        <v>11.358510000000001</v>
      </c>
      <c r="DC101">
        <v>14.62716</v>
      </c>
      <c r="DD101">
        <v>18.159649999999999</v>
      </c>
      <c r="DE101">
        <v>21.617550000000001</v>
      </c>
      <c r="DF101">
        <v>1.40099</v>
      </c>
      <c r="DG101">
        <v>3.6582499999999998</v>
      </c>
      <c r="DH101">
        <v>6.3648499999999997</v>
      </c>
      <c r="DI101">
        <v>9.1013099999999998</v>
      </c>
      <c r="DJ101">
        <v>10.9375</v>
      </c>
      <c r="DK101">
        <v>12.612539999999999</v>
      </c>
      <c r="DL101">
        <v>2.3772899999999999</v>
      </c>
      <c r="DM101">
        <v>3.7742300000000002</v>
      </c>
      <c r="DN101">
        <v>5.26553</v>
      </c>
      <c r="DO101">
        <v>7.3205099999999996</v>
      </c>
      <c r="DP101">
        <v>9.3472100000000005</v>
      </c>
      <c r="DQ101">
        <v>11.424670000000001</v>
      </c>
      <c r="DR101">
        <v>5.1661900000000003</v>
      </c>
      <c r="DS101">
        <v>7.4326699999999999</v>
      </c>
      <c r="DT101">
        <v>10.234830000000001</v>
      </c>
      <c r="DU101">
        <v>13.466670000000001</v>
      </c>
      <c r="DV101">
        <v>17.004919999999998</v>
      </c>
      <c r="DW101">
        <v>20.758140000000001</v>
      </c>
      <c r="DX101">
        <v>5.76938</v>
      </c>
      <c r="DY101">
        <v>8.0270200000000003</v>
      </c>
      <c r="DZ101">
        <v>10.30551</v>
      </c>
      <c r="EA101">
        <v>13.253539999999999</v>
      </c>
      <c r="EB101">
        <v>15.984690000000001</v>
      </c>
      <c r="EC101">
        <v>18.649349999999998</v>
      </c>
    </row>
    <row r="102" spans="1:133" x14ac:dyDescent="0.2">
      <c r="A102">
        <v>50.5</v>
      </c>
      <c r="B102">
        <v>0.26834000000000002</v>
      </c>
      <c r="C102">
        <v>1.0194700000000001</v>
      </c>
      <c r="D102">
        <v>2.1840999999999999</v>
      </c>
      <c r="E102">
        <v>3.4047499999999999</v>
      </c>
      <c r="F102">
        <v>4.8272199999999996</v>
      </c>
      <c r="G102">
        <v>6.2993699999999997</v>
      </c>
      <c r="H102">
        <v>0.26468000000000003</v>
      </c>
      <c r="I102">
        <v>1.20594</v>
      </c>
      <c r="J102">
        <v>2.5527299999999999</v>
      </c>
      <c r="K102">
        <v>4.2535499999999997</v>
      </c>
      <c r="L102">
        <v>6.1356799999999998</v>
      </c>
      <c r="M102">
        <v>8.0941500000000008</v>
      </c>
      <c r="N102">
        <v>0.21618999999999999</v>
      </c>
      <c r="O102">
        <v>1.0289299999999999</v>
      </c>
      <c r="P102">
        <v>1.81488</v>
      </c>
      <c r="Q102">
        <v>3.5308299999999999</v>
      </c>
      <c r="R102">
        <v>5.4365500000000004</v>
      </c>
      <c r="S102">
        <v>7.4396000000000004</v>
      </c>
      <c r="T102">
        <v>0.12656999999999999</v>
      </c>
      <c r="U102">
        <v>0.77586999999999995</v>
      </c>
      <c r="V102">
        <v>1.9552799999999999</v>
      </c>
      <c r="W102">
        <v>3.7837200000000002</v>
      </c>
      <c r="X102">
        <v>5.7580499999999999</v>
      </c>
      <c r="Y102">
        <v>8.0012100000000004</v>
      </c>
      <c r="Z102">
        <v>0.10162</v>
      </c>
      <c r="AA102">
        <v>0.60241999999999996</v>
      </c>
      <c r="AB102">
        <v>1.57216</v>
      </c>
      <c r="AC102">
        <v>3.1025900000000002</v>
      </c>
      <c r="AD102">
        <v>4.7588800000000004</v>
      </c>
      <c r="AE102">
        <v>6.7798400000000001</v>
      </c>
      <c r="AF102">
        <v>5.5879999999999999E-2</v>
      </c>
      <c r="AG102">
        <v>0.87016000000000004</v>
      </c>
      <c r="AH102">
        <v>2.4075600000000001</v>
      </c>
      <c r="AI102">
        <v>4.5680899999999998</v>
      </c>
      <c r="AJ102">
        <v>7.1056600000000003</v>
      </c>
      <c r="AK102">
        <v>9.9003200000000007</v>
      </c>
      <c r="AL102">
        <v>0.157</v>
      </c>
      <c r="AM102">
        <v>1.14561</v>
      </c>
      <c r="AN102">
        <v>2.9644499999999998</v>
      </c>
      <c r="AO102">
        <v>5.0908600000000002</v>
      </c>
      <c r="AP102">
        <v>8.4212399999999992</v>
      </c>
      <c r="AQ102">
        <v>11.7003</v>
      </c>
      <c r="AR102">
        <v>-7.1779999999999997E-2</v>
      </c>
      <c r="AS102">
        <v>0.71750999999999998</v>
      </c>
      <c r="AT102">
        <v>2.1078700000000001</v>
      </c>
      <c r="AU102">
        <v>4.0989100000000001</v>
      </c>
      <c r="AV102">
        <v>6.5597599999999998</v>
      </c>
      <c r="AW102">
        <v>9.0758100000000006</v>
      </c>
      <c r="AX102">
        <v>0.21878</v>
      </c>
      <c r="AY102">
        <v>1.3608</v>
      </c>
      <c r="AZ102">
        <v>3.4437700000000002</v>
      </c>
      <c r="BA102">
        <v>6.2101300000000004</v>
      </c>
      <c r="BB102">
        <v>9.3499199999999991</v>
      </c>
      <c r="BC102">
        <v>12.39917</v>
      </c>
      <c r="BD102">
        <v>1.16875</v>
      </c>
      <c r="BE102">
        <v>3.8552599999999999</v>
      </c>
      <c r="BF102">
        <v>6.44543</v>
      </c>
      <c r="BG102">
        <v>7.9607599999999996</v>
      </c>
      <c r="BH102">
        <v>8.6026000000000007</v>
      </c>
      <c r="BI102">
        <v>9.3445999999999998</v>
      </c>
      <c r="BJ102">
        <v>0.28017999999999998</v>
      </c>
      <c r="BK102">
        <v>1.4980899999999999</v>
      </c>
      <c r="BL102">
        <v>3.5722499999999999</v>
      </c>
      <c r="BM102">
        <v>6.0108300000000003</v>
      </c>
      <c r="BN102">
        <v>9.4009</v>
      </c>
      <c r="BO102">
        <v>12.28049</v>
      </c>
      <c r="BP102">
        <v>2.2710000000000001E-2</v>
      </c>
      <c r="BQ102">
        <v>0.36477999999999999</v>
      </c>
      <c r="BR102">
        <v>1.03711</v>
      </c>
      <c r="BS102">
        <v>2.19401</v>
      </c>
      <c r="BT102">
        <v>3.5161500000000001</v>
      </c>
      <c r="BU102">
        <v>5.7486499999999996</v>
      </c>
      <c r="BV102">
        <v>0.74551999999999996</v>
      </c>
      <c r="BW102">
        <v>0.94733999999999996</v>
      </c>
      <c r="BX102">
        <v>1.6954</v>
      </c>
      <c r="BY102">
        <v>2.4513400000000001</v>
      </c>
      <c r="BZ102">
        <v>3.3849300000000002</v>
      </c>
      <c r="CA102">
        <v>4.4293199999999997</v>
      </c>
      <c r="CB102">
        <v>1.5794600000000001</v>
      </c>
      <c r="CC102">
        <v>2.0977000000000001</v>
      </c>
      <c r="CD102">
        <v>2.8677299999999999</v>
      </c>
      <c r="CE102">
        <v>3.5741000000000001</v>
      </c>
      <c r="CF102">
        <v>4.2822199999999997</v>
      </c>
      <c r="CG102">
        <v>5.4083399999999999</v>
      </c>
      <c r="CH102">
        <v>2.0588600000000001</v>
      </c>
      <c r="CI102">
        <v>2.7463299999999999</v>
      </c>
      <c r="CJ102">
        <v>4.40395</v>
      </c>
      <c r="CK102">
        <v>5.6654099999999996</v>
      </c>
      <c r="CL102">
        <v>7.3699599999999998</v>
      </c>
      <c r="CM102">
        <v>9.5443099999999994</v>
      </c>
      <c r="CN102">
        <v>2.45018</v>
      </c>
      <c r="CO102">
        <v>4.3314399999999997</v>
      </c>
      <c r="CP102">
        <v>6.6005900000000004</v>
      </c>
      <c r="CQ102">
        <v>8.0392799999999998</v>
      </c>
      <c r="CR102">
        <v>11.642150000000001</v>
      </c>
      <c r="CS102">
        <v>14.41229</v>
      </c>
      <c r="CT102">
        <v>4.9972399999999997</v>
      </c>
      <c r="CU102">
        <v>7.2134</v>
      </c>
      <c r="CV102">
        <v>9.8413199999999996</v>
      </c>
      <c r="CW102">
        <v>13.164070000000001</v>
      </c>
      <c r="CX102">
        <v>16.434750000000001</v>
      </c>
      <c r="CY102">
        <v>20.026119999999999</v>
      </c>
      <c r="CZ102">
        <v>6.0801600000000002</v>
      </c>
      <c r="DA102">
        <v>8.5112500000000004</v>
      </c>
      <c r="DB102">
        <v>11.38772</v>
      </c>
      <c r="DC102">
        <v>14.702830000000001</v>
      </c>
      <c r="DD102">
        <v>18.087990000000001</v>
      </c>
      <c r="DE102">
        <v>21.550280000000001</v>
      </c>
      <c r="DF102">
        <v>1.4023099999999999</v>
      </c>
      <c r="DG102">
        <v>3.65849</v>
      </c>
      <c r="DH102">
        <v>6.4010300000000004</v>
      </c>
      <c r="DI102">
        <v>9.1012000000000004</v>
      </c>
      <c r="DJ102">
        <v>10.974550000000001</v>
      </c>
      <c r="DK102">
        <v>12.55167</v>
      </c>
      <c r="DL102">
        <v>2.4119899999999999</v>
      </c>
      <c r="DM102">
        <v>3.8023199999999999</v>
      </c>
      <c r="DN102">
        <v>5.2913100000000002</v>
      </c>
      <c r="DO102">
        <v>7.3994999999999997</v>
      </c>
      <c r="DP102">
        <v>9.3979199999999992</v>
      </c>
      <c r="DQ102">
        <v>11.47256</v>
      </c>
      <c r="DR102">
        <v>5.17516</v>
      </c>
      <c r="DS102">
        <v>7.4325200000000002</v>
      </c>
      <c r="DT102">
        <v>10.195349999999999</v>
      </c>
      <c r="DU102">
        <v>13.49606</v>
      </c>
      <c r="DV102">
        <v>17.115120000000001</v>
      </c>
      <c r="DW102">
        <v>20.83867</v>
      </c>
      <c r="DX102">
        <v>5.7917399999999999</v>
      </c>
      <c r="DY102">
        <v>7.99498</v>
      </c>
      <c r="DZ102">
        <v>10.303290000000001</v>
      </c>
      <c r="EA102">
        <v>13.18988</v>
      </c>
      <c r="EB102">
        <v>15.957850000000001</v>
      </c>
      <c r="EC102">
        <v>18.606300000000001</v>
      </c>
    </row>
    <row r="103" spans="1:133" x14ac:dyDescent="0.2">
      <c r="A103">
        <v>51</v>
      </c>
      <c r="B103">
        <v>0.29664000000000001</v>
      </c>
      <c r="C103">
        <v>1.05619</v>
      </c>
      <c r="D103">
        <v>2.18269</v>
      </c>
      <c r="E103">
        <v>3.4113699999999998</v>
      </c>
      <c r="F103">
        <v>4.8802399999999997</v>
      </c>
      <c r="G103">
        <v>6.3103100000000003</v>
      </c>
      <c r="H103">
        <v>0.24732999999999999</v>
      </c>
      <c r="I103">
        <v>1.2146399999999999</v>
      </c>
      <c r="J103">
        <v>2.5579100000000001</v>
      </c>
      <c r="K103">
        <v>4.3010599999999997</v>
      </c>
      <c r="L103">
        <v>6.1681600000000003</v>
      </c>
      <c r="M103">
        <v>8.1537900000000008</v>
      </c>
      <c r="N103">
        <v>0.23066999999999999</v>
      </c>
      <c r="O103">
        <v>1.0153000000000001</v>
      </c>
      <c r="P103">
        <v>1.845</v>
      </c>
      <c r="Q103">
        <v>3.5736500000000002</v>
      </c>
      <c r="R103">
        <v>5.4709199999999996</v>
      </c>
      <c r="S103">
        <v>7.4417999999999997</v>
      </c>
      <c r="T103">
        <v>0.13346</v>
      </c>
      <c r="U103">
        <v>0.82567000000000002</v>
      </c>
      <c r="V103">
        <v>2.0070299999999999</v>
      </c>
      <c r="W103">
        <v>3.8488500000000001</v>
      </c>
      <c r="X103">
        <v>5.8369</v>
      </c>
      <c r="Y103">
        <v>7.9912099999999997</v>
      </c>
      <c r="Z103">
        <v>0.10920000000000001</v>
      </c>
      <c r="AA103">
        <v>0.57238999999999995</v>
      </c>
      <c r="AB103">
        <v>1.5865499999999999</v>
      </c>
      <c r="AC103">
        <v>3.1559300000000001</v>
      </c>
      <c r="AD103">
        <v>4.7815500000000002</v>
      </c>
      <c r="AE103">
        <v>6.85025</v>
      </c>
      <c r="AF103">
        <v>8.4750000000000006E-2</v>
      </c>
      <c r="AG103">
        <v>0.87885000000000002</v>
      </c>
      <c r="AH103">
        <v>2.3988900000000002</v>
      </c>
      <c r="AI103">
        <v>4.59504</v>
      </c>
      <c r="AJ103">
        <v>7.14846</v>
      </c>
      <c r="AK103">
        <v>9.9150700000000001</v>
      </c>
      <c r="AL103">
        <v>0.14047000000000001</v>
      </c>
      <c r="AM103">
        <v>1.12513</v>
      </c>
      <c r="AN103">
        <v>2.9731000000000001</v>
      </c>
      <c r="AO103">
        <v>5.06928</v>
      </c>
      <c r="AP103">
        <v>8.4813100000000006</v>
      </c>
      <c r="AQ103">
        <v>11.72167</v>
      </c>
      <c r="AR103">
        <v>-6.5259999999999999E-2</v>
      </c>
      <c r="AS103">
        <v>0.71396999999999999</v>
      </c>
      <c r="AT103">
        <v>2.1018300000000001</v>
      </c>
      <c r="AU103">
        <v>4.1585900000000002</v>
      </c>
      <c r="AV103">
        <v>6.5991999999999997</v>
      </c>
      <c r="AW103">
        <v>9.1571499999999997</v>
      </c>
      <c r="AX103">
        <v>0.19586000000000001</v>
      </c>
      <c r="AY103">
        <v>1.32396</v>
      </c>
      <c r="AZ103">
        <v>3.5013999999999998</v>
      </c>
      <c r="BA103">
        <v>6.22865</v>
      </c>
      <c r="BB103">
        <v>9.3668999999999993</v>
      </c>
      <c r="BC103">
        <v>12.50967</v>
      </c>
      <c r="BD103">
        <v>1.1774899999999999</v>
      </c>
      <c r="BE103">
        <v>3.8839800000000002</v>
      </c>
      <c r="BF103">
        <v>6.5058800000000003</v>
      </c>
      <c r="BG103">
        <v>7.9590899999999998</v>
      </c>
      <c r="BH103">
        <v>8.5882500000000004</v>
      </c>
      <c r="BI103">
        <v>9.3703599999999998</v>
      </c>
      <c r="BJ103">
        <v>0.23644000000000001</v>
      </c>
      <c r="BK103">
        <v>1.4814099999999999</v>
      </c>
      <c r="BL103">
        <v>3.5819700000000001</v>
      </c>
      <c r="BM103">
        <v>6.0365399999999996</v>
      </c>
      <c r="BN103">
        <v>9.4718699999999991</v>
      </c>
      <c r="BO103">
        <v>12.359579999999999</v>
      </c>
      <c r="BP103">
        <v>2.1010000000000001E-2</v>
      </c>
      <c r="BQ103">
        <v>0.35691000000000001</v>
      </c>
      <c r="BR103">
        <v>1.0542800000000001</v>
      </c>
      <c r="BS103">
        <v>2.2298499999999999</v>
      </c>
      <c r="BT103">
        <v>3.57951</v>
      </c>
      <c r="BU103">
        <v>5.7794600000000003</v>
      </c>
      <c r="BV103">
        <v>0.74578</v>
      </c>
      <c r="BW103">
        <v>0.97663</v>
      </c>
      <c r="BX103">
        <v>1.6957899999999999</v>
      </c>
      <c r="BY103">
        <v>2.4533100000000001</v>
      </c>
      <c r="BZ103">
        <v>3.4076399999999998</v>
      </c>
      <c r="CA103">
        <v>4.4941700000000004</v>
      </c>
      <c r="CB103">
        <v>1.5862000000000001</v>
      </c>
      <c r="CC103">
        <v>2.1103100000000001</v>
      </c>
      <c r="CD103">
        <v>2.94306</v>
      </c>
      <c r="CE103">
        <v>3.6333199999999999</v>
      </c>
      <c r="CF103">
        <v>4.3229199999999999</v>
      </c>
      <c r="CG103">
        <v>5.4283299999999999</v>
      </c>
      <c r="CH103">
        <v>2.0716399999999999</v>
      </c>
      <c r="CI103">
        <v>2.76471</v>
      </c>
      <c r="CJ103">
        <v>4.4176599999999997</v>
      </c>
      <c r="CK103">
        <v>5.6996799999999999</v>
      </c>
      <c r="CL103">
        <v>7.4305199999999996</v>
      </c>
      <c r="CM103">
        <v>9.5607100000000003</v>
      </c>
      <c r="CN103">
        <v>2.4700700000000002</v>
      </c>
      <c r="CO103">
        <v>4.3342900000000002</v>
      </c>
      <c r="CP103">
        <v>6.6430199999999999</v>
      </c>
      <c r="CQ103">
        <v>8.0860199999999995</v>
      </c>
      <c r="CR103">
        <v>11.679</v>
      </c>
      <c r="CS103">
        <v>14.46167</v>
      </c>
      <c r="CT103">
        <v>5.0110200000000003</v>
      </c>
      <c r="CU103">
        <v>7.27067</v>
      </c>
      <c r="CV103">
        <v>9.8788900000000002</v>
      </c>
      <c r="CW103">
        <v>13.129160000000001</v>
      </c>
      <c r="CX103">
        <v>16.338190000000001</v>
      </c>
      <c r="CY103">
        <v>20.032489999999999</v>
      </c>
      <c r="CZ103">
        <v>6.0928800000000001</v>
      </c>
      <c r="DA103">
        <v>8.50962</v>
      </c>
      <c r="DB103">
        <v>11.43548</v>
      </c>
      <c r="DC103">
        <v>14.624470000000001</v>
      </c>
      <c r="DD103">
        <v>18.132919999999999</v>
      </c>
      <c r="DE103">
        <v>21.628820000000001</v>
      </c>
      <c r="DF103">
        <v>1.41106</v>
      </c>
      <c r="DG103">
        <v>3.6936800000000001</v>
      </c>
      <c r="DH103">
        <v>6.3901899999999996</v>
      </c>
      <c r="DI103">
        <v>9.1339199999999998</v>
      </c>
      <c r="DJ103">
        <v>10.977370000000001</v>
      </c>
      <c r="DK103">
        <v>12.603059999999999</v>
      </c>
      <c r="DL103">
        <v>2.44828</v>
      </c>
      <c r="DM103">
        <v>3.8024499999999999</v>
      </c>
      <c r="DN103">
        <v>5.3375599999999999</v>
      </c>
      <c r="DO103">
        <v>7.3914999999999997</v>
      </c>
      <c r="DP103">
        <v>9.4350500000000004</v>
      </c>
      <c r="DQ103">
        <v>11.5078</v>
      </c>
      <c r="DR103">
        <v>5.1701600000000001</v>
      </c>
      <c r="DS103">
        <v>7.4939999999999998</v>
      </c>
      <c r="DT103">
        <v>10.237080000000001</v>
      </c>
      <c r="DU103">
        <v>13.524380000000001</v>
      </c>
      <c r="DV103">
        <v>17.086300000000001</v>
      </c>
      <c r="DW103">
        <v>20.903210000000001</v>
      </c>
      <c r="DX103">
        <v>5.782</v>
      </c>
      <c r="DY103">
        <v>7.9939400000000003</v>
      </c>
      <c r="DZ103">
        <v>10.26281</v>
      </c>
      <c r="EA103">
        <v>13.16187</v>
      </c>
      <c r="EB103">
        <v>15.94868</v>
      </c>
      <c r="EC103">
        <v>18.5276</v>
      </c>
    </row>
    <row r="104" spans="1:133" x14ac:dyDescent="0.2">
      <c r="A104">
        <v>51.5</v>
      </c>
      <c r="B104">
        <v>0.26172000000000001</v>
      </c>
      <c r="C104">
        <v>1.0709900000000001</v>
      </c>
      <c r="D104">
        <v>2.22864</v>
      </c>
      <c r="E104">
        <v>3.4658600000000002</v>
      </c>
      <c r="F104">
        <v>4.9113800000000003</v>
      </c>
      <c r="G104">
        <v>6.3892100000000003</v>
      </c>
      <c r="H104">
        <v>0.27104</v>
      </c>
      <c r="I104">
        <v>1.2250399999999999</v>
      </c>
      <c r="J104">
        <v>2.59206</v>
      </c>
      <c r="K104">
        <v>4.3008499999999996</v>
      </c>
      <c r="L104">
        <v>6.1958200000000003</v>
      </c>
      <c r="M104">
        <v>8.1389300000000002</v>
      </c>
      <c r="N104">
        <v>0.23962</v>
      </c>
      <c r="O104">
        <v>1.0180100000000001</v>
      </c>
      <c r="P104">
        <v>1.87463</v>
      </c>
      <c r="Q104">
        <v>3.60765</v>
      </c>
      <c r="R104">
        <v>5.5197399999999996</v>
      </c>
      <c r="S104">
        <v>7.5439499999999997</v>
      </c>
      <c r="T104">
        <v>0.14943000000000001</v>
      </c>
      <c r="U104">
        <v>0.79400999999999999</v>
      </c>
      <c r="V104">
        <v>2.0363500000000001</v>
      </c>
      <c r="W104">
        <v>3.8451499999999998</v>
      </c>
      <c r="X104">
        <v>5.85886</v>
      </c>
      <c r="Y104">
        <v>8.0554400000000008</v>
      </c>
      <c r="Z104">
        <v>8.6309999999999998E-2</v>
      </c>
      <c r="AA104">
        <v>0.58264000000000005</v>
      </c>
      <c r="AB104">
        <v>1.6051</v>
      </c>
      <c r="AC104">
        <v>3.1539999999999999</v>
      </c>
      <c r="AD104">
        <v>4.8353700000000002</v>
      </c>
      <c r="AE104">
        <v>6.9398499999999999</v>
      </c>
      <c r="AF104">
        <v>6.7019999999999996E-2</v>
      </c>
      <c r="AG104">
        <v>0.90381</v>
      </c>
      <c r="AH104">
        <v>2.3940899999999998</v>
      </c>
      <c r="AI104">
        <v>4.65029</v>
      </c>
      <c r="AJ104">
        <v>7.2274399999999996</v>
      </c>
      <c r="AK104">
        <v>9.9921799999999994</v>
      </c>
      <c r="AL104">
        <v>0.15301999999999999</v>
      </c>
      <c r="AM104">
        <v>1.1594500000000001</v>
      </c>
      <c r="AN104">
        <v>2.9811800000000002</v>
      </c>
      <c r="AO104">
        <v>5.1211000000000002</v>
      </c>
      <c r="AP104">
        <v>8.5122699999999991</v>
      </c>
      <c r="AQ104">
        <v>11.74999</v>
      </c>
      <c r="AR104">
        <v>-7.424E-2</v>
      </c>
      <c r="AS104">
        <v>0.71245000000000003</v>
      </c>
      <c r="AT104">
        <v>2.1099299999999999</v>
      </c>
      <c r="AU104">
        <v>4.1926199999999998</v>
      </c>
      <c r="AV104">
        <v>6.6493700000000002</v>
      </c>
      <c r="AW104">
        <v>9.1675299999999993</v>
      </c>
      <c r="AX104">
        <v>0.21940000000000001</v>
      </c>
      <c r="AY104">
        <v>1.3435299999999999</v>
      </c>
      <c r="AZ104">
        <v>3.5258799999999999</v>
      </c>
      <c r="BA104">
        <v>6.2327199999999996</v>
      </c>
      <c r="BB104">
        <v>9.4169499999999999</v>
      </c>
      <c r="BC104">
        <v>12.550979999999999</v>
      </c>
      <c r="BD104">
        <v>1.20059</v>
      </c>
      <c r="BE104">
        <v>3.8634400000000002</v>
      </c>
      <c r="BF104">
        <v>6.5121399999999996</v>
      </c>
      <c r="BG104">
        <v>7.9599099999999998</v>
      </c>
      <c r="BH104">
        <v>8.6371300000000009</v>
      </c>
      <c r="BI104">
        <v>9.3424999999999994</v>
      </c>
      <c r="BJ104">
        <v>0.25187999999999999</v>
      </c>
      <c r="BK104">
        <v>1.49797</v>
      </c>
      <c r="BL104">
        <v>3.5783900000000002</v>
      </c>
      <c r="BM104">
        <v>6.1076499999999996</v>
      </c>
      <c r="BN104">
        <v>9.5875299999999992</v>
      </c>
      <c r="BO104">
        <v>12.439550000000001</v>
      </c>
      <c r="BP104">
        <v>1.9279999999999999E-2</v>
      </c>
      <c r="BQ104">
        <v>0.36441000000000001</v>
      </c>
      <c r="BR104">
        <v>1.07633</v>
      </c>
      <c r="BS104">
        <v>2.2300300000000002</v>
      </c>
      <c r="BT104">
        <v>3.6254900000000001</v>
      </c>
      <c r="BU104">
        <v>5.75807</v>
      </c>
      <c r="BV104">
        <v>0.76676999999999995</v>
      </c>
      <c r="BW104">
        <v>1.1092599999999999</v>
      </c>
      <c r="BX104">
        <v>1.7547900000000001</v>
      </c>
      <c r="BY104">
        <v>2.4652500000000002</v>
      </c>
      <c r="BZ104">
        <v>3.44937</v>
      </c>
      <c r="CA104">
        <v>4.5242899999999997</v>
      </c>
      <c r="CB104">
        <v>1.57677</v>
      </c>
      <c r="CC104">
        <v>2.13158</v>
      </c>
      <c r="CD104">
        <v>2.9186700000000001</v>
      </c>
      <c r="CE104">
        <v>3.6323699999999999</v>
      </c>
      <c r="CF104">
        <v>4.32456</v>
      </c>
      <c r="CG104">
        <v>5.5097500000000004</v>
      </c>
      <c r="CH104">
        <v>2.1142099999999999</v>
      </c>
      <c r="CI104">
        <v>2.7673700000000001</v>
      </c>
      <c r="CJ104">
        <v>4.4870799999999997</v>
      </c>
      <c r="CK104">
        <v>5.7262700000000004</v>
      </c>
      <c r="CL104">
        <v>7.4794</v>
      </c>
      <c r="CM104">
        <v>9.6380999999999997</v>
      </c>
      <c r="CN104">
        <v>2.4963000000000002</v>
      </c>
      <c r="CO104">
        <v>4.3910499999999999</v>
      </c>
      <c r="CP104">
        <v>6.6908300000000001</v>
      </c>
      <c r="CQ104">
        <v>8.1602899999999998</v>
      </c>
      <c r="CR104">
        <v>11.745469999999999</v>
      </c>
      <c r="CS104">
        <v>14.53706</v>
      </c>
      <c r="CT104">
        <v>5.0466300000000004</v>
      </c>
      <c r="CU104">
        <v>7.2689300000000001</v>
      </c>
      <c r="CV104">
        <v>9.8919999999999995</v>
      </c>
      <c r="CW104">
        <v>13.23312</v>
      </c>
      <c r="CX104">
        <v>16.41056</v>
      </c>
      <c r="CY104">
        <v>19.997299999999999</v>
      </c>
      <c r="CZ104">
        <v>6.12033</v>
      </c>
      <c r="DA104">
        <v>8.52529</v>
      </c>
      <c r="DB104">
        <v>11.390040000000001</v>
      </c>
      <c r="DC104">
        <v>14.64423</v>
      </c>
      <c r="DD104">
        <v>18.116309999999999</v>
      </c>
      <c r="DE104">
        <v>21.638839999999998</v>
      </c>
      <c r="DF104">
        <v>1.4292800000000001</v>
      </c>
      <c r="DG104">
        <v>3.7226900000000001</v>
      </c>
      <c r="DH104">
        <v>6.45322</v>
      </c>
      <c r="DI104">
        <v>9.1377799999999993</v>
      </c>
      <c r="DJ104">
        <v>11.018689999999999</v>
      </c>
      <c r="DK104">
        <v>12.553000000000001</v>
      </c>
      <c r="DL104">
        <v>2.45451</v>
      </c>
      <c r="DM104">
        <v>3.8410799999999998</v>
      </c>
      <c r="DN104">
        <v>5.3412699999999997</v>
      </c>
      <c r="DO104">
        <v>7.4308199999999998</v>
      </c>
      <c r="DP104">
        <v>9.4864599999999992</v>
      </c>
      <c r="DQ104">
        <v>11.564019999999999</v>
      </c>
      <c r="DR104">
        <v>5.1867900000000002</v>
      </c>
      <c r="DS104">
        <v>7.4746199999999998</v>
      </c>
      <c r="DT104">
        <v>10.27896</v>
      </c>
      <c r="DU104">
        <v>13.537000000000001</v>
      </c>
      <c r="DV104">
        <v>17.050270000000001</v>
      </c>
      <c r="DW104">
        <v>20.796700000000001</v>
      </c>
      <c r="DX104">
        <v>5.7755599999999996</v>
      </c>
      <c r="DY104">
        <v>8.0381900000000002</v>
      </c>
      <c r="DZ104">
        <v>10.249560000000001</v>
      </c>
      <c r="EA104">
        <v>13.15766</v>
      </c>
      <c r="EB104">
        <v>15.90921</v>
      </c>
      <c r="EC104">
        <v>18.465730000000001</v>
      </c>
    </row>
    <row r="105" spans="1:133" x14ac:dyDescent="0.2">
      <c r="A105">
        <v>52</v>
      </c>
      <c r="B105">
        <v>0.27687</v>
      </c>
      <c r="C105">
        <v>1.0660099999999999</v>
      </c>
      <c r="D105">
        <v>2.2341199999999999</v>
      </c>
      <c r="E105">
        <v>3.5175900000000002</v>
      </c>
      <c r="F105">
        <v>4.9399600000000001</v>
      </c>
      <c r="G105">
        <v>6.4160599999999999</v>
      </c>
      <c r="H105">
        <v>0.26455000000000001</v>
      </c>
      <c r="I105">
        <v>1.2053799999999999</v>
      </c>
      <c r="J105">
        <v>2.6122000000000001</v>
      </c>
      <c r="K105">
        <v>4.3413500000000003</v>
      </c>
      <c r="L105">
        <v>6.2420499999999999</v>
      </c>
      <c r="M105">
        <v>8.2532899999999998</v>
      </c>
      <c r="N105">
        <v>0.25563000000000002</v>
      </c>
      <c r="O105">
        <v>1.0331600000000001</v>
      </c>
      <c r="P105">
        <v>1.8911100000000001</v>
      </c>
      <c r="Q105">
        <v>3.62398</v>
      </c>
      <c r="R105">
        <v>5.5813100000000002</v>
      </c>
      <c r="S105">
        <v>7.5659400000000003</v>
      </c>
      <c r="T105">
        <v>0.12773000000000001</v>
      </c>
      <c r="U105">
        <v>0.82537000000000005</v>
      </c>
      <c r="V105">
        <v>2.0383</v>
      </c>
      <c r="W105">
        <v>3.9058600000000001</v>
      </c>
      <c r="X105">
        <v>5.9392399999999999</v>
      </c>
      <c r="Y105">
        <v>8.1311</v>
      </c>
      <c r="Z105">
        <v>9.5949999999999994E-2</v>
      </c>
      <c r="AA105">
        <v>0.61780000000000002</v>
      </c>
      <c r="AB105">
        <v>1.6157699999999999</v>
      </c>
      <c r="AC105">
        <v>3.1837900000000001</v>
      </c>
      <c r="AD105">
        <v>4.8474399999999997</v>
      </c>
      <c r="AE105">
        <v>6.9513100000000003</v>
      </c>
      <c r="AF105">
        <v>8.2019999999999996E-2</v>
      </c>
      <c r="AG105">
        <v>0.90454999999999997</v>
      </c>
      <c r="AH105">
        <v>2.4497100000000001</v>
      </c>
      <c r="AI105">
        <v>4.6605400000000001</v>
      </c>
      <c r="AJ105">
        <v>7.2988499999999998</v>
      </c>
      <c r="AK105">
        <v>10.06101</v>
      </c>
      <c r="AL105">
        <v>0.16572000000000001</v>
      </c>
      <c r="AM105">
        <v>1.1556599999999999</v>
      </c>
      <c r="AN105">
        <v>3.02379</v>
      </c>
      <c r="AO105">
        <v>5.16439</v>
      </c>
      <c r="AP105">
        <v>8.5866799999999994</v>
      </c>
      <c r="AQ105">
        <v>11.85064</v>
      </c>
      <c r="AR105">
        <v>-6.4630000000000007E-2</v>
      </c>
      <c r="AS105">
        <v>0.70813999999999999</v>
      </c>
      <c r="AT105">
        <v>2.1281300000000001</v>
      </c>
      <c r="AU105">
        <v>4.2411899999999996</v>
      </c>
      <c r="AV105">
        <v>6.6865699999999997</v>
      </c>
      <c r="AW105">
        <v>9.2795900000000007</v>
      </c>
      <c r="AX105">
        <v>0.23047999999999999</v>
      </c>
      <c r="AY105">
        <v>1.38178</v>
      </c>
      <c r="AZ105">
        <v>3.53145</v>
      </c>
      <c r="BA105">
        <v>6.3009899999999996</v>
      </c>
      <c r="BB105">
        <v>9.4745799999999996</v>
      </c>
      <c r="BC105">
        <v>12.637740000000001</v>
      </c>
      <c r="BD105">
        <v>1.20953</v>
      </c>
      <c r="BE105">
        <v>3.9242499999999998</v>
      </c>
      <c r="BF105">
        <v>6.5215399999999999</v>
      </c>
      <c r="BG105">
        <v>8.0206999999999997</v>
      </c>
      <c r="BH105">
        <v>8.6520899999999994</v>
      </c>
      <c r="BI105">
        <v>9.3968100000000003</v>
      </c>
      <c r="BJ105">
        <v>0.23877000000000001</v>
      </c>
      <c r="BK105">
        <v>1.4899100000000001</v>
      </c>
      <c r="BL105">
        <v>3.6450399999999998</v>
      </c>
      <c r="BM105">
        <v>6.1616400000000002</v>
      </c>
      <c r="BN105">
        <v>9.62866</v>
      </c>
      <c r="BO105">
        <v>12.520770000000001</v>
      </c>
      <c r="BP105">
        <v>1.9269999999999999E-2</v>
      </c>
      <c r="BQ105">
        <v>0.35636000000000001</v>
      </c>
      <c r="BR105">
        <v>1.07321</v>
      </c>
      <c r="BS105">
        <v>2.27467</v>
      </c>
      <c r="BT105">
        <v>3.6581100000000002</v>
      </c>
      <c r="BU105">
        <v>5.8557100000000002</v>
      </c>
      <c r="BV105">
        <v>0.77993999999999997</v>
      </c>
      <c r="BW105">
        <v>1.00136</v>
      </c>
      <c r="BX105">
        <v>1.7447600000000001</v>
      </c>
      <c r="BY105">
        <v>2.4927899999999998</v>
      </c>
      <c r="BZ105">
        <v>3.4942099999999998</v>
      </c>
      <c r="CA105">
        <v>4.56297</v>
      </c>
      <c r="CB105">
        <v>1.59555</v>
      </c>
      <c r="CC105">
        <v>2.1693500000000001</v>
      </c>
      <c r="CD105">
        <v>2.96488</v>
      </c>
      <c r="CE105">
        <v>3.6659099999999998</v>
      </c>
      <c r="CF105">
        <v>4.3907600000000002</v>
      </c>
      <c r="CG105">
        <v>5.5441900000000004</v>
      </c>
      <c r="CH105">
        <v>2.1039300000000001</v>
      </c>
      <c r="CI105">
        <v>2.8050999999999999</v>
      </c>
      <c r="CJ105">
        <v>4.5262399999999996</v>
      </c>
      <c r="CK105">
        <v>5.8157100000000002</v>
      </c>
      <c r="CL105">
        <v>7.5294100000000004</v>
      </c>
      <c r="CM105">
        <v>9.7283399999999993</v>
      </c>
      <c r="CN105">
        <v>2.5249700000000002</v>
      </c>
      <c r="CO105">
        <v>4.4215799999999996</v>
      </c>
      <c r="CP105">
        <v>6.7056199999999997</v>
      </c>
      <c r="CQ105">
        <v>8.1822199999999992</v>
      </c>
      <c r="CR105">
        <v>11.80639</v>
      </c>
      <c r="CS105">
        <v>14.58197</v>
      </c>
      <c r="CT105">
        <v>5.0346900000000003</v>
      </c>
      <c r="CU105">
        <v>7.3036799999999999</v>
      </c>
      <c r="CV105">
        <v>9.9221900000000005</v>
      </c>
      <c r="CW105">
        <v>13.246219999999999</v>
      </c>
      <c r="CX105">
        <v>16.495049999999999</v>
      </c>
      <c r="CY105">
        <v>19.987400000000001</v>
      </c>
      <c r="CZ105">
        <v>6.11334</v>
      </c>
      <c r="DA105">
        <v>8.5498999999999992</v>
      </c>
      <c r="DB105">
        <v>11.338430000000001</v>
      </c>
      <c r="DC105">
        <v>14.67173</v>
      </c>
      <c r="DD105">
        <v>18.040929999999999</v>
      </c>
      <c r="DE105">
        <v>21.567270000000001</v>
      </c>
      <c r="DF105">
        <v>1.45021</v>
      </c>
      <c r="DG105">
        <v>3.7340900000000001</v>
      </c>
      <c r="DH105">
        <v>6.4828099999999997</v>
      </c>
      <c r="DI105">
        <v>9.1891300000000005</v>
      </c>
      <c r="DJ105">
        <v>11.03058</v>
      </c>
      <c r="DK105">
        <v>12.593540000000001</v>
      </c>
      <c r="DL105">
        <v>2.4984799999999998</v>
      </c>
      <c r="DM105">
        <v>3.84815</v>
      </c>
      <c r="DN105">
        <v>5.37094</v>
      </c>
      <c r="DO105">
        <v>7.49186</v>
      </c>
      <c r="DP105">
        <v>9.5141799999999996</v>
      </c>
      <c r="DQ105">
        <v>11.587590000000001</v>
      </c>
      <c r="DR105">
        <v>5.1925499999999998</v>
      </c>
      <c r="DS105">
        <v>7.53207</v>
      </c>
      <c r="DT105">
        <v>10.27342</v>
      </c>
      <c r="DU105">
        <v>13.57624</v>
      </c>
      <c r="DV105">
        <v>17.109660000000002</v>
      </c>
      <c r="DW105">
        <v>20.868819999999999</v>
      </c>
      <c r="DX105">
        <v>5.7318899999999999</v>
      </c>
      <c r="DY105">
        <v>7.9861500000000003</v>
      </c>
      <c r="DZ105">
        <v>10.21697</v>
      </c>
      <c r="EA105">
        <v>13.12365</v>
      </c>
      <c r="EB105">
        <v>15.880420000000001</v>
      </c>
      <c r="EC105">
        <v>18.427910000000001</v>
      </c>
    </row>
    <row r="106" spans="1:133" x14ac:dyDescent="0.2">
      <c r="A106">
        <v>52.5</v>
      </c>
      <c r="B106">
        <v>0.27868999999999999</v>
      </c>
      <c r="C106">
        <v>1.09616</v>
      </c>
      <c r="D106">
        <v>2.26288</v>
      </c>
      <c r="E106">
        <v>3.52766</v>
      </c>
      <c r="F106">
        <v>4.9764099999999996</v>
      </c>
      <c r="G106">
        <v>6.4839900000000004</v>
      </c>
      <c r="H106">
        <v>0.24704999999999999</v>
      </c>
      <c r="I106">
        <v>1.2495499999999999</v>
      </c>
      <c r="J106">
        <v>2.6355400000000002</v>
      </c>
      <c r="K106">
        <v>4.4088500000000002</v>
      </c>
      <c r="L106">
        <v>6.3247999999999998</v>
      </c>
      <c r="M106">
        <v>8.2995599999999996</v>
      </c>
      <c r="N106">
        <v>0.24307999999999999</v>
      </c>
      <c r="O106">
        <v>1.0299499999999999</v>
      </c>
      <c r="P106">
        <v>1.92744</v>
      </c>
      <c r="Q106">
        <v>3.67299</v>
      </c>
      <c r="R106">
        <v>5.6201699999999999</v>
      </c>
      <c r="S106">
        <v>7.6525100000000004</v>
      </c>
      <c r="T106">
        <v>0.12373000000000001</v>
      </c>
      <c r="U106">
        <v>0.82498000000000005</v>
      </c>
      <c r="V106">
        <v>2.0411800000000002</v>
      </c>
      <c r="W106">
        <v>3.8929299999999998</v>
      </c>
      <c r="X106">
        <v>5.9565200000000003</v>
      </c>
      <c r="Y106">
        <v>8.1956799999999994</v>
      </c>
      <c r="Z106">
        <v>9.9250000000000005E-2</v>
      </c>
      <c r="AA106">
        <v>0.60894999999999999</v>
      </c>
      <c r="AB106">
        <v>1.6230500000000001</v>
      </c>
      <c r="AC106">
        <v>3.22864</v>
      </c>
      <c r="AD106">
        <v>4.8793499999999996</v>
      </c>
      <c r="AE106">
        <v>7.0083299999999999</v>
      </c>
      <c r="AF106">
        <v>7.8200000000000006E-2</v>
      </c>
      <c r="AG106">
        <v>0.88722999999999996</v>
      </c>
      <c r="AH106">
        <v>2.4339</v>
      </c>
      <c r="AI106">
        <v>4.7005499999999998</v>
      </c>
      <c r="AJ106">
        <v>7.3250000000000002</v>
      </c>
      <c r="AK106">
        <v>10.17216</v>
      </c>
      <c r="AL106">
        <v>0.13167999999999999</v>
      </c>
      <c r="AM106">
        <v>1.1807799999999999</v>
      </c>
      <c r="AN106">
        <v>3.0501999999999998</v>
      </c>
      <c r="AO106">
        <v>5.2190700000000003</v>
      </c>
      <c r="AP106">
        <v>8.6365300000000005</v>
      </c>
      <c r="AQ106">
        <v>11.94004</v>
      </c>
      <c r="AR106">
        <v>-4.5519999999999998E-2</v>
      </c>
      <c r="AS106">
        <v>0.71360000000000001</v>
      </c>
      <c r="AT106">
        <v>2.1493799999999998</v>
      </c>
      <c r="AU106">
        <v>4.2164700000000002</v>
      </c>
      <c r="AV106">
        <v>6.7550999999999997</v>
      </c>
      <c r="AW106">
        <v>9.2947600000000001</v>
      </c>
      <c r="AX106">
        <v>0.21578</v>
      </c>
      <c r="AY106">
        <v>1.3751</v>
      </c>
      <c r="AZ106">
        <v>3.5427499999999998</v>
      </c>
      <c r="BA106">
        <v>6.3313800000000002</v>
      </c>
      <c r="BB106">
        <v>9.5596700000000006</v>
      </c>
      <c r="BC106">
        <v>12.64861</v>
      </c>
      <c r="BD106">
        <v>1.212</v>
      </c>
      <c r="BE106">
        <v>3.9316599999999999</v>
      </c>
      <c r="BF106">
        <v>6.6212999999999997</v>
      </c>
      <c r="BG106">
        <v>7.9923400000000004</v>
      </c>
      <c r="BH106">
        <v>8.6695799999999998</v>
      </c>
      <c r="BI106">
        <v>9.3777699999999999</v>
      </c>
      <c r="BJ106">
        <v>0.28811999999999999</v>
      </c>
      <c r="BK106">
        <v>1.5096700000000001</v>
      </c>
      <c r="BL106">
        <v>3.69726</v>
      </c>
      <c r="BM106">
        <v>6.17347</v>
      </c>
      <c r="BN106">
        <v>9.6792700000000007</v>
      </c>
      <c r="BO106">
        <v>12.698790000000001</v>
      </c>
      <c r="BP106">
        <v>3.4720000000000001E-2</v>
      </c>
      <c r="BQ106">
        <v>0.38235999999999998</v>
      </c>
      <c r="BR106">
        <v>1.1091599999999999</v>
      </c>
      <c r="BS106">
        <v>2.2670599999999999</v>
      </c>
      <c r="BT106">
        <v>3.65706</v>
      </c>
      <c r="BU106">
        <v>5.891</v>
      </c>
      <c r="BV106">
        <v>0.78456000000000004</v>
      </c>
      <c r="BW106">
        <v>1.0006200000000001</v>
      </c>
      <c r="BX106">
        <v>1.7678700000000001</v>
      </c>
      <c r="BY106">
        <v>2.51816</v>
      </c>
      <c r="BZ106">
        <v>3.4775399999999999</v>
      </c>
      <c r="CA106">
        <v>4.5819900000000002</v>
      </c>
      <c r="CB106">
        <v>1.58609</v>
      </c>
      <c r="CC106">
        <v>2.18371</v>
      </c>
      <c r="CD106">
        <v>2.9571700000000001</v>
      </c>
      <c r="CE106">
        <v>3.6755900000000001</v>
      </c>
      <c r="CF106">
        <v>4.4589699999999999</v>
      </c>
      <c r="CG106">
        <v>5.5827400000000003</v>
      </c>
      <c r="CH106">
        <v>2.1089699999999998</v>
      </c>
      <c r="CI106">
        <v>2.8481299999999998</v>
      </c>
      <c r="CJ106">
        <v>4.5440100000000001</v>
      </c>
      <c r="CK106">
        <v>5.8342700000000001</v>
      </c>
      <c r="CL106">
        <v>7.6266400000000001</v>
      </c>
      <c r="CM106">
        <v>9.7730999999999995</v>
      </c>
      <c r="CN106">
        <v>2.5334099999999999</v>
      </c>
      <c r="CO106">
        <v>4.4414600000000002</v>
      </c>
      <c r="CP106">
        <v>6.75631</v>
      </c>
      <c r="CQ106">
        <v>8.2040600000000001</v>
      </c>
      <c r="CR106">
        <v>11.871180000000001</v>
      </c>
      <c r="CS106">
        <v>14.61556</v>
      </c>
      <c r="CT106">
        <v>5.0710199999999999</v>
      </c>
      <c r="CU106">
        <v>7.3329300000000002</v>
      </c>
      <c r="CV106">
        <v>9.9933899999999998</v>
      </c>
      <c r="CW106">
        <v>13.2698</v>
      </c>
      <c r="CX106">
        <v>16.528860000000002</v>
      </c>
      <c r="CY106">
        <v>20.069220000000001</v>
      </c>
      <c r="CZ106">
        <v>6.0862100000000003</v>
      </c>
      <c r="DA106">
        <v>8.5616099999999999</v>
      </c>
      <c r="DB106">
        <v>11.3789</v>
      </c>
      <c r="DC106">
        <v>14.68812</v>
      </c>
      <c r="DD106">
        <v>18.067679999999999</v>
      </c>
      <c r="DE106">
        <v>21.633839999999999</v>
      </c>
      <c r="DF106">
        <v>1.45573</v>
      </c>
      <c r="DG106">
        <v>3.76816</v>
      </c>
      <c r="DH106">
        <v>6.5440699999999996</v>
      </c>
      <c r="DI106">
        <v>9.1920199999999994</v>
      </c>
      <c r="DJ106">
        <v>11.071009999999999</v>
      </c>
      <c r="DK106">
        <v>12.61347</v>
      </c>
      <c r="DL106">
        <v>2.4742199999999999</v>
      </c>
      <c r="DM106">
        <v>3.8973599999999999</v>
      </c>
      <c r="DN106">
        <v>5.4548500000000004</v>
      </c>
      <c r="DO106">
        <v>7.5103200000000001</v>
      </c>
      <c r="DP106">
        <v>9.5964700000000001</v>
      </c>
      <c r="DQ106">
        <v>11.71752</v>
      </c>
      <c r="DR106">
        <v>5.2278200000000004</v>
      </c>
      <c r="DS106">
        <v>7.5628500000000001</v>
      </c>
      <c r="DT106">
        <v>10.28356</v>
      </c>
      <c r="DU106">
        <v>13.54847</v>
      </c>
      <c r="DV106">
        <v>17.150310000000001</v>
      </c>
      <c r="DW106">
        <v>20.96828</v>
      </c>
      <c r="DX106">
        <v>5.73264</v>
      </c>
      <c r="DY106">
        <v>7.9302400000000004</v>
      </c>
      <c r="DZ106">
        <v>10.163970000000001</v>
      </c>
      <c r="EA106">
        <v>13.0381</v>
      </c>
      <c r="EB106">
        <v>15.820410000000001</v>
      </c>
      <c r="EC106">
        <v>18.316600000000001</v>
      </c>
    </row>
    <row r="107" spans="1:133" x14ac:dyDescent="0.2">
      <c r="A107">
        <v>53</v>
      </c>
      <c r="B107">
        <v>0.29787000000000002</v>
      </c>
      <c r="C107">
        <v>1.0956300000000001</v>
      </c>
      <c r="D107">
        <v>2.2693099999999999</v>
      </c>
      <c r="E107">
        <v>3.5100799999999999</v>
      </c>
      <c r="F107">
        <v>5.0184600000000001</v>
      </c>
      <c r="G107">
        <v>6.4929199999999998</v>
      </c>
      <c r="H107">
        <v>0.27381</v>
      </c>
      <c r="I107">
        <v>1.232</v>
      </c>
      <c r="J107">
        <v>2.6793900000000002</v>
      </c>
      <c r="K107">
        <v>4.4214099999999998</v>
      </c>
      <c r="L107">
        <v>6.3376700000000001</v>
      </c>
      <c r="M107">
        <v>8.3370300000000004</v>
      </c>
      <c r="N107">
        <v>0.22993</v>
      </c>
      <c r="O107">
        <v>1.05246</v>
      </c>
      <c r="P107">
        <v>1.9543200000000001</v>
      </c>
      <c r="Q107">
        <v>3.7151999999999998</v>
      </c>
      <c r="R107">
        <v>5.6715600000000004</v>
      </c>
      <c r="S107">
        <v>7.6783000000000001</v>
      </c>
      <c r="T107">
        <v>0.13338</v>
      </c>
      <c r="U107">
        <v>0.85909000000000002</v>
      </c>
      <c r="V107">
        <v>2.0604399999999998</v>
      </c>
      <c r="W107">
        <v>3.94956</v>
      </c>
      <c r="X107">
        <v>5.9726100000000004</v>
      </c>
      <c r="Y107">
        <v>8.3073899999999998</v>
      </c>
      <c r="Z107">
        <v>9.11E-2</v>
      </c>
      <c r="AA107">
        <v>0.62619999999999998</v>
      </c>
      <c r="AB107">
        <v>1.6493500000000001</v>
      </c>
      <c r="AC107">
        <v>3.2602799999999998</v>
      </c>
      <c r="AD107">
        <v>4.9648000000000003</v>
      </c>
      <c r="AE107">
        <v>7.04826</v>
      </c>
      <c r="AF107">
        <v>6.8279999999999993E-2</v>
      </c>
      <c r="AG107">
        <v>0.91049000000000002</v>
      </c>
      <c r="AH107">
        <v>2.48732</v>
      </c>
      <c r="AI107">
        <v>4.71427</v>
      </c>
      <c r="AJ107">
        <v>7.3764399999999997</v>
      </c>
      <c r="AK107">
        <v>10.20012</v>
      </c>
      <c r="AL107">
        <v>0.15165000000000001</v>
      </c>
      <c r="AM107">
        <v>1.19906</v>
      </c>
      <c r="AN107">
        <v>3.0563400000000001</v>
      </c>
      <c r="AO107">
        <v>5.2230800000000004</v>
      </c>
      <c r="AP107">
        <v>8.7206200000000003</v>
      </c>
      <c r="AQ107">
        <v>11.94811</v>
      </c>
      <c r="AR107">
        <v>-5.892E-2</v>
      </c>
      <c r="AS107">
        <v>0.72133000000000003</v>
      </c>
      <c r="AT107">
        <v>2.1770399999999999</v>
      </c>
      <c r="AU107">
        <v>4.2560099999999998</v>
      </c>
      <c r="AV107">
        <v>6.8016300000000003</v>
      </c>
      <c r="AW107">
        <v>9.3572100000000002</v>
      </c>
      <c r="AX107">
        <v>0.22645000000000001</v>
      </c>
      <c r="AY107">
        <v>1.38243</v>
      </c>
      <c r="AZ107">
        <v>3.5932599999999999</v>
      </c>
      <c r="BA107">
        <v>6.3479000000000001</v>
      </c>
      <c r="BB107">
        <v>9.5687300000000004</v>
      </c>
      <c r="BC107">
        <v>12.696059999999999</v>
      </c>
      <c r="BD107">
        <v>1.1962200000000001</v>
      </c>
      <c r="BE107">
        <v>3.94977</v>
      </c>
      <c r="BF107">
        <v>6.5799200000000004</v>
      </c>
      <c r="BG107">
        <v>8.0236499999999999</v>
      </c>
      <c r="BH107">
        <v>8.7106100000000009</v>
      </c>
      <c r="BI107">
        <v>9.3687900000000006</v>
      </c>
      <c r="BJ107">
        <v>0.27987000000000001</v>
      </c>
      <c r="BK107">
        <v>1.56003</v>
      </c>
      <c r="BL107">
        <v>3.75231</v>
      </c>
      <c r="BM107">
        <v>6.2558499999999997</v>
      </c>
      <c r="BN107">
        <v>9.7730099999999993</v>
      </c>
      <c r="BO107">
        <v>12.64087</v>
      </c>
      <c r="BP107">
        <v>3.6609999999999997E-2</v>
      </c>
      <c r="BQ107">
        <v>0.33916000000000002</v>
      </c>
      <c r="BR107">
        <v>1.08046</v>
      </c>
      <c r="BS107">
        <v>2.30809</v>
      </c>
      <c r="BT107">
        <v>3.6798299999999999</v>
      </c>
      <c r="BU107">
        <v>5.92767</v>
      </c>
      <c r="BV107">
        <v>0.78871999999999998</v>
      </c>
      <c r="BW107">
        <v>1.0134399999999999</v>
      </c>
      <c r="BX107">
        <v>1.79131</v>
      </c>
      <c r="BY107">
        <v>2.52982</v>
      </c>
      <c r="BZ107">
        <v>3.5469499999999998</v>
      </c>
      <c r="CA107">
        <v>4.6472600000000002</v>
      </c>
      <c r="CB107">
        <v>1.6333299999999999</v>
      </c>
      <c r="CC107">
        <v>2.2216200000000002</v>
      </c>
      <c r="CD107">
        <v>3.0150000000000001</v>
      </c>
      <c r="CE107">
        <v>3.6936800000000001</v>
      </c>
      <c r="CF107">
        <v>4.4686300000000001</v>
      </c>
      <c r="CG107">
        <v>5.6209699999999998</v>
      </c>
      <c r="CH107">
        <v>2.1417199999999998</v>
      </c>
      <c r="CI107">
        <v>2.8635199999999998</v>
      </c>
      <c r="CJ107">
        <v>4.5733300000000003</v>
      </c>
      <c r="CK107">
        <v>5.8702399999999999</v>
      </c>
      <c r="CL107">
        <v>7.6601699999999999</v>
      </c>
      <c r="CM107">
        <v>9.8263200000000008</v>
      </c>
      <c r="CN107">
        <v>2.54657</v>
      </c>
      <c r="CO107">
        <v>4.4616800000000003</v>
      </c>
      <c r="CP107">
        <v>6.7646199999999999</v>
      </c>
      <c r="CQ107">
        <v>8.2769700000000004</v>
      </c>
      <c r="CR107">
        <v>11.934799999999999</v>
      </c>
      <c r="CS107">
        <v>14.728859999999999</v>
      </c>
      <c r="CT107">
        <v>5.0687300000000004</v>
      </c>
      <c r="CU107">
        <v>7.3162500000000001</v>
      </c>
      <c r="CV107">
        <v>9.9989500000000007</v>
      </c>
      <c r="CW107">
        <v>13.29604</v>
      </c>
      <c r="CX107">
        <v>16.521519999999999</v>
      </c>
      <c r="CY107">
        <v>20.133140000000001</v>
      </c>
      <c r="CZ107">
        <v>6.1209800000000003</v>
      </c>
      <c r="DA107">
        <v>8.5416699999999999</v>
      </c>
      <c r="DB107">
        <v>11.378690000000001</v>
      </c>
      <c r="DC107">
        <v>14.70223</v>
      </c>
      <c r="DD107">
        <v>18.136939999999999</v>
      </c>
      <c r="DE107">
        <v>21.562760000000001</v>
      </c>
      <c r="DF107">
        <v>1.4543999999999999</v>
      </c>
      <c r="DG107">
        <v>3.7818399999999999</v>
      </c>
      <c r="DH107">
        <v>6.5626899999999999</v>
      </c>
      <c r="DI107">
        <v>9.2526299999999999</v>
      </c>
      <c r="DJ107">
        <v>11.11802</v>
      </c>
      <c r="DK107">
        <v>12.600339999999999</v>
      </c>
      <c r="DL107">
        <v>2.4651800000000001</v>
      </c>
      <c r="DM107">
        <v>3.89317</v>
      </c>
      <c r="DN107">
        <v>5.4404899999999996</v>
      </c>
      <c r="DO107">
        <v>7.5602099999999997</v>
      </c>
      <c r="DP107">
        <v>9.5658300000000001</v>
      </c>
      <c r="DQ107">
        <v>11.74973</v>
      </c>
      <c r="DR107">
        <v>5.25312</v>
      </c>
      <c r="DS107">
        <v>7.5364699999999996</v>
      </c>
      <c r="DT107">
        <v>10.31504</v>
      </c>
      <c r="DU107">
        <v>13.65382</v>
      </c>
      <c r="DV107">
        <v>17.193059999999999</v>
      </c>
      <c r="DW107">
        <v>21.048169999999999</v>
      </c>
      <c r="DX107">
        <v>5.74275</v>
      </c>
      <c r="DY107">
        <v>7.9172200000000004</v>
      </c>
      <c r="DZ107">
        <v>10.141209999999999</v>
      </c>
      <c r="EA107">
        <v>13.064260000000001</v>
      </c>
      <c r="EB107">
        <v>15.74863</v>
      </c>
      <c r="EC107">
        <v>18.207380000000001</v>
      </c>
    </row>
    <row r="108" spans="1:133" x14ac:dyDescent="0.2">
      <c r="A108">
        <v>53.5</v>
      </c>
      <c r="B108">
        <v>0.32013000000000003</v>
      </c>
      <c r="C108">
        <v>1.0951900000000001</v>
      </c>
      <c r="D108">
        <v>2.2934100000000002</v>
      </c>
      <c r="E108">
        <v>3.5758399999999999</v>
      </c>
      <c r="F108">
        <v>5.0812900000000001</v>
      </c>
      <c r="G108">
        <v>6.59267</v>
      </c>
      <c r="H108">
        <v>0.26943</v>
      </c>
      <c r="I108">
        <v>1.27688</v>
      </c>
      <c r="J108">
        <v>2.65239</v>
      </c>
      <c r="K108">
        <v>4.4952300000000003</v>
      </c>
      <c r="L108">
        <v>6.4028900000000002</v>
      </c>
      <c r="M108">
        <v>8.4513400000000001</v>
      </c>
      <c r="N108">
        <v>0.22239999999999999</v>
      </c>
      <c r="O108">
        <v>1.06385</v>
      </c>
      <c r="P108">
        <v>1.9508700000000001</v>
      </c>
      <c r="Q108">
        <v>3.7048700000000001</v>
      </c>
      <c r="R108">
        <v>5.6873699999999996</v>
      </c>
      <c r="S108">
        <v>7.7289399999999997</v>
      </c>
      <c r="T108">
        <v>0.11089</v>
      </c>
      <c r="U108">
        <v>0.84455999999999998</v>
      </c>
      <c r="V108">
        <v>2.0953599999999999</v>
      </c>
      <c r="W108">
        <v>3.9684599999999999</v>
      </c>
      <c r="X108">
        <v>6.0617700000000001</v>
      </c>
      <c r="Y108">
        <v>8.3241099999999992</v>
      </c>
      <c r="Z108">
        <v>0.12286999999999999</v>
      </c>
      <c r="AA108">
        <v>0.61063999999999996</v>
      </c>
      <c r="AB108">
        <v>1.6804300000000001</v>
      </c>
      <c r="AC108">
        <v>3.2715000000000001</v>
      </c>
      <c r="AD108">
        <v>4.9516799999999996</v>
      </c>
      <c r="AE108">
        <v>7.1408199999999997</v>
      </c>
      <c r="AF108">
        <v>7.9570000000000002E-2</v>
      </c>
      <c r="AG108">
        <v>0.90913999999999995</v>
      </c>
      <c r="AH108">
        <v>2.5308600000000001</v>
      </c>
      <c r="AI108">
        <v>4.7716799999999999</v>
      </c>
      <c r="AJ108">
        <v>7.4550900000000002</v>
      </c>
      <c r="AK108">
        <v>10.24694</v>
      </c>
      <c r="AL108">
        <v>0.15461</v>
      </c>
      <c r="AM108">
        <v>1.1942200000000001</v>
      </c>
      <c r="AN108">
        <v>3.1017399999999999</v>
      </c>
      <c r="AO108">
        <v>5.2701700000000002</v>
      </c>
      <c r="AP108">
        <v>8.7338799999999992</v>
      </c>
      <c r="AQ108">
        <v>11.97645</v>
      </c>
      <c r="AR108">
        <v>-2.7449999999999999E-2</v>
      </c>
      <c r="AS108">
        <v>0.69962999999999997</v>
      </c>
      <c r="AT108">
        <v>2.1813899999999999</v>
      </c>
      <c r="AU108">
        <v>4.2756400000000001</v>
      </c>
      <c r="AV108">
        <v>6.8116300000000001</v>
      </c>
      <c r="AW108">
        <v>9.3724600000000002</v>
      </c>
      <c r="AX108">
        <v>0.22067000000000001</v>
      </c>
      <c r="AY108">
        <v>1.39981</v>
      </c>
      <c r="AZ108">
        <v>3.6007400000000001</v>
      </c>
      <c r="BA108">
        <v>6.4400300000000001</v>
      </c>
      <c r="BB108">
        <v>9.6627299999999998</v>
      </c>
      <c r="BC108">
        <v>12.70135</v>
      </c>
      <c r="BD108">
        <v>1.2232000000000001</v>
      </c>
      <c r="BE108">
        <v>4.0079500000000001</v>
      </c>
      <c r="BF108">
        <v>6.6106999999999996</v>
      </c>
      <c r="BG108">
        <v>8.11327</v>
      </c>
      <c r="BH108">
        <v>8.6782000000000004</v>
      </c>
      <c r="BI108">
        <v>9.3669899999999995</v>
      </c>
      <c r="BJ108">
        <v>0.29407</v>
      </c>
      <c r="BK108">
        <v>1.57178</v>
      </c>
      <c r="BL108">
        <v>3.7423500000000001</v>
      </c>
      <c r="BM108">
        <v>6.32822</v>
      </c>
      <c r="BN108">
        <v>9.7935800000000004</v>
      </c>
      <c r="BO108">
        <v>12.688499999999999</v>
      </c>
      <c r="BP108">
        <v>6.28E-3</v>
      </c>
      <c r="BQ108">
        <v>0.37252000000000002</v>
      </c>
      <c r="BR108">
        <v>1.0798000000000001</v>
      </c>
      <c r="BS108">
        <v>2.3420000000000001</v>
      </c>
      <c r="BT108">
        <v>3.7283599999999999</v>
      </c>
      <c r="BU108">
        <v>6.0044599999999999</v>
      </c>
      <c r="BV108">
        <v>0.80149999999999999</v>
      </c>
      <c r="BW108">
        <v>1.0164800000000001</v>
      </c>
      <c r="BX108">
        <v>1.80261</v>
      </c>
      <c r="BY108">
        <v>2.56053</v>
      </c>
      <c r="BZ108">
        <v>3.5632100000000002</v>
      </c>
      <c r="CA108">
        <v>4.6958000000000002</v>
      </c>
      <c r="CB108">
        <v>1.6513100000000001</v>
      </c>
      <c r="CC108">
        <v>2.2009500000000002</v>
      </c>
      <c r="CD108">
        <v>3.0286300000000002</v>
      </c>
      <c r="CE108">
        <v>3.7498100000000001</v>
      </c>
      <c r="CF108">
        <v>4.5051800000000002</v>
      </c>
      <c r="CG108">
        <v>5.6925699999999999</v>
      </c>
      <c r="CH108">
        <v>2.1608700000000001</v>
      </c>
      <c r="CI108">
        <v>2.85094</v>
      </c>
      <c r="CJ108">
        <v>4.5807799999999999</v>
      </c>
      <c r="CK108">
        <v>5.9363599999999996</v>
      </c>
      <c r="CL108">
        <v>7.7332000000000001</v>
      </c>
      <c r="CM108">
        <v>9.9447600000000005</v>
      </c>
      <c r="CN108">
        <v>2.5533399999999999</v>
      </c>
      <c r="CO108">
        <v>4.4595399999999996</v>
      </c>
      <c r="CP108">
        <v>6.8093700000000004</v>
      </c>
      <c r="CQ108">
        <v>8.2897400000000001</v>
      </c>
      <c r="CR108">
        <v>12.01276</v>
      </c>
      <c r="CS108">
        <v>14.8271</v>
      </c>
      <c r="CT108">
        <v>5.0834400000000004</v>
      </c>
      <c r="CU108">
        <v>7.3456799999999998</v>
      </c>
      <c r="CV108">
        <v>10.03561</v>
      </c>
      <c r="CW108">
        <v>13.333930000000001</v>
      </c>
      <c r="CX108">
        <v>16.584420000000001</v>
      </c>
      <c r="CY108">
        <v>20.14977</v>
      </c>
      <c r="CZ108">
        <v>6.1374599999999999</v>
      </c>
      <c r="DA108">
        <v>8.5055300000000003</v>
      </c>
      <c r="DB108">
        <v>11.42163</v>
      </c>
      <c r="DC108">
        <v>14.7125</v>
      </c>
      <c r="DD108">
        <v>18.124199999999998</v>
      </c>
      <c r="DE108">
        <v>21.57544</v>
      </c>
      <c r="DF108">
        <v>1.48431</v>
      </c>
      <c r="DG108">
        <v>3.7581799999999999</v>
      </c>
      <c r="DH108">
        <v>6.5574199999999996</v>
      </c>
      <c r="DI108">
        <v>9.30457</v>
      </c>
      <c r="DJ108">
        <v>11.084989999999999</v>
      </c>
      <c r="DK108">
        <v>12.6463</v>
      </c>
      <c r="DL108">
        <v>2.5106600000000001</v>
      </c>
      <c r="DM108">
        <v>3.8982700000000001</v>
      </c>
      <c r="DN108">
        <v>5.4599799999999998</v>
      </c>
      <c r="DO108">
        <v>7.6009000000000002</v>
      </c>
      <c r="DP108">
        <v>9.6609099999999994</v>
      </c>
      <c r="DQ108">
        <v>11.780559999999999</v>
      </c>
      <c r="DR108">
        <v>5.2758200000000004</v>
      </c>
      <c r="DS108">
        <v>7.6014299999999997</v>
      </c>
      <c r="DT108">
        <v>10.33254</v>
      </c>
      <c r="DU108">
        <v>13.63926</v>
      </c>
      <c r="DV108">
        <v>17.235759999999999</v>
      </c>
      <c r="DW108">
        <v>21.00132</v>
      </c>
      <c r="DX108">
        <v>5.7577800000000003</v>
      </c>
      <c r="DY108">
        <v>7.9340000000000002</v>
      </c>
      <c r="DZ108">
        <v>10.117850000000001</v>
      </c>
      <c r="EA108">
        <v>12.97373</v>
      </c>
      <c r="EB108">
        <v>15.716469999999999</v>
      </c>
      <c r="EC108">
        <v>18.255510000000001</v>
      </c>
    </row>
    <row r="109" spans="1:133" x14ac:dyDescent="0.2">
      <c r="A109">
        <v>54</v>
      </c>
      <c r="B109">
        <v>0.29305999999999999</v>
      </c>
      <c r="C109">
        <v>1.12659</v>
      </c>
      <c r="D109">
        <v>2.3241399999999999</v>
      </c>
      <c r="E109">
        <v>3.6156899999999998</v>
      </c>
      <c r="F109">
        <v>5.0874100000000002</v>
      </c>
      <c r="G109">
        <v>6.6439199999999996</v>
      </c>
      <c r="H109">
        <v>0.27446999999999999</v>
      </c>
      <c r="I109">
        <v>1.2787999999999999</v>
      </c>
      <c r="J109">
        <v>2.70566</v>
      </c>
      <c r="K109">
        <v>4.5067500000000003</v>
      </c>
      <c r="L109">
        <v>6.4750399999999999</v>
      </c>
      <c r="M109">
        <v>8.4949899999999996</v>
      </c>
      <c r="N109">
        <v>0.25918999999999998</v>
      </c>
      <c r="O109">
        <v>1.0809599999999999</v>
      </c>
      <c r="P109">
        <v>1.9818800000000001</v>
      </c>
      <c r="Q109">
        <v>3.7523300000000002</v>
      </c>
      <c r="R109">
        <v>5.7918599999999998</v>
      </c>
      <c r="S109">
        <v>7.7899599999999998</v>
      </c>
      <c r="T109">
        <v>0.12684000000000001</v>
      </c>
      <c r="U109">
        <v>0.82406999999999997</v>
      </c>
      <c r="V109">
        <v>2.1169899999999999</v>
      </c>
      <c r="W109">
        <v>4.0142600000000002</v>
      </c>
      <c r="X109">
        <v>6.0738899999999996</v>
      </c>
      <c r="Y109">
        <v>8.4062000000000001</v>
      </c>
      <c r="Z109">
        <v>0.10093000000000001</v>
      </c>
      <c r="AA109">
        <v>0.60313000000000005</v>
      </c>
      <c r="AB109">
        <v>1.66856</v>
      </c>
      <c r="AC109">
        <v>3.31799</v>
      </c>
      <c r="AD109">
        <v>5.0195999999999996</v>
      </c>
      <c r="AE109">
        <v>7.13626</v>
      </c>
      <c r="AF109">
        <v>7.7460000000000001E-2</v>
      </c>
      <c r="AG109">
        <v>0.92306999999999995</v>
      </c>
      <c r="AH109">
        <v>2.51972</v>
      </c>
      <c r="AI109">
        <v>4.8054300000000003</v>
      </c>
      <c r="AJ109">
        <v>7.4489400000000003</v>
      </c>
      <c r="AK109">
        <v>10.32504</v>
      </c>
      <c r="AL109">
        <v>0.15551999999999999</v>
      </c>
      <c r="AM109">
        <v>1.1919299999999999</v>
      </c>
      <c r="AN109">
        <v>3.1230500000000001</v>
      </c>
      <c r="AO109">
        <v>5.3176600000000001</v>
      </c>
      <c r="AP109">
        <v>8.7516099999999994</v>
      </c>
      <c r="AQ109">
        <v>12.043699999999999</v>
      </c>
      <c r="AR109">
        <v>-4.6899999999999997E-3</v>
      </c>
      <c r="AS109">
        <v>0.75731000000000004</v>
      </c>
      <c r="AT109">
        <v>2.20438</v>
      </c>
      <c r="AU109">
        <v>4.31067</v>
      </c>
      <c r="AV109">
        <v>6.8424699999999996</v>
      </c>
      <c r="AW109">
        <v>9.4639199999999999</v>
      </c>
      <c r="AX109">
        <v>0.23299</v>
      </c>
      <c r="AY109">
        <v>1.4110499999999999</v>
      </c>
      <c r="AZ109">
        <v>3.6352000000000002</v>
      </c>
      <c r="BA109">
        <v>6.4388300000000003</v>
      </c>
      <c r="BB109">
        <v>9.6837499999999999</v>
      </c>
      <c r="BC109">
        <v>12.79693</v>
      </c>
      <c r="BD109">
        <v>1.2183900000000001</v>
      </c>
      <c r="BE109">
        <v>4.0099</v>
      </c>
      <c r="BF109">
        <v>6.6390099999999999</v>
      </c>
      <c r="BG109">
        <v>8.0774799999999995</v>
      </c>
      <c r="BH109">
        <v>8.7086400000000008</v>
      </c>
      <c r="BI109">
        <v>9.3416999999999994</v>
      </c>
      <c r="BJ109">
        <v>0.30509999999999998</v>
      </c>
      <c r="BK109">
        <v>1.5603899999999999</v>
      </c>
      <c r="BL109">
        <v>3.7685200000000001</v>
      </c>
      <c r="BM109">
        <v>6.3814700000000002</v>
      </c>
      <c r="BN109">
        <v>9.8575099999999996</v>
      </c>
      <c r="BO109">
        <v>12.84703</v>
      </c>
      <c r="BP109">
        <v>1.966E-2</v>
      </c>
      <c r="BQ109">
        <v>0.39454</v>
      </c>
      <c r="BR109">
        <v>1.07456</v>
      </c>
      <c r="BS109">
        <v>2.3475899999999998</v>
      </c>
      <c r="BT109">
        <v>3.7613300000000001</v>
      </c>
      <c r="BU109">
        <v>6.0435100000000004</v>
      </c>
      <c r="BV109">
        <v>0.76380000000000003</v>
      </c>
      <c r="BW109">
        <v>1.0342800000000001</v>
      </c>
      <c r="BX109">
        <v>1.8147</v>
      </c>
      <c r="BY109">
        <v>2.5869499999999999</v>
      </c>
      <c r="BZ109">
        <v>3.5920700000000001</v>
      </c>
      <c r="CA109">
        <v>4.7656599999999996</v>
      </c>
      <c r="CB109">
        <v>1.64811</v>
      </c>
      <c r="CC109">
        <v>2.2698</v>
      </c>
      <c r="CD109">
        <v>3.0740400000000001</v>
      </c>
      <c r="CE109">
        <v>3.79765</v>
      </c>
      <c r="CF109">
        <v>4.5409300000000004</v>
      </c>
      <c r="CG109">
        <v>5.7301099999999998</v>
      </c>
      <c r="CH109">
        <v>2.1652100000000001</v>
      </c>
      <c r="CI109">
        <v>2.8559800000000002</v>
      </c>
      <c r="CJ109">
        <v>4.6394099999999998</v>
      </c>
      <c r="CK109">
        <v>5.95587</v>
      </c>
      <c r="CL109">
        <v>7.7782</v>
      </c>
      <c r="CM109">
        <v>10.00263</v>
      </c>
      <c r="CN109">
        <v>2.5935700000000002</v>
      </c>
      <c r="CO109">
        <v>4.5502799999999999</v>
      </c>
      <c r="CP109">
        <v>6.8461999999999996</v>
      </c>
      <c r="CQ109">
        <v>8.3608399999999996</v>
      </c>
      <c r="CR109">
        <v>12.06434</v>
      </c>
      <c r="CS109">
        <v>14.89002</v>
      </c>
      <c r="CT109">
        <v>5.1132</v>
      </c>
      <c r="CU109">
        <v>7.4085599999999996</v>
      </c>
      <c r="CV109">
        <v>10.05233</v>
      </c>
      <c r="CW109">
        <v>13.38144</v>
      </c>
      <c r="CX109">
        <v>16.597280000000001</v>
      </c>
      <c r="CY109">
        <v>20.19388</v>
      </c>
      <c r="CZ109">
        <v>6.1245000000000003</v>
      </c>
      <c r="DA109">
        <v>8.5649300000000004</v>
      </c>
      <c r="DB109">
        <v>11.42502</v>
      </c>
      <c r="DC109">
        <v>14.65943</v>
      </c>
      <c r="DD109">
        <v>18.112130000000001</v>
      </c>
      <c r="DE109">
        <v>21.624849999999999</v>
      </c>
      <c r="DF109">
        <v>1.4833400000000001</v>
      </c>
      <c r="DG109">
        <v>3.80837</v>
      </c>
      <c r="DH109">
        <v>6.5915499999999998</v>
      </c>
      <c r="DI109">
        <v>9.3049499999999998</v>
      </c>
      <c r="DJ109">
        <v>11.129989999999999</v>
      </c>
      <c r="DK109">
        <v>12.635870000000001</v>
      </c>
      <c r="DL109">
        <v>2.51871</v>
      </c>
      <c r="DM109">
        <v>3.94258</v>
      </c>
      <c r="DN109">
        <v>5.4768299999999996</v>
      </c>
      <c r="DO109">
        <v>7.6071999999999997</v>
      </c>
      <c r="DP109">
        <v>9.7323400000000007</v>
      </c>
      <c r="DQ109">
        <v>11.823930000000001</v>
      </c>
      <c r="DR109">
        <v>5.2429199999999998</v>
      </c>
      <c r="DS109">
        <v>7.5918599999999996</v>
      </c>
      <c r="DT109">
        <v>10.35383</v>
      </c>
      <c r="DU109">
        <v>13.706200000000001</v>
      </c>
      <c r="DV109">
        <v>17.258710000000001</v>
      </c>
      <c r="DW109">
        <v>21.009450000000001</v>
      </c>
      <c r="DX109">
        <v>5.7035299999999998</v>
      </c>
      <c r="DY109">
        <v>7.9034599999999999</v>
      </c>
      <c r="DZ109">
        <v>10.15794</v>
      </c>
      <c r="EA109">
        <v>12.992089999999999</v>
      </c>
      <c r="EB109">
        <v>15.648479999999999</v>
      </c>
      <c r="EC109">
        <v>18.167339999999999</v>
      </c>
    </row>
    <row r="110" spans="1:133" x14ac:dyDescent="0.2">
      <c r="A110">
        <v>54.5</v>
      </c>
      <c r="B110">
        <v>0.31270999999999999</v>
      </c>
      <c r="C110">
        <v>1.0913999999999999</v>
      </c>
      <c r="D110">
        <v>2.3373300000000001</v>
      </c>
      <c r="E110">
        <v>3.6271300000000002</v>
      </c>
      <c r="F110">
        <v>5.1318099999999998</v>
      </c>
      <c r="G110">
        <v>6.6640499999999996</v>
      </c>
      <c r="H110">
        <v>0.28932000000000002</v>
      </c>
      <c r="I110">
        <v>1.2845</v>
      </c>
      <c r="J110">
        <v>2.7182300000000001</v>
      </c>
      <c r="K110">
        <v>4.5464399999999996</v>
      </c>
      <c r="L110">
        <v>6.5077400000000001</v>
      </c>
      <c r="M110">
        <v>8.5505899999999997</v>
      </c>
      <c r="N110">
        <v>0.26845000000000002</v>
      </c>
      <c r="O110">
        <v>1.1052200000000001</v>
      </c>
      <c r="P110">
        <v>1.9647699999999999</v>
      </c>
      <c r="Q110">
        <v>3.7797000000000001</v>
      </c>
      <c r="R110">
        <v>5.7686400000000004</v>
      </c>
      <c r="S110">
        <v>7.8787799999999999</v>
      </c>
      <c r="T110">
        <v>0.10267</v>
      </c>
      <c r="U110">
        <v>0.83745000000000003</v>
      </c>
      <c r="V110">
        <v>2.11951</v>
      </c>
      <c r="W110">
        <v>4.0428300000000004</v>
      </c>
      <c r="X110">
        <v>6.1461800000000002</v>
      </c>
      <c r="Y110">
        <v>8.4630399999999995</v>
      </c>
      <c r="Z110">
        <v>0.11947000000000001</v>
      </c>
      <c r="AA110">
        <v>0.62073999999999996</v>
      </c>
      <c r="AB110">
        <v>1.7110300000000001</v>
      </c>
      <c r="AC110">
        <v>3.2883900000000001</v>
      </c>
      <c r="AD110">
        <v>5.0471399999999997</v>
      </c>
      <c r="AE110">
        <v>7.2064199999999996</v>
      </c>
      <c r="AF110">
        <v>8.3030000000000007E-2</v>
      </c>
      <c r="AG110">
        <v>0.92383999999999999</v>
      </c>
      <c r="AH110">
        <v>2.5750899999999999</v>
      </c>
      <c r="AI110">
        <v>4.83453</v>
      </c>
      <c r="AJ110">
        <v>7.5252999999999997</v>
      </c>
      <c r="AK110">
        <v>10.38711</v>
      </c>
      <c r="AL110">
        <v>0.16184999999999999</v>
      </c>
      <c r="AM110">
        <v>1.2058899999999999</v>
      </c>
      <c r="AN110">
        <v>3.1305499999999999</v>
      </c>
      <c r="AO110">
        <v>5.3376400000000004</v>
      </c>
      <c r="AP110">
        <v>8.8188099999999991</v>
      </c>
      <c r="AQ110">
        <v>12.179069999999999</v>
      </c>
      <c r="AR110">
        <v>-1.1010000000000001E-2</v>
      </c>
      <c r="AS110">
        <v>0.71691000000000005</v>
      </c>
      <c r="AT110">
        <v>2.2269000000000001</v>
      </c>
      <c r="AU110">
        <v>4.34978</v>
      </c>
      <c r="AV110">
        <v>6.9019199999999996</v>
      </c>
      <c r="AW110">
        <v>9.5158900000000006</v>
      </c>
      <c r="AX110">
        <v>0.24454000000000001</v>
      </c>
      <c r="AY110">
        <v>1.4047400000000001</v>
      </c>
      <c r="AZ110">
        <v>3.6734100000000001</v>
      </c>
      <c r="BA110">
        <v>6.4635800000000003</v>
      </c>
      <c r="BB110">
        <v>9.7019400000000005</v>
      </c>
      <c r="BC110">
        <v>12.88091</v>
      </c>
      <c r="BD110">
        <v>1.2466699999999999</v>
      </c>
      <c r="BE110">
        <v>4.0389600000000003</v>
      </c>
      <c r="BF110">
        <v>6.6787200000000002</v>
      </c>
      <c r="BG110">
        <v>8.0850600000000004</v>
      </c>
      <c r="BH110">
        <v>8.6814499999999999</v>
      </c>
      <c r="BI110">
        <v>9.3321900000000007</v>
      </c>
      <c r="BJ110">
        <v>0.25114999999999998</v>
      </c>
      <c r="BK110">
        <v>1.5924199999999999</v>
      </c>
      <c r="BL110">
        <v>3.7906499999999999</v>
      </c>
      <c r="BM110">
        <v>6.4119299999999999</v>
      </c>
      <c r="BN110">
        <v>9.9182199999999998</v>
      </c>
      <c r="BO110">
        <v>12.905150000000001</v>
      </c>
      <c r="BP110">
        <v>5.8599999999999999E-2</v>
      </c>
      <c r="BQ110">
        <v>0.42312</v>
      </c>
      <c r="BR110">
        <v>1.1007</v>
      </c>
      <c r="BS110">
        <v>2.3703799999999999</v>
      </c>
      <c r="BT110">
        <v>3.8123200000000002</v>
      </c>
      <c r="BU110">
        <v>6.0458400000000001</v>
      </c>
      <c r="BV110">
        <v>0.81947999999999999</v>
      </c>
      <c r="BW110">
        <v>1.05782</v>
      </c>
      <c r="BX110">
        <v>1.8081499999999999</v>
      </c>
      <c r="BY110">
        <v>2.6047600000000002</v>
      </c>
      <c r="BZ110">
        <v>3.6242899999999998</v>
      </c>
      <c r="CA110">
        <v>4.7448899999999998</v>
      </c>
      <c r="CB110">
        <v>1.6741900000000001</v>
      </c>
      <c r="CC110">
        <v>2.2814899999999998</v>
      </c>
      <c r="CD110">
        <v>3.06637</v>
      </c>
      <c r="CE110">
        <v>3.81263</v>
      </c>
      <c r="CF110">
        <v>4.6165500000000002</v>
      </c>
      <c r="CG110">
        <v>5.76708</v>
      </c>
      <c r="CH110">
        <v>2.2286000000000001</v>
      </c>
      <c r="CI110">
        <v>2.9246500000000002</v>
      </c>
      <c r="CJ110">
        <v>4.6562900000000003</v>
      </c>
      <c r="CK110">
        <v>6.0328499999999998</v>
      </c>
      <c r="CL110">
        <v>7.8259999999999996</v>
      </c>
      <c r="CM110">
        <v>10.08531</v>
      </c>
      <c r="CN110">
        <v>2.6229800000000001</v>
      </c>
      <c r="CO110">
        <v>4.54922</v>
      </c>
      <c r="CP110">
        <v>6.8845200000000002</v>
      </c>
      <c r="CQ110">
        <v>8.4122699999999995</v>
      </c>
      <c r="CR110">
        <v>12.07734</v>
      </c>
      <c r="CS110">
        <v>14.91541</v>
      </c>
      <c r="CT110">
        <v>5.1439399999999997</v>
      </c>
      <c r="CU110">
        <v>7.3729699999999996</v>
      </c>
      <c r="CV110">
        <v>10.07408</v>
      </c>
      <c r="CW110">
        <v>13.388809999999999</v>
      </c>
      <c r="CX110">
        <v>16.603120000000001</v>
      </c>
      <c r="CY110">
        <v>20.15174</v>
      </c>
      <c r="CZ110">
        <v>6.1353</v>
      </c>
      <c r="DA110">
        <v>8.5455799999999993</v>
      </c>
      <c r="DB110">
        <v>11.415330000000001</v>
      </c>
      <c r="DC110">
        <v>14.66405</v>
      </c>
      <c r="DD110">
        <v>18.10313</v>
      </c>
      <c r="DE110">
        <v>21.553660000000001</v>
      </c>
      <c r="DF110">
        <v>1.5134099999999999</v>
      </c>
      <c r="DG110">
        <v>3.8513099999999998</v>
      </c>
      <c r="DH110">
        <v>6.5989699999999996</v>
      </c>
      <c r="DI110">
        <v>9.3114000000000008</v>
      </c>
      <c r="DJ110">
        <v>11.120290000000001</v>
      </c>
      <c r="DK110">
        <v>12.646850000000001</v>
      </c>
      <c r="DL110">
        <v>2.5316299999999998</v>
      </c>
      <c r="DM110">
        <v>3.9445100000000002</v>
      </c>
      <c r="DN110">
        <v>5.5267299999999997</v>
      </c>
      <c r="DO110">
        <v>7.6803800000000004</v>
      </c>
      <c r="DP110">
        <v>9.7332300000000007</v>
      </c>
      <c r="DQ110">
        <v>11.868069999999999</v>
      </c>
      <c r="DR110">
        <v>5.3212799999999998</v>
      </c>
      <c r="DS110">
        <v>7.6054700000000004</v>
      </c>
      <c r="DT110">
        <v>10.3933</v>
      </c>
      <c r="DU110">
        <v>13.6652</v>
      </c>
      <c r="DV110">
        <v>17.376449999999998</v>
      </c>
      <c r="DW110">
        <v>21.068200000000001</v>
      </c>
      <c r="DX110">
        <v>5.7162899999999999</v>
      </c>
      <c r="DY110">
        <v>7.8478899999999996</v>
      </c>
      <c r="DZ110">
        <v>10.075939999999999</v>
      </c>
      <c r="EA110">
        <v>12.96021</v>
      </c>
      <c r="EB110">
        <v>15.664479999999999</v>
      </c>
      <c r="EC110">
        <v>18.07769</v>
      </c>
    </row>
    <row r="111" spans="1:133" x14ac:dyDescent="0.2">
      <c r="A111">
        <v>55</v>
      </c>
      <c r="B111">
        <v>0.31308999999999998</v>
      </c>
      <c r="C111">
        <v>1.1170599999999999</v>
      </c>
      <c r="D111">
        <v>2.3647200000000002</v>
      </c>
      <c r="E111">
        <v>3.6740400000000002</v>
      </c>
      <c r="F111">
        <v>5.1858399999999998</v>
      </c>
      <c r="G111">
        <v>6.6798799999999998</v>
      </c>
      <c r="H111">
        <v>0.28362999999999999</v>
      </c>
      <c r="I111">
        <v>1.3087599999999999</v>
      </c>
      <c r="J111">
        <v>2.7495799999999999</v>
      </c>
      <c r="K111">
        <v>4.56149</v>
      </c>
      <c r="L111">
        <v>6.5616000000000003</v>
      </c>
      <c r="M111">
        <v>8.5995100000000004</v>
      </c>
      <c r="N111">
        <v>0.24678</v>
      </c>
      <c r="O111">
        <v>1.0745400000000001</v>
      </c>
      <c r="P111">
        <v>1.98861</v>
      </c>
      <c r="Q111">
        <v>3.83304</v>
      </c>
      <c r="R111">
        <v>5.8641100000000002</v>
      </c>
      <c r="S111">
        <v>7.9337799999999996</v>
      </c>
      <c r="T111">
        <v>0.10713</v>
      </c>
      <c r="U111">
        <v>0.85258999999999996</v>
      </c>
      <c r="V111">
        <v>2.13083</v>
      </c>
      <c r="W111">
        <v>4.0644900000000002</v>
      </c>
      <c r="X111">
        <v>6.1651400000000001</v>
      </c>
      <c r="Y111">
        <v>8.5395299999999992</v>
      </c>
      <c r="Z111">
        <v>0.10223</v>
      </c>
      <c r="AA111">
        <v>0.59665999999999997</v>
      </c>
      <c r="AB111">
        <v>1.70705</v>
      </c>
      <c r="AC111">
        <v>3.32552</v>
      </c>
      <c r="AD111">
        <v>5.11449</v>
      </c>
      <c r="AE111">
        <v>7.2303300000000004</v>
      </c>
      <c r="AF111">
        <v>8.5010000000000002E-2</v>
      </c>
      <c r="AG111">
        <v>0.96074000000000004</v>
      </c>
      <c r="AH111">
        <v>2.5954299999999999</v>
      </c>
      <c r="AI111">
        <v>4.9029299999999996</v>
      </c>
      <c r="AJ111">
        <v>7.5713900000000001</v>
      </c>
      <c r="AK111">
        <v>10.44745</v>
      </c>
      <c r="AL111">
        <v>0.156</v>
      </c>
      <c r="AM111">
        <v>1.22932</v>
      </c>
      <c r="AN111">
        <v>3.18858</v>
      </c>
      <c r="AO111">
        <v>5.3730900000000004</v>
      </c>
      <c r="AP111">
        <v>8.8867399999999996</v>
      </c>
      <c r="AQ111">
        <v>12.160690000000001</v>
      </c>
      <c r="AR111">
        <v>-1.804E-2</v>
      </c>
      <c r="AS111">
        <v>0.76363000000000003</v>
      </c>
      <c r="AT111">
        <v>2.2375600000000002</v>
      </c>
      <c r="AU111">
        <v>4.3770800000000003</v>
      </c>
      <c r="AV111">
        <v>6.93689</v>
      </c>
      <c r="AW111">
        <v>9.5285100000000007</v>
      </c>
      <c r="AX111">
        <v>0.23383999999999999</v>
      </c>
      <c r="AY111">
        <v>1.4298500000000001</v>
      </c>
      <c r="AZ111">
        <v>3.66873</v>
      </c>
      <c r="BA111">
        <v>6.5120300000000002</v>
      </c>
      <c r="BB111">
        <v>9.7330500000000004</v>
      </c>
      <c r="BC111">
        <v>12.87753</v>
      </c>
      <c r="BD111">
        <v>1.2543299999999999</v>
      </c>
      <c r="BE111">
        <v>4.0968</v>
      </c>
      <c r="BF111">
        <v>6.7174100000000001</v>
      </c>
      <c r="BG111">
        <v>8.0868500000000001</v>
      </c>
      <c r="BH111">
        <v>8.7059599999999993</v>
      </c>
      <c r="BI111">
        <v>9.39039</v>
      </c>
      <c r="BJ111">
        <v>0.30414000000000002</v>
      </c>
      <c r="BK111">
        <v>1.60758</v>
      </c>
      <c r="BL111">
        <v>3.8202699999999998</v>
      </c>
      <c r="BM111">
        <v>6.4444900000000001</v>
      </c>
      <c r="BN111">
        <v>9.9872800000000002</v>
      </c>
      <c r="BO111">
        <v>12.981490000000001</v>
      </c>
      <c r="BP111">
        <v>3.6900000000000002E-2</v>
      </c>
      <c r="BQ111">
        <v>0.40708</v>
      </c>
      <c r="BR111">
        <v>1.12974</v>
      </c>
      <c r="BS111">
        <v>2.3919299999999999</v>
      </c>
      <c r="BT111">
        <v>3.8606099999999999</v>
      </c>
      <c r="BU111">
        <v>6.1413399999999996</v>
      </c>
      <c r="BV111">
        <v>0.80957000000000001</v>
      </c>
      <c r="BW111">
        <v>1.02613</v>
      </c>
      <c r="BX111">
        <v>1.8542799999999999</v>
      </c>
      <c r="BY111">
        <v>2.6242700000000001</v>
      </c>
      <c r="BZ111">
        <v>3.6287699999999998</v>
      </c>
      <c r="CA111">
        <v>4.80314</v>
      </c>
      <c r="CB111">
        <v>1.7031099999999999</v>
      </c>
      <c r="CC111">
        <v>2.2949199999999998</v>
      </c>
      <c r="CD111">
        <v>3.0956899999999998</v>
      </c>
      <c r="CE111">
        <v>3.8302299999999998</v>
      </c>
      <c r="CF111">
        <v>4.6331800000000003</v>
      </c>
      <c r="CG111">
        <v>5.8448099999999998</v>
      </c>
      <c r="CH111">
        <v>2.25285</v>
      </c>
      <c r="CI111">
        <v>2.9155899999999999</v>
      </c>
      <c r="CJ111">
        <v>4.6874599999999997</v>
      </c>
      <c r="CK111">
        <v>6.0624799999999999</v>
      </c>
      <c r="CL111">
        <v>7.8971799999999996</v>
      </c>
      <c r="CM111">
        <v>10.11205</v>
      </c>
      <c r="CN111">
        <v>2.62364</v>
      </c>
      <c r="CO111">
        <v>4.5585699999999996</v>
      </c>
      <c r="CP111">
        <v>6.9581499999999998</v>
      </c>
      <c r="CQ111">
        <v>8.4411000000000005</v>
      </c>
      <c r="CR111">
        <v>12.165380000000001</v>
      </c>
      <c r="CS111">
        <v>14.98211</v>
      </c>
      <c r="CT111">
        <v>5.1826999999999996</v>
      </c>
      <c r="CU111">
        <v>7.4015599999999999</v>
      </c>
      <c r="CV111">
        <v>10.07179</v>
      </c>
      <c r="CW111">
        <v>13.431179999999999</v>
      </c>
      <c r="CX111">
        <v>16.69566</v>
      </c>
      <c r="CY111">
        <v>20.269210000000001</v>
      </c>
      <c r="CZ111">
        <v>6.1722900000000003</v>
      </c>
      <c r="DA111">
        <v>8.5380000000000003</v>
      </c>
      <c r="DB111">
        <v>11.40889</v>
      </c>
      <c r="DC111">
        <v>14.65339</v>
      </c>
      <c r="DD111">
        <v>18.061299999999999</v>
      </c>
      <c r="DE111">
        <v>21.556370000000001</v>
      </c>
      <c r="DF111">
        <v>1.5032399999999999</v>
      </c>
      <c r="DG111">
        <v>3.8570500000000001</v>
      </c>
      <c r="DH111">
        <v>6.6464999999999996</v>
      </c>
      <c r="DI111">
        <v>9.3557799999999993</v>
      </c>
      <c r="DJ111">
        <v>11.09027</v>
      </c>
      <c r="DK111">
        <v>12.636979999999999</v>
      </c>
      <c r="DL111">
        <v>2.5441600000000002</v>
      </c>
      <c r="DM111">
        <v>3.9731900000000002</v>
      </c>
      <c r="DN111">
        <v>5.5735599999999996</v>
      </c>
      <c r="DO111">
        <v>7.7090100000000001</v>
      </c>
      <c r="DP111">
        <v>9.7981499999999997</v>
      </c>
      <c r="DQ111">
        <v>11.88992</v>
      </c>
      <c r="DR111">
        <v>5.3510299999999997</v>
      </c>
      <c r="DS111">
        <v>7.6375700000000002</v>
      </c>
      <c r="DT111">
        <v>10.3931</v>
      </c>
      <c r="DU111">
        <v>13.711970000000001</v>
      </c>
      <c r="DV111">
        <v>17.359549999999999</v>
      </c>
      <c r="DW111">
        <v>21.063210000000002</v>
      </c>
      <c r="DX111">
        <v>5.7423099999999998</v>
      </c>
      <c r="DY111">
        <v>7.8557499999999996</v>
      </c>
      <c r="DZ111">
        <v>10.07185</v>
      </c>
      <c r="EA111">
        <v>12.92534</v>
      </c>
      <c r="EB111">
        <v>15.59173</v>
      </c>
      <c r="EC111">
        <v>18.12772</v>
      </c>
    </row>
    <row r="112" spans="1:133" x14ac:dyDescent="0.2">
      <c r="A112">
        <v>55.5</v>
      </c>
      <c r="B112">
        <v>0.30953999999999998</v>
      </c>
      <c r="C112">
        <v>1.1513800000000001</v>
      </c>
      <c r="D112">
        <v>2.3567800000000001</v>
      </c>
      <c r="E112">
        <v>3.66194</v>
      </c>
      <c r="F112">
        <v>5.1906800000000004</v>
      </c>
      <c r="G112">
        <v>6.7690200000000003</v>
      </c>
      <c r="H112">
        <v>0.28703000000000001</v>
      </c>
      <c r="I112">
        <v>1.31138</v>
      </c>
      <c r="J112">
        <v>2.7652299999999999</v>
      </c>
      <c r="K112">
        <v>4.6298000000000004</v>
      </c>
      <c r="L112">
        <v>6.5983900000000002</v>
      </c>
      <c r="M112">
        <v>8.6415600000000001</v>
      </c>
      <c r="N112">
        <v>0.23599000000000001</v>
      </c>
      <c r="O112">
        <v>1.1021399999999999</v>
      </c>
      <c r="P112">
        <v>2.02047</v>
      </c>
      <c r="Q112">
        <v>3.83331</v>
      </c>
      <c r="R112">
        <v>5.90754</v>
      </c>
      <c r="S112">
        <v>7.9917199999999999</v>
      </c>
      <c r="T112">
        <v>0.10452</v>
      </c>
      <c r="U112">
        <v>0.84928999999999999</v>
      </c>
      <c r="V112">
        <v>2.1555499999999999</v>
      </c>
      <c r="W112">
        <v>4.1320300000000003</v>
      </c>
      <c r="X112">
        <v>6.2799500000000004</v>
      </c>
      <c r="Y112">
        <v>8.5305800000000005</v>
      </c>
      <c r="Z112">
        <v>0.11615</v>
      </c>
      <c r="AA112">
        <v>0.63726000000000005</v>
      </c>
      <c r="AB112">
        <v>1.7112400000000001</v>
      </c>
      <c r="AC112">
        <v>3.3598300000000001</v>
      </c>
      <c r="AD112">
        <v>5.1558999999999999</v>
      </c>
      <c r="AE112">
        <v>7.30335</v>
      </c>
      <c r="AF112">
        <v>9.5070000000000002E-2</v>
      </c>
      <c r="AG112">
        <v>0.96650000000000003</v>
      </c>
      <c r="AH112">
        <v>2.6051899999999999</v>
      </c>
      <c r="AI112">
        <v>4.90402</v>
      </c>
      <c r="AJ112">
        <v>7.6147999999999998</v>
      </c>
      <c r="AK112">
        <v>10.50474</v>
      </c>
      <c r="AL112">
        <v>0.17426</v>
      </c>
      <c r="AM112">
        <v>1.3521000000000001</v>
      </c>
      <c r="AN112">
        <v>3.1935699999999998</v>
      </c>
      <c r="AO112">
        <v>5.4103599999999998</v>
      </c>
      <c r="AP112">
        <v>8.9686800000000009</v>
      </c>
      <c r="AQ112">
        <v>12.233790000000001</v>
      </c>
      <c r="AR112">
        <v>-7.2899999999999996E-3</v>
      </c>
      <c r="AS112">
        <v>0.77459999999999996</v>
      </c>
      <c r="AT112">
        <v>2.2492000000000001</v>
      </c>
      <c r="AU112">
        <v>4.39046</v>
      </c>
      <c r="AV112">
        <v>6.9855499999999999</v>
      </c>
      <c r="AW112">
        <v>9.5852799999999991</v>
      </c>
      <c r="AX112">
        <v>0.23411999999999999</v>
      </c>
      <c r="AY112">
        <v>1.4409400000000001</v>
      </c>
      <c r="AZ112">
        <v>3.7260399999999998</v>
      </c>
      <c r="BA112">
        <v>6.5178399999999996</v>
      </c>
      <c r="BB112">
        <v>9.7905099999999994</v>
      </c>
      <c r="BC112">
        <v>12.909660000000001</v>
      </c>
      <c r="BD112">
        <v>1.2713699999999999</v>
      </c>
      <c r="BE112">
        <v>4.0933299999999999</v>
      </c>
      <c r="BF112">
        <v>6.6993200000000002</v>
      </c>
      <c r="BG112">
        <v>8.1503499999999995</v>
      </c>
      <c r="BH112">
        <v>8.6857900000000008</v>
      </c>
      <c r="BI112">
        <v>9.3869199999999999</v>
      </c>
      <c r="BJ112">
        <v>0.29897000000000001</v>
      </c>
      <c r="BK112">
        <v>1.6309499999999999</v>
      </c>
      <c r="BL112">
        <v>3.9066000000000001</v>
      </c>
      <c r="BM112">
        <v>6.46889</v>
      </c>
      <c r="BN112">
        <v>10.079700000000001</v>
      </c>
      <c r="BO112">
        <v>13.09693</v>
      </c>
      <c r="BP112">
        <v>7.43E-3</v>
      </c>
      <c r="BQ112">
        <v>0.40343000000000001</v>
      </c>
      <c r="BR112">
        <v>1.1331</v>
      </c>
      <c r="BS112">
        <v>2.4547300000000001</v>
      </c>
      <c r="BT112">
        <v>3.8915500000000001</v>
      </c>
      <c r="BU112">
        <v>6.1558799999999998</v>
      </c>
      <c r="BV112">
        <v>0.81364999999999998</v>
      </c>
      <c r="BW112">
        <v>1.0733299999999999</v>
      </c>
      <c r="BX112">
        <v>1.8202499999999999</v>
      </c>
      <c r="BY112">
        <v>2.6463100000000002</v>
      </c>
      <c r="BZ112">
        <v>3.7014999999999998</v>
      </c>
      <c r="CA112">
        <v>4.8605600000000004</v>
      </c>
      <c r="CB112">
        <v>1.6983200000000001</v>
      </c>
      <c r="CC112">
        <v>2.2946200000000001</v>
      </c>
      <c r="CD112">
        <v>3.1239699999999999</v>
      </c>
      <c r="CE112">
        <v>3.8664499999999999</v>
      </c>
      <c r="CF112">
        <v>4.65761</v>
      </c>
      <c r="CG112">
        <v>5.83995</v>
      </c>
      <c r="CH112">
        <v>2.2778999999999998</v>
      </c>
      <c r="CI112">
        <v>2.9636399999999998</v>
      </c>
      <c r="CJ112">
        <v>4.7461700000000002</v>
      </c>
      <c r="CK112">
        <v>6.1138000000000003</v>
      </c>
      <c r="CL112">
        <v>7.9609699999999997</v>
      </c>
      <c r="CM112">
        <v>10.1638</v>
      </c>
      <c r="CN112">
        <v>2.6843900000000001</v>
      </c>
      <c r="CO112">
        <v>4.5659599999999996</v>
      </c>
      <c r="CP112">
        <v>6.9464399999999999</v>
      </c>
      <c r="CQ112">
        <v>8.4939300000000006</v>
      </c>
      <c r="CR112">
        <v>12.20027</v>
      </c>
      <c r="CS112">
        <v>15.098940000000001</v>
      </c>
      <c r="CT112">
        <v>5.1864299999999997</v>
      </c>
      <c r="CU112">
        <v>7.4161299999999999</v>
      </c>
      <c r="CV112">
        <v>10.11402</v>
      </c>
      <c r="CW112">
        <v>13.42573</v>
      </c>
      <c r="CX112">
        <v>16.65889</v>
      </c>
      <c r="CY112">
        <v>20.263249999999999</v>
      </c>
      <c r="CZ112">
        <v>6.2107200000000002</v>
      </c>
      <c r="DA112">
        <v>8.5386299999999995</v>
      </c>
      <c r="DB112">
        <v>11.36707</v>
      </c>
      <c r="DC112">
        <v>14.623340000000001</v>
      </c>
      <c r="DD112">
        <v>18.129270000000002</v>
      </c>
      <c r="DE112">
        <v>21.523980000000002</v>
      </c>
      <c r="DF112">
        <v>1.5049300000000001</v>
      </c>
      <c r="DG112">
        <v>3.9059400000000002</v>
      </c>
      <c r="DH112">
        <v>6.6823100000000002</v>
      </c>
      <c r="DI112">
        <v>9.2980599999999995</v>
      </c>
      <c r="DJ112">
        <v>11.119770000000001</v>
      </c>
      <c r="DK112">
        <v>12.649050000000001</v>
      </c>
      <c r="DL112">
        <v>2.5363799999999999</v>
      </c>
      <c r="DM112">
        <v>3.98895</v>
      </c>
      <c r="DN112">
        <v>5.5850299999999997</v>
      </c>
      <c r="DO112">
        <v>7.72905</v>
      </c>
      <c r="DP112">
        <v>9.8386399999999998</v>
      </c>
      <c r="DQ112">
        <v>11.91808</v>
      </c>
      <c r="DR112">
        <v>5.3204900000000004</v>
      </c>
      <c r="DS112">
        <v>7.6280999999999999</v>
      </c>
      <c r="DT112">
        <v>10.42623</v>
      </c>
      <c r="DU112">
        <v>13.80245</v>
      </c>
      <c r="DV112">
        <v>17.323219999999999</v>
      </c>
      <c r="DW112">
        <v>21.149930000000001</v>
      </c>
      <c r="DX112">
        <v>5.6966900000000003</v>
      </c>
      <c r="DY112">
        <v>7.8620700000000001</v>
      </c>
      <c r="DZ112">
        <v>10.047499999999999</v>
      </c>
      <c r="EA112">
        <v>12.88547</v>
      </c>
      <c r="EB112">
        <v>15.5479</v>
      </c>
      <c r="EC112">
        <v>18.02233</v>
      </c>
    </row>
    <row r="113" spans="1:133" x14ac:dyDescent="0.2">
      <c r="A113">
        <v>56</v>
      </c>
      <c r="B113">
        <v>0.28604000000000002</v>
      </c>
      <c r="C113">
        <v>1.1615599999999999</v>
      </c>
      <c r="D113">
        <v>2.3922699999999999</v>
      </c>
      <c r="E113">
        <v>3.7187100000000002</v>
      </c>
      <c r="F113">
        <v>5.2577400000000001</v>
      </c>
      <c r="G113">
        <v>6.7478999999999996</v>
      </c>
      <c r="H113">
        <v>0.26712000000000002</v>
      </c>
      <c r="I113">
        <v>1.3109200000000001</v>
      </c>
      <c r="J113">
        <v>2.7909600000000001</v>
      </c>
      <c r="K113">
        <v>4.6505799999999997</v>
      </c>
      <c r="L113">
        <v>6.6500700000000004</v>
      </c>
      <c r="M113">
        <v>8.7185299999999994</v>
      </c>
      <c r="N113">
        <v>0.24435999999999999</v>
      </c>
      <c r="O113">
        <v>1.0947800000000001</v>
      </c>
      <c r="P113">
        <v>2.05837</v>
      </c>
      <c r="Q113">
        <v>3.8702200000000002</v>
      </c>
      <c r="R113">
        <v>5.9253200000000001</v>
      </c>
      <c r="S113">
        <v>8.0368700000000004</v>
      </c>
      <c r="T113">
        <v>0.12626999999999999</v>
      </c>
      <c r="U113">
        <v>0.89478000000000002</v>
      </c>
      <c r="V113">
        <v>2.1852</v>
      </c>
      <c r="W113">
        <v>4.1588399999999996</v>
      </c>
      <c r="X113">
        <v>6.2717900000000002</v>
      </c>
      <c r="Y113">
        <v>8.6563199999999991</v>
      </c>
      <c r="Z113">
        <v>0.10005</v>
      </c>
      <c r="AA113">
        <v>0.64361999999999997</v>
      </c>
      <c r="AB113">
        <v>1.7303200000000001</v>
      </c>
      <c r="AC113">
        <v>3.4095900000000001</v>
      </c>
      <c r="AD113">
        <v>5.1810200000000002</v>
      </c>
      <c r="AE113">
        <v>7.3667800000000003</v>
      </c>
      <c r="AF113">
        <v>6.9290000000000004E-2</v>
      </c>
      <c r="AG113">
        <v>0.93600000000000005</v>
      </c>
      <c r="AH113">
        <v>2.62154</v>
      </c>
      <c r="AI113">
        <v>4.9168900000000004</v>
      </c>
      <c r="AJ113">
        <v>7.6523199999999996</v>
      </c>
      <c r="AK113">
        <v>10.51704</v>
      </c>
      <c r="AL113">
        <v>0.14602000000000001</v>
      </c>
      <c r="AM113">
        <v>1.24762</v>
      </c>
      <c r="AN113">
        <v>3.2002600000000001</v>
      </c>
      <c r="AO113">
        <v>5.45648</v>
      </c>
      <c r="AP113">
        <v>8.9691899999999993</v>
      </c>
      <c r="AQ113">
        <v>12.262130000000001</v>
      </c>
      <c r="AR113">
        <v>1.0540000000000001E-2</v>
      </c>
      <c r="AS113">
        <v>0.80112000000000005</v>
      </c>
      <c r="AT113">
        <v>2.2469700000000001</v>
      </c>
      <c r="AU113">
        <v>4.4323100000000002</v>
      </c>
      <c r="AV113">
        <v>6.9948300000000003</v>
      </c>
      <c r="AW113">
        <v>9.6709899999999998</v>
      </c>
      <c r="AX113">
        <v>0.23329</v>
      </c>
      <c r="AY113">
        <v>1.44764</v>
      </c>
      <c r="AZ113">
        <v>3.76118</v>
      </c>
      <c r="BA113">
        <v>6.5743900000000002</v>
      </c>
      <c r="BB113">
        <v>9.8348899999999997</v>
      </c>
      <c r="BC113">
        <v>13.00432</v>
      </c>
      <c r="BD113">
        <v>1.28142</v>
      </c>
      <c r="BE113">
        <v>4.0783699999999996</v>
      </c>
      <c r="BF113">
        <v>6.7095200000000004</v>
      </c>
      <c r="BG113">
        <v>8.141</v>
      </c>
      <c r="BH113">
        <v>8.6971000000000007</v>
      </c>
      <c r="BI113">
        <v>9.3852499999999992</v>
      </c>
      <c r="BJ113">
        <v>0.28370000000000001</v>
      </c>
      <c r="BK113">
        <v>1.6320600000000001</v>
      </c>
      <c r="BL113">
        <v>3.8914499999999999</v>
      </c>
      <c r="BM113">
        <v>6.5673599999999999</v>
      </c>
      <c r="BN113">
        <v>10.14554</v>
      </c>
      <c r="BO113">
        <v>13.080159999999999</v>
      </c>
      <c r="BP113">
        <v>7.6E-3</v>
      </c>
      <c r="BQ113">
        <v>0.41121000000000002</v>
      </c>
      <c r="BR113">
        <v>1.1450400000000001</v>
      </c>
      <c r="BS113">
        <v>2.4631799999999999</v>
      </c>
      <c r="BT113">
        <v>3.8770699999999998</v>
      </c>
      <c r="BU113">
        <v>6.2125599999999999</v>
      </c>
      <c r="BV113">
        <v>0.82196999999999998</v>
      </c>
      <c r="BW113">
        <v>1.0769</v>
      </c>
      <c r="BX113">
        <v>1.87998</v>
      </c>
      <c r="BY113">
        <v>2.68302</v>
      </c>
      <c r="BZ113">
        <v>3.7095199999999999</v>
      </c>
      <c r="CA113">
        <v>4.8987699999999998</v>
      </c>
      <c r="CB113">
        <v>1.70808</v>
      </c>
      <c r="CC113">
        <v>2.3725499999999999</v>
      </c>
      <c r="CD113">
        <v>3.1838000000000002</v>
      </c>
      <c r="CE113">
        <v>3.92279</v>
      </c>
      <c r="CF113">
        <v>4.68384</v>
      </c>
      <c r="CG113">
        <v>5.9245200000000002</v>
      </c>
      <c r="CH113">
        <v>2.3031899999999998</v>
      </c>
      <c r="CI113">
        <v>3.0031599999999998</v>
      </c>
      <c r="CJ113">
        <v>4.7727599999999999</v>
      </c>
      <c r="CK113">
        <v>6.1327999999999996</v>
      </c>
      <c r="CL113">
        <v>7.9723100000000002</v>
      </c>
      <c r="CM113">
        <v>10.22397</v>
      </c>
      <c r="CN113">
        <v>2.7151000000000001</v>
      </c>
      <c r="CO113">
        <v>4.5804400000000003</v>
      </c>
      <c r="CP113">
        <v>6.9997100000000003</v>
      </c>
      <c r="CQ113">
        <v>8.5653900000000007</v>
      </c>
      <c r="CR113">
        <v>12.27238</v>
      </c>
      <c r="CS113">
        <v>15.103680000000001</v>
      </c>
      <c r="CT113">
        <v>5.1954599999999997</v>
      </c>
      <c r="CU113">
        <v>7.48116</v>
      </c>
      <c r="CV113">
        <v>10.14315</v>
      </c>
      <c r="CW113">
        <v>13.397320000000001</v>
      </c>
      <c r="CX113">
        <v>16.71331</v>
      </c>
      <c r="CY113">
        <v>20.305489999999999</v>
      </c>
      <c r="CZ113">
        <v>6.1983100000000002</v>
      </c>
      <c r="DA113">
        <v>8.5578699999999994</v>
      </c>
      <c r="DB113">
        <v>11.39306</v>
      </c>
      <c r="DC113">
        <v>14.57513</v>
      </c>
      <c r="DD113">
        <v>18.113700000000001</v>
      </c>
      <c r="DE113">
        <v>21.52497</v>
      </c>
      <c r="DF113">
        <v>1.52641</v>
      </c>
      <c r="DG113">
        <v>3.9029699999999998</v>
      </c>
      <c r="DH113">
        <v>6.6672700000000003</v>
      </c>
      <c r="DI113">
        <v>9.3496600000000001</v>
      </c>
      <c r="DJ113">
        <v>11.187530000000001</v>
      </c>
      <c r="DK113">
        <v>12.62913</v>
      </c>
      <c r="DL113">
        <v>2.5975600000000001</v>
      </c>
      <c r="DM113">
        <v>4.0346900000000003</v>
      </c>
      <c r="DN113">
        <v>5.6397300000000001</v>
      </c>
      <c r="DO113">
        <v>7.7933500000000002</v>
      </c>
      <c r="DP113">
        <v>9.8813200000000005</v>
      </c>
      <c r="DQ113">
        <v>12.044040000000001</v>
      </c>
      <c r="DR113">
        <v>5.3729100000000001</v>
      </c>
      <c r="DS113">
        <v>7.6444599999999996</v>
      </c>
      <c r="DT113">
        <v>10.483090000000001</v>
      </c>
      <c r="DU113">
        <v>13.775980000000001</v>
      </c>
      <c r="DV113">
        <v>17.326419999999999</v>
      </c>
      <c r="DW113">
        <v>21.128329999999998</v>
      </c>
      <c r="DX113">
        <v>5.6967600000000003</v>
      </c>
      <c r="DY113">
        <v>7.8657899999999996</v>
      </c>
      <c r="DZ113">
        <v>10.055720000000001</v>
      </c>
      <c r="EA113">
        <v>12.820460000000001</v>
      </c>
      <c r="EB113">
        <v>15.497730000000001</v>
      </c>
      <c r="EC113">
        <v>18.020879999999998</v>
      </c>
    </row>
    <row r="114" spans="1:133" x14ac:dyDescent="0.2">
      <c r="A114">
        <v>56.5</v>
      </c>
      <c r="B114">
        <v>0.28199999999999997</v>
      </c>
      <c r="C114">
        <v>1.1504300000000001</v>
      </c>
      <c r="D114">
        <v>2.4077600000000001</v>
      </c>
      <c r="E114">
        <v>3.7582800000000001</v>
      </c>
      <c r="F114">
        <v>5.2773700000000003</v>
      </c>
      <c r="G114">
        <v>6.8348100000000001</v>
      </c>
      <c r="H114">
        <v>0.27012000000000003</v>
      </c>
      <c r="I114">
        <v>1.33446</v>
      </c>
      <c r="J114">
        <v>2.8214999999999999</v>
      </c>
      <c r="K114">
        <v>4.7081400000000002</v>
      </c>
      <c r="L114">
        <v>6.7210200000000002</v>
      </c>
      <c r="M114">
        <v>8.7825500000000005</v>
      </c>
      <c r="N114">
        <v>0.24604000000000001</v>
      </c>
      <c r="O114">
        <v>1.0916699999999999</v>
      </c>
      <c r="P114">
        <v>2.0439600000000002</v>
      </c>
      <c r="Q114">
        <v>3.8906900000000002</v>
      </c>
      <c r="R114">
        <v>5.9938799999999999</v>
      </c>
      <c r="S114">
        <v>8.0887399999999996</v>
      </c>
      <c r="T114">
        <v>0.10717</v>
      </c>
      <c r="U114">
        <v>0.88846999999999998</v>
      </c>
      <c r="V114">
        <v>2.2054900000000002</v>
      </c>
      <c r="W114">
        <v>4.1768099999999997</v>
      </c>
      <c r="X114">
        <v>6.3502599999999996</v>
      </c>
      <c r="Y114">
        <v>8.68642</v>
      </c>
      <c r="Z114">
        <v>0.11008</v>
      </c>
      <c r="AA114">
        <v>0.65225999999999995</v>
      </c>
      <c r="AB114">
        <v>1.75461</v>
      </c>
      <c r="AC114">
        <v>3.4178700000000002</v>
      </c>
      <c r="AD114">
        <v>5.1999300000000002</v>
      </c>
      <c r="AE114">
        <v>7.3933200000000001</v>
      </c>
      <c r="AF114">
        <v>8.4169999999999995E-2</v>
      </c>
      <c r="AG114">
        <v>0.94852999999999998</v>
      </c>
      <c r="AH114">
        <v>2.6384099999999999</v>
      </c>
      <c r="AI114">
        <v>4.9738600000000002</v>
      </c>
      <c r="AJ114">
        <v>7.7398499999999997</v>
      </c>
      <c r="AK114">
        <v>10.589410000000001</v>
      </c>
      <c r="AL114">
        <v>0.15490999999999999</v>
      </c>
      <c r="AM114">
        <v>1.2387900000000001</v>
      </c>
      <c r="AN114">
        <v>3.2180800000000001</v>
      </c>
      <c r="AO114">
        <v>5.5067399999999997</v>
      </c>
      <c r="AP114">
        <v>9.0360099999999992</v>
      </c>
      <c r="AQ114">
        <v>12.35092</v>
      </c>
      <c r="AR114">
        <v>-6.7799999999999996E-3</v>
      </c>
      <c r="AS114">
        <v>0.77278000000000002</v>
      </c>
      <c r="AT114">
        <v>2.2827199999999999</v>
      </c>
      <c r="AU114">
        <v>4.4703900000000001</v>
      </c>
      <c r="AV114">
        <v>7.0190400000000004</v>
      </c>
      <c r="AW114">
        <v>9.6898199999999992</v>
      </c>
      <c r="AX114">
        <v>0.24573</v>
      </c>
      <c r="AY114">
        <v>1.44336</v>
      </c>
      <c r="AZ114">
        <v>3.7253099999999999</v>
      </c>
      <c r="BA114">
        <v>6.6413099999999998</v>
      </c>
      <c r="BB114">
        <v>9.9000299999999992</v>
      </c>
      <c r="BC114">
        <v>13.045669999999999</v>
      </c>
      <c r="BD114">
        <v>1.2698499999999999</v>
      </c>
      <c r="BE114">
        <v>4.11029</v>
      </c>
      <c r="BF114">
        <v>6.7653999999999996</v>
      </c>
      <c r="BG114">
        <v>8.1000700000000005</v>
      </c>
      <c r="BH114">
        <v>8.7452699999999997</v>
      </c>
      <c r="BI114">
        <v>9.3805399999999999</v>
      </c>
      <c r="BJ114">
        <v>0.27698</v>
      </c>
      <c r="BK114">
        <v>1.63242</v>
      </c>
      <c r="BL114">
        <v>3.91831</v>
      </c>
      <c r="BM114">
        <v>6.6016899999999996</v>
      </c>
      <c r="BN114">
        <v>10.210990000000001</v>
      </c>
      <c r="BO114">
        <v>13.1814</v>
      </c>
      <c r="BP114">
        <v>3.1460000000000002E-2</v>
      </c>
      <c r="BQ114">
        <v>0.40011000000000002</v>
      </c>
      <c r="BR114">
        <v>1.1561300000000001</v>
      </c>
      <c r="BS114">
        <v>2.4685600000000001</v>
      </c>
      <c r="BT114">
        <v>3.9387799999999999</v>
      </c>
      <c r="BU114">
        <v>6.26755</v>
      </c>
      <c r="BV114">
        <v>0.81796999999999997</v>
      </c>
      <c r="BW114">
        <v>1.08602</v>
      </c>
      <c r="BX114">
        <v>1.8683700000000001</v>
      </c>
      <c r="BY114">
        <v>2.6685099999999999</v>
      </c>
      <c r="BZ114">
        <v>3.76518</v>
      </c>
      <c r="CA114">
        <v>4.9068800000000001</v>
      </c>
      <c r="CB114">
        <v>1.7531300000000001</v>
      </c>
      <c r="CC114">
        <v>2.3476699999999999</v>
      </c>
      <c r="CD114">
        <v>3.1968100000000002</v>
      </c>
      <c r="CE114">
        <v>3.93323</v>
      </c>
      <c r="CF114">
        <v>4.7157499999999999</v>
      </c>
      <c r="CG114">
        <v>5.9859400000000003</v>
      </c>
      <c r="CH114">
        <v>2.3505400000000001</v>
      </c>
      <c r="CI114">
        <v>3.0061</v>
      </c>
      <c r="CJ114">
        <v>4.80722</v>
      </c>
      <c r="CK114">
        <v>6.1699599999999997</v>
      </c>
      <c r="CL114">
        <v>8.0475999999999992</v>
      </c>
      <c r="CM114">
        <v>10.323320000000001</v>
      </c>
      <c r="CN114">
        <v>2.7311000000000001</v>
      </c>
      <c r="CO114">
        <v>4.6267399999999999</v>
      </c>
      <c r="CP114">
        <v>7.0232999999999999</v>
      </c>
      <c r="CQ114">
        <v>8.5928299999999993</v>
      </c>
      <c r="CR114">
        <v>12.35853</v>
      </c>
      <c r="CS114">
        <v>15.222849999999999</v>
      </c>
      <c r="CT114">
        <v>5.1981000000000002</v>
      </c>
      <c r="CU114">
        <v>7.4895100000000001</v>
      </c>
      <c r="CV114">
        <v>10.137980000000001</v>
      </c>
      <c r="CW114">
        <v>13.490449999999999</v>
      </c>
      <c r="CX114">
        <v>16.763739999999999</v>
      </c>
      <c r="CY114">
        <v>20.323899999999998</v>
      </c>
      <c r="CZ114">
        <v>6.1847700000000003</v>
      </c>
      <c r="DA114">
        <v>8.5952599999999997</v>
      </c>
      <c r="DB114">
        <v>11.3527</v>
      </c>
      <c r="DC114">
        <v>14.708</v>
      </c>
      <c r="DD114">
        <v>18.040299999999998</v>
      </c>
      <c r="DE114">
        <v>21.511839999999999</v>
      </c>
      <c r="DF114">
        <v>1.5451299999999999</v>
      </c>
      <c r="DG114">
        <v>3.9169900000000002</v>
      </c>
      <c r="DH114">
        <v>6.7123200000000001</v>
      </c>
      <c r="DI114">
        <v>9.3916400000000007</v>
      </c>
      <c r="DJ114">
        <v>11.167820000000001</v>
      </c>
      <c r="DK114">
        <v>12.68812</v>
      </c>
      <c r="DL114">
        <v>2.5982400000000001</v>
      </c>
      <c r="DM114">
        <v>4.0481600000000002</v>
      </c>
      <c r="DN114">
        <v>5.6150900000000004</v>
      </c>
      <c r="DO114">
        <v>7.8127599999999999</v>
      </c>
      <c r="DP114">
        <v>9.8835599999999992</v>
      </c>
      <c r="DQ114">
        <v>12.00732</v>
      </c>
      <c r="DR114">
        <v>5.3784099999999997</v>
      </c>
      <c r="DS114">
        <v>7.7239399999999998</v>
      </c>
      <c r="DT114">
        <v>10.507580000000001</v>
      </c>
      <c r="DU114">
        <v>13.796810000000001</v>
      </c>
      <c r="DV114">
        <v>17.42109</v>
      </c>
      <c r="DW114">
        <v>21.165849999999999</v>
      </c>
      <c r="DX114">
        <v>5.6844400000000004</v>
      </c>
      <c r="DY114">
        <v>7.8202999999999996</v>
      </c>
      <c r="DZ114">
        <v>10.028980000000001</v>
      </c>
      <c r="EA114">
        <v>12.847149999999999</v>
      </c>
      <c r="EB114">
        <v>15.427379999999999</v>
      </c>
      <c r="EC114">
        <v>17.870809999999999</v>
      </c>
    </row>
    <row r="115" spans="1:133" x14ac:dyDescent="0.2">
      <c r="A115">
        <v>57</v>
      </c>
      <c r="B115">
        <v>0.29248000000000002</v>
      </c>
      <c r="C115">
        <v>1.1729799999999999</v>
      </c>
      <c r="D115">
        <v>2.4085000000000001</v>
      </c>
      <c r="E115">
        <v>3.76525</v>
      </c>
      <c r="F115">
        <v>5.33934</v>
      </c>
      <c r="G115">
        <v>6.8893700000000004</v>
      </c>
      <c r="H115">
        <v>0.27788000000000002</v>
      </c>
      <c r="I115">
        <v>1.3665</v>
      </c>
      <c r="J115">
        <v>2.8346100000000001</v>
      </c>
      <c r="K115">
        <v>4.7026700000000003</v>
      </c>
      <c r="L115">
        <v>6.73773</v>
      </c>
      <c r="M115">
        <v>8.8378200000000007</v>
      </c>
      <c r="N115">
        <v>0.23422000000000001</v>
      </c>
      <c r="O115">
        <v>1.1106499999999999</v>
      </c>
      <c r="P115">
        <v>2.0712700000000002</v>
      </c>
      <c r="Q115">
        <v>3.9194</v>
      </c>
      <c r="R115">
        <v>6.0100300000000004</v>
      </c>
      <c r="S115">
        <v>8.1895900000000008</v>
      </c>
      <c r="T115">
        <v>0.12614</v>
      </c>
      <c r="U115">
        <v>0.90127999999999997</v>
      </c>
      <c r="V115">
        <v>2.2243599999999999</v>
      </c>
      <c r="W115">
        <v>4.2012999999999998</v>
      </c>
      <c r="X115">
        <v>6.3615300000000001</v>
      </c>
      <c r="Y115">
        <v>8.7756699999999999</v>
      </c>
      <c r="Z115">
        <v>8.634E-2</v>
      </c>
      <c r="AA115">
        <v>0.65427000000000002</v>
      </c>
      <c r="AB115">
        <v>1.7679800000000001</v>
      </c>
      <c r="AC115">
        <v>3.4635899999999999</v>
      </c>
      <c r="AD115">
        <v>5.2698099999999997</v>
      </c>
      <c r="AE115">
        <v>7.4836200000000002</v>
      </c>
      <c r="AF115">
        <v>9.4030000000000002E-2</v>
      </c>
      <c r="AG115">
        <v>0.96748000000000001</v>
      </c>
      <c r="AH115">
        <v>2.65964</v>
      </c>
      <c r="AI115">
        <v>4.9955800000000004</v>
      </c>
      <c r="AJ115">
        <v>7.8127599999999999</v>
      </c>
      <c r="AK115">
        <v>10.692740000000001</v>
      </c>
      <c r="AL115">
        <v>0.15709000000000001</v>
      </c>
      <c r="AM115">
        <v>1.2590300000000001</v>
      </c>
      <c r="AN115">
        <v>3.2636099999999999</v>
      </c>
      <c r="AO115">
        <v>5.5380099999999999</v>
      </c>
      <c r="AP115">
        <v>9.0578400000000006</v>
      </c>
      <c r="AQ115">
        <v>12.435219999999999</v>
      </c>
      <c r="AR115">
        <v>3.8600000000000001E-3</v>
      </c>
      <c r="AS115">
        <v>0.76312000000000002</v>
      </c>
      <c r="AT115">
        <v>2.3139400000000001</v>
      </c>
      <c r="AU115">
        <v>4.5105599999999999</v>
      </c>
      <c r="AV115">
        <v>7.0793900000000001</v>
      </c>
      <c r="AW115">
        <v>9.7334700000000005</v>
      </c>
      <c r="AX115">
        <v>0.24096000000000001</v>
      </c>
      <c r="AY115">
        <v>1.45824</v>
      </c>
      <c r="AZ115">
        <v>3.7782200000000001</v>
      </c>
      <c r="BA115">
        <v>6.6517999999999997</v>
      </c>
      <c r="BB115">
        <v>9.9113399999999992</v>
      </c>
      <c r="BC115">
        <v>13.129250000000001</v>
      </c>
      <c r="BD115">
        <v>1.29969</v>
      </c>
      <c r="BE115">
        <v>4.1546399999999997</v>
      </c>
      <c r="BF115">
        <v>6.7699800000000003</v>
      </c>
      <c r="BG115">
        <v>8.1974800000000005</v>
      </c>
      <c r="BH115">
        <v>8.6884099999999993</v>
      </c>
      <c r="BI115">
        <v>9.4168800000000008</v>
      </c>
      <c r="BJ115">
        <v>0.28300999999999998</v>
      </c>
      <c r="BK115">
        <v>1.6456</v>
      </c>
      <c r="BL115">
        <v>3.9735200000000002</v>
      </c>
      <c r="BM115">
        <v>6.6425599999999996</v>
      </c>
      <c r="BN115">
        <v>10.245010000000001</v>
      </c>
      <c r="BO115">
        <v>13.26229</v>
      </c>
      <c r="BP115">
        <v>3.7289999999999997E-2</v>
      </c>
      <c r="BQ115">
        <v>0.41425000000000001</v>
      </c>
      <c r="BR115">
        <v>1.19089</v>
      </c>
      <c r="BS115">
        <v>2.4883000000000002</v>
      </c>
      <c r="BT115">
        <v>3.9772799999999999</v>
      </c>
      <c r="BU115">
        <v>6.3295000000000003</v>
      </c>
      <c r="BV115">
        <v>0.84941999999999995</v>
      </c>
      <c r="BW115">
        <v>1.0892900000000001</v>
      </c>
      <c r="BX115">
        <v>1.8861699999999999</v>
      </c>
      <c r="BY115">
        <v>2.7168299999999999</v>
      </c>
      <c r="BZ115">
        <v>3.7534700000000001</v>
      </c>
      <c r="CA115">
        <v>4.9455799999999996</v>
      </c>
      <c r="CB115">
        <v>1.7596799999999999</v>
      </c>
      <c r="CC115">
        <v>2.3608600000000002</v>
      </c>
      <c r="CD115">
        <v>3.1860300000000001</v>
      </c>
      <c r="CE115">
        <v>3.9448400000000001</v>
      </c>
      <c r="CF115">
        <v>4.7618499999999999</v>
      </c>
      <c r="CG115">
        <v>6.0191999999999997</v>
      </c>
      <c r="CH115">
        <v>2.31711</v>
      </c>
      <c r="CI115">
        <v>3.0348799999999998</v>
      </c>
      <c r="CJ115">
        <v>4.8286300000000004</v>
      </c>
      <c r="CK115">
        <v>6.2176299999999998</v>
      </c>
      <c r="CL115">
        <v>8.0990699999999993</v>
      </c>
      <c r="CM115">
        <v>10.33506</v>
      </c>
      <c r="CN115">
        <v>2.7526199999999998</v>
      </c>
      <c r="CO115">
        <v>4.6640600000000001</v>
      </c>
      <c r="CP115">
        <v>7.0727399999999996</v>
      </c>
      <c r="CQ115">
        <v>8.6767699999999994</v>
      </c>
      <c r="CR115">
        <v>12.36957</v>
      </c>
      <c r="CS115">
        <v>15.26512</v>
      </c>
      <c r="CT115">
        <v>5.24125</v>
      </c>
      <c r="CU115">
        <v>7.4775</v>
      </c>
      <c r="CV115">
        <v>10.159560000000001</v>
      </c>
      <c r="CW115">
        <v>13.54838</v>
      </c>
      <c r="CX115">
        <v>16.773520000000001</v>
      </c>
      <c r="CY115">
        <v>20.25225</v>
      </c>
      <c r="CZ115">
        <v>6.2214299999999998</v>
      </c>
      <c r="DA115">
        <v>8.5477100000000004</v>
      </c>
      <c r="DB115">
        <v>11.39692</v>
      </c>
      <c r="DC115">
        <v>14.64228</v>
      </c>
      <c r="DD115">
        <v>18.02477</v>
      </c>
      <c r="DE115">
        <v>21.60173</v>
      </c>
      <c r="DF115">
        <v>1.5514699999999999</v>
      </c>
      <c r="DG115">
        <v>3.9245100000000002</v>
      </c>
      <c r="DH115">
        <v>6.7495500000000002</v>
      </c>
      <c r="DI115">
        <v>9.3975600000000004</v>
      </c>
      <c r="DJ115">
        <v>11.19556</v>
      </c>
      <c r="DK115">
        <v>12.714499999999999</v>
      </c>
      <c r="DL115">
        <v>2.6390600000000002</v>
      </c>
      <c r="DM115">
        <v>4.0579599999999996</v>
      </c>
      <c r="DN115">
        <v>5.6638500000000001</v>
      </c>
      <c r="DO115">
        <v>7.9049899999999997</v>
      </c>
      <c r="DP115">
        <v>9.9556299999999993</v>
      </c>
      <c r="DQ115">
        <v>12.09761</v>
      </c>
      <c r="DR115">
        <v>5.3663100000000004</v>
      </c>
      <c r="DS115">
        <v>7.7256600000000004</v>
      </c>
      <c r="DT115">
        <v>10.50342</v>
      </c>
      <c r="DU115">
        <v>13.754899999999999</v>
      </c>
      <c r="DV115">
        <v>17.375520000000002</v>
      </c>
      <c r="DW115">
        <v>21.173950000000001</v>
      </c>
      <c r="DX115">
        <v>5.6806900000000002</v>
      </c>
      <c r="DY115">
        <v>7.8004600000000002</v>
      </c>
      <c r="DZ115">
        <v>9.9826599999999992</v>
      </c>
      <c r="EA115">
        <v>12.783429999999999</v>
      </c>
      <c r="EB115">
        <v>15.467610000000001</v>
      </c>
      <c r="EC115">
        <v>17.79692</v>
      </c>
    </row>
    <row r="116" spans="1:133" x14ac:dyDescent="0.2">
      <c r="A116">
        <v>57.5</v>
      </c>
      <c r="B116">
        <v>0.30678</v>
      </c>
      <c r="C116">
        <v>1.1809799999999999</v>
      </c>
      <c r="D116">
        <v>2.42415</v>
      </c>
      <c r="E116">
        <v>3.7934700000000001</v>
      </c>
      <c r="F116">
        <v>5.3675699999999997</v>
      </c>
      <c r="G116">
        <v>6.9139900000000001</v>
      </c>
      <c r="H116">
        <v>0.29587000000000002</v>
      </c>
      <c r="I116">
        <v>1.35111</v>
      </c>
      <c r="J116">
        <v>2.85392</v>
      </c>
      <c r="K116">
        <v>4.78254</v>
      </c>
      <c r="L116">
        <v>6.7518000000000002</v>
      </c>
      <c r="M116">
        <v>8.8857199999999992</v>
      </c>
      <c r="N116">
        <v>0.27168999999999999</v>
      </c>
      <c r="O116">
        <v>1.0847</v>
      </c>
      <c r="P116">
        <v>2.1061899999999998</v>
      </c>
      <c r="Q116">
        <v>3.96991</v>
      </c>
      <c r="R116">
        <v>6.0521700000000003</v>
      </c>
      <c r="S116">
        <v>8.1784300000000005</v>
      </c>
      <c r="T116">
        <v>0.18379000000000001</v>
      </c>
      <c r="U116">
        <v>0.89337</v>
      </c>
      <c r="V116">
        <v>2.2242000000000002</v>
      </c>
      <c r="W116">
        <v>4.2289300000000001</v>
      </c>
      <c r="X116">
        <v>6.4448699999999999</v>
      </c>
      <c r="Y116">
        <v>8.79514</v>
      </c>
      <c r="Z116">
        <v>0.1013</v>
      </c>
      <c r="AA116">
        <v>0.66491999999999996</v>
      </c>
      <c r="AB116">
        <v>1.79661</v>
      </c>
      <c r="AC116">
        <v>3.4555400000000001</v>
      </c>
      <c r="AD116">
        <v>5.2782499999999999</v>
      </c>
      <c r="AE116">
        <v>7.51607</v>
      </c>
      <c r="AF116">
        <v>0.10112</v>
      </c>
      <c r="AG116">
        <v>1.0011699999999999</v>
      </c>
      <c r="AH116">
        <v>2.6711900000000002</v>
      </c>
      <c r="AI116">
        <v>5.0219500000000004</v>
      </c>
      <c r="AJ116">
        <v>7.8277099999999997</v>
      </c>
      <c r="AK116">
        <v>10.718299999999999</v>
      </c>
      <c r="AL116">
        <v>0.18582000000000001</v>
      </c>
      <c r="AM116">
        <v>1.26745</v>
      </c>
      <c r="AN116">
        <v>3.2806600000000001</v>
      </c>
      <c r="AO116">
        <v>5.5552799999999998</v>
      </c>
      <c r="AP116">
        <v>9.06663</v>
      </c>
      <c r="AQ116">
        <v>12.48333</v>
      </c>
      <c r="AR116">
        <v>-7.2899999999999996E-3</v>
      </c>
      <c r="AS116">
        <v>0.79981000000000002</v>
      </c>
      <c r="AT116">
        <v>2.29826</v>
      </c>
      <c r="AU116">
        <v>4.50725</v>
      </c>
      <c r="AV116">
        <v>7.1096000000000004</v>
      </c>
      <c r="AW116">
        <v>9.7808299999999999</v>
      </c>
      <c r="AX116">
        <v>0.222</v>
      </c>
      <c r="AY116">
        <v>1.4864200000000001</v>
      </c>
      <c r="AZ116">
        <v>3.7983500000000001</v>
      </c>
      <c r="BA116">
        <v>6.6731400000000001</v>
      </c>
      <c r="BB116">
        <v>9.9640400000000007</v>
      </c>
      <c r="BC116">
        <v>13.114839999999999</v>
      </c>
      <c r="BD116">
        <v>1.3082400000000001</v>
      </c>
      <c r="BE116">
        <v>4.1844400000000004</v>
      </c>
      <c r="BF116">
        <v>6.7593300000000003</v>
      </c>
      <c r="BG116">
        <v>8.1098700000000008</v>
      </c>
      <c r="BH116">
        <v>8.7438300000000009</v>
      </c>
      <c r="BI116">
        <v>9.4101900000000001</v>
      </c>
      <c r="BJ116">
        <v>0.30435000000000001</v>
      </c>
      <c r="BK116">
        <v>1.6832800000000001</v>
      </c>
      <c r="BL116">
        <v>3.9775900000000002</v>
      </c>
      <c r="BM116">
        <v>6.6860200000000001</v>
      </c>
      <c r="BN116">
        <v>10.321709999999999</v>
      </c>
      <c r="BO116">
        <v>13.31277</v>
      </c>
      <c r="BP116">
        <v>2.9499999999999998E-2</v>
      </c>
      <c r="BQ116">
        <v>0.39939000000000002</v>
      </c>
      <c r="BR116">
        <v>1.1684600000000001</v>
      </c>
      <c r="BS116">
        <v>2.4766900000000001</v>
      </c>
      <c r="BT116">
        <v>4.00183</v>
      </c>
      <c r="BU116">
        <v>6.35175</v>
      </c>
      <c r="BV116">
        <v>0.82167000000000001</v>
      </c>
      <c r="BW116">
        <v>1.08639</v>
      </c>
      <c r="BX116">
        <v>1.86155</v>
      </c>
      <c r="BY116">
        <v>2.7345000000000002</v>
      </c>
      <c r="BZ116">
        <v>3.8048299999999999</v>
      </c>
      <c r="CA116">
        <v>4.9730800000000004</v>
      </c>
      <c r="CB116">
        <v>1.7850200000000001</v>
      </c>
      <c r="CC116">
        <v>2.3964799999999999</v>
      </c>
      <c r="CD116">
        <v>3.2532700000000001</v>
      </c>
      <c r="CE116">
        <v>4.01722</v>
      </c>
      <c r="CF116">
        <v>4.7804200000000003</v>
      </c>
      <c r="CG116">
        <v>6.0633800000000004</v>
      </c>
      <c r="CH116">
        <v>2.3455599999999999</v>
      </c>
      <c r="CI116">
        <v>3.0379399999999999</v>
      </c>
      <c r="CJ116">
        <v>4.8874500000000003</v>
      </c>
      <c r="CK116">
        <v>6.2744099999999996</v>
      </c>
      <c r="CL116">
        <v>8.1335599999999992</v>
      </c>
      <c r="CM116">
        <v>10.39611</v>
      </c>
      <c r="CN116">
        <v>2.7558199999999999</v>
      </c>
      <c r="CO116">
        <v>4.67903</v>
      </c>
      <c r="CP116">
        <v>7.1133800000000003</v>
      </c>
      <c r="CQ116">
        <v>8.6785499999999995</v>
      </c>
      <c r="CR116">
        <v>12.41954</v>
      </c>
      <c r="CS116">
        <v>15.32671</v>
      </c>
      <c r="CT116">
        <v>5.24</v>
      </c>
      <c r="CU116">
        <v>7.5393299999999996</v>
      </c>
      <c r="CV116">
        <v>10.198700000000001</v>
      </c>
      <c r="CW116">
        <v>13.51976</v>
      </c>
      <c r="CX116">
        <v>16.843610000000002</v>
      </c>
      <c r="CY116">
        <v>20.380109999999998</v>
      </c>
      <c r="CZ116">
        <v>6.2034700000000003</v>
      </c>
      <c r="DA116">
        <v>8.5611499999999996</v>
      </c>
      <c r="DB116">
        <v>11.43243</v>
      </c>
      <c r="DC116">
        <v>14.61908</v>
      </c>
      <c r="DD116">
        <v>18.076090000000001</v>
      </c>
      <c r="DE116">
        <v>21.510929999999998</v>
      </c>
      <c r="DF116">
        <v>1.5452600000000001</v>
      </c>
      <c r="DG116">
        <v>4.0015499999999999</v>
      </c>
      <c r="DH116">
        <v>6.7197300000000002</v>
      </c>
      <c r="DI116">
        <v>9.4338999999999995</v>
      </c>
      <c r="DJ116">
        <v>11.18845</v>
      </c>
      <c r="DK116">
        <v>12.69209</v>
      </c>
      <c r="DL116">
        <v>2.6535899999999999</v>
      </c>
      <c r="DM116">
        <v>4.0645300000000004</v>
      </c>
      <c r="DN116">
        <v>5.6866500000000002</v>
      </c>
      <c r="DO116">
        <v>7.8810500000000001</v>
      </c>
      <c r="DP116">
        <v>9.9760899999999992</v>
      </c>
      <c r="DQ116">
        <v>12.12491</v>
      </c>
      <c r="DR116">
        <v>5.3913700000000002</v>
      </c>
      <c r="DS116">
        <v>7.7622499999999999</v>
      </c>
      <c r="DT116">
        <v>10.53548</v>
      </c>
      <c r="DU116">
        <v>13.87382</v>
      </c>
      <c r="DV116">
        <v>17.420339999999999</v>
      </c>
      <c r="DW116">
        <v>21.219290000000001</v>
      </c>
      <c r="DX116">
        <v>5.6465500000000004</v>
      </c>
      <c r="DY116">
        <v>7.8013399999999997</v>
      </c>
      <c r="DZ116">
        <v>9.9602299999999993</v>
      </c>
      <c r="EA116">
        <v>12.740500000000001</v>
      </c>
      <c r="EB116">
        <v>15.400219999999999</v>
      </c>
      <c r="EC116">
        <v>17.817029999999999</v>
      </c>
    </row>
    <row r="117" spans="1:133" x14ac:dyDescent="0.2">
      <c r="A117">
        <v>58</v>
      </c>
      <c r="B117">
        <v>0.31039</v>
      </c>
      <c r="C117">
        <v>1.19085</v>
      </c>
      <c r="D117">
        <v>2.4402300000000001</v>
      </c>
      <c r="E117">
        <v>3.8135599999999998</v>
      </c>
      <c r="F117">
        <v>5.4001200000000003</v>
      </c>
      <c r="G117">
        <v>6.9606399999999997</v>
      </c>
      <c r="H117">
        <v>0.29649999999999999</v>
      </c>
      <c r="I117">
        <v>1.3682000000000001</v>
      </c>
      <c r="J117">
        <v>2.8752200000000001</v>
      </c>
      <c r="K117">
        <v>4.8097000000000003</v>
      </c>
      <c r="L117">
        <v>6.8209299999999997</v>
      </c>
      <c r="M117">
        <v>8.9593000000000007</v>
      </c>
      <c r="N117">
        <v>0.26042999999999999</v>
      </c>
      <c r="O117">
        <v>1.0956399999999999</v>
      </c>
      <c r="P117">
        <v>2.09328</v>
      </c>
      <c r="Q117">
        <v>3.9918900000000002</v>
      </c>
      <c r="R117">
        <v>6.0876200000000003</v>
      </c>
      <c r="S117">
        <v>8.2779100000000003</v>
      </c>
      <c r="T117">
        <v>0.1666</v>
      </c>
      <c r="U117">
        <v>0.90963000000000005</v>
      </c>
      <c r="V117">
        <v>2.2551100000000002</v>
      </c>
      <c r="W117">
        <v>4.2738199999999997</v>
      </c>
      <c r="X117">
        <v>6.4880500000000003</v>
      </c>
      <c r="Y117">
        <v>8.8859999999999992</v>
      </c>
      <c r="Z117">
        <v>9.6740000000000007E-2</v>
      </c>
      <c r="AA117">
        <v>0.66456999999999999</v>
      </c>
      <c r="AB117">
        <v>1.8046899999999999</v>
      </c>
      <c r="AC117">
        <v>3.4897</v>
      </c>
      <c r="AD117">
        <v>5.3243799999999997</v>
      </c>
      <c r="AE117">
        <v>7.5781799999999997</v>
      </c>
      <c r="AF117">
        <v>6.1499999999999999E-2</v>
      </c>
      <c r="AG117">
        <v>0.97243000000000002</v>
      </c>
      <c r="AH117">
        <v>2.6809400000000001</v>
      </c>
      <c r="AI117">
        <v>5.0625200000000001</v>
      </c>
      <c r="AJ117">
        <v>7.8701499999999998</v>
      </c>
      <c r="AK117">
        <v>10.76749</v>
      </c>
      <c r="AL117">
        <v>0.16749</v>
      </c>
      <c r="AM117">
        <v>1.2571300000000001</v>
      </c>
      <c r="AN117">
        <v>3.2859400000000001</v>
      </c>
      <c r="AO117">
        <v>5.6162099999999997</v>
      </c>
      <c r="AP117">
        <v>9.1844000000000001</v>
      </c>
      <c r="AQ117">
        <v>12.45257</v>
      </c>
      <c r="AR117">
        <v>-1.56E-3</v>
      </c>
      <c r="AS117">
        <v>0.80342000000000002</v>
      </c>
      <c r="AT117">
        <v>2.3406500000000001</v>
      </c>
      <c r="AU117">
        <v>4.5338200000000004</v>
      </c>
      <c r="AV117">
        <v>7.1282800000000002</v>
      </c>
      <c r="AW117">
        <v>9.8267000000000007</v>
      </c>
      <c r="AX117">
        <v>0.25653999999999999</v>
      </c>
      <c r="AY117">
        <v>1.5226900000000001</v>
      </c>
      <c r="AZ117">
        <v>3.83419</v>
      </c>
      <c r="BA117">
        <v>6.7195400000000003</v>
      </c>
      <c r="BB117">
        <v>10.01107</v>
      </c>
      <c r="BC117">
        <v>13.20112</v>
      </c>
      <c r="BD117">
        <v>1.31958</v>
      </c>
      <c r="BE117">
        <v>4.2045700000000004</v>
      </c>
      <c r="BF117">
        <v>6.8153899999999998</v>
      </c>
      <c r="BG117">
        <v>8.1947399999999995</v>
      </c>
      <c r="BH117">
        <v>8.7032699999999998</v>
      </c>
      <c r="BI117">
        <v>9.3485800000000001</v>
      </c>
      <c r="BJ117">
        <v>0.28619</v>
      </c>
      <c r="BK117">
        <v>1.68529</v>
      </c>
      <c r="BL117">
        <v>4.0401199999999999</v>
      </c>
      <c r="BM117">
        <v>6.7144500000000003</v>
      </c>
      <c r="BN117">
        <v>10.33881</v>
      </c>
      <c r="BO117">
        <v>13.435980000000001</v>
      </c>
      <c r="BP117">
        <v>2.946E-2</v>
      </c>
      <c r="BQ117">
        <v>0.41994999999999999</v>
      </c>
      <c r="BR117">
        <v>1.1955499999999999</v>
      </c>
      <c r="BS117">
        <v>2.4969299999999999</v>
      </c>
      <c r="BT117">
        <v>4.02867</v>
      </c>
      <c r="BU117">
        <v>6.3884499999999997</v>
      </c>
      <c r="BV117">
        <v>0.83372999999999997</v>
      </c>
      <c r="BW117">
        <v>1.0990899999999999</v>
      </c>
      <c r="BX117">
        <v>1.93197</v>
      </c>
      <c r="BY117">
        <v>2.75223</v>
      </c>
      <c r="BZ117">
        <v>3.8273799999999998</v>
      </c>
      <c r="CA117">
        <v>5.0637800000000004</v>
      </c>
      <c r="CB117">
        <v>1.80047</v>
      </c>
      <c r="CC117">
        <v>2.42218</v>
      </c>
      <c r="CD117">
        <v>3.2074500000000001</v>
      </c>
      <c r="CE117">
        <v>4.0279999999999996</v>
      </c>
      <c r="CF117">
        <v>4.8503800000000004</v>
      </c>
      <c r="CG117">
        <v>6.1499600000000001</v>
      </c>
      <c r="CH117">
        <v>2.3335599999999999</v>
      </c>
      <c r="CI117">
        <v>3.0413800000000002</v>
      </c>
      <c r="CJ117">
        <v>4.8885199999999998</v>
      </c>
      <c r="CK117">
        <v>6.2975500000000002</v>
      </c>
      <c r="CL117">
        <v>8.2003500000000003</v>
      </c>
      <c r="CM117">
        <v>10.48527</v>
      </c>
      <c r="CN117">
        <v>2.7953399999999999</v>
      </c>
      <c r="CO117">
        <v>4.7143600000000001</v>
      </c>
      <c r="CP117">
        <v>7.1151600000000004</v>
      </c>
      <c r="CQ117">
        <v>8.7662899999999997</v>
      </c>
      <c r="CR117">
        <v>12.516999999999999</v>
      </c>
      <c r="CS117">
        <v>15.384270000000001</v>
      </c>
      <c r="CT117">
        <v>5.2786999999999997</v>
      </c>
      <c r="CU117">
        <v>7.5594200000000003</v>
      </c>
      <c r="CV117">
        <v>10.242509999999999</v>
      </c>
      <c r="CW117">
        <v>13.54294</v>
      </c>
      <c r="CX117">
        <v>16.779869999999999</v>
      </c>
      <c r="CY117">
        <v>20.502590000000001</v>
      </c>
      <c r="CZ117">
        <v>6.2429399999999999</v>
      </c>
      <c r="DA117">
        <v>8.5405899999999999</v>
      </c>
      <c r="DB117">
        <v>11.36368</v>
      </c>
      <c r="DC117">
        <v>14.63677</v>
      </c>
      <c r="DD117">
        <v>18.052520000000001</v>
      </c>
      <c r="DE117">
        <v>21.43899</v>
      </c>
      <c r="DF117">
        <v>1.55166</v>
      </c>
      <c r="DG117">
        <v>3.9965700000000002</v>
      </c>
      <c r="DH117">
        <v>6.7938999999999998</v>
      </c>
      <c r="DI117">
        <v>9.4077099999999998</v>
      </c>
      <c r="DJ117">
        <v>11.174340000000001</v>
      </c>
      <c r="DK117">
        <v>12.70078</v>
      </c>
      <c r="DL117">
        <v>2.67042</v>
      </c>
      <c r="DM117">
        <v>4.1007199999999999</v>
      </c>
      <c r="DN117">
        <v>5.7285000000000004</v>
      </c>
      <c r="DO117">
        <v>7.9439099999999998</v>
      </c>
      <c r="DP117">
        <v>10.07625</v>
      </c>
      <c r="DQ117">
        <v>12.16159</v>
      </c>
      <c r="DR117">
        <v>5.4187799999999999</v>
      </c>
      <c r="DS117">
        <v>7.7287100000000004</v>
      </c>
      <c r="DT117">
        <v>10.52726</v>
      </c>
      <c r="DU117">
        <v>13.84403</v>
      </c>
      <c r="DV117">
        <v>17.404489999999999</v>
      </c>
      <c r="DW117">
        <v>21.28396</v>
      </c>
      <c r="DX117">
        <v>5.6654099999999996</v>
      </c>
      <c r="DY117">
        <v>7.7944699999999996</v>
      </c>
      <c r="DZ117">
        <v>9.9316999999999993</v>
      </c>
      <c r="EA117">
        <v>12.658250000000001</v>
      </c>
      <c r="EB117">
        <v>15.314030000000001</v>
      </c>
      <c r="EC117">
        <v>17.729749999999999</v>
      </c>
    </row>
    <row r="118" spans="1:133" x14ac:dyDescent="0.2">
      <c r="A118">
        <v>58.5</v>
      </c>
      <c r="B118">
        <v>0.31490000000000001</v>
      </c>
      <c r="C118">
        <v>1.19983</v>
      </c>
      <c r="D118">
        <v>2.4606300000000001</v>
      </c>
      <c r="E118">
        <v>3.8749199999999999</v>
      </c>
      <c r="F118">
        <v>5.4512099999999997</v>
      </c>
      <c r="G118">
        <v>7.0154899999999998</v>
      </c>
      <c r="H118">
        <v>0.28866999999999998</v>
      </c>
      <c r="I118">
        <v>1.3662700000000001</v>
      </c>
      <c r="J118">
        <v>2.9274800000000001</v>
      </c>
      <c r="K118">
        <v>4.8286800000000003</v>
      </c>
      <c r="L118">
        <v>6.8860999999999999</v>
      </c>
      <c r="M118">
        <v>8.9929699999999997</v>
      </c>
      <c r="N118">
        <v>0.24918000000000001</v>
      </c>
      <c r="O118">
        <v>1.0755699999999999</v>
      </c>
      <c r="P118">
        <v>2.1469</v>
      </c>
      <c r="Q118">
        <v>3.9984799999999998</v>
      </c>
      <c r="R118">
        <v>6.1558999999999999</v>
      </c>
      <c r="S118">
        <v>8.3232900000000001</v>
      </c>
      <c r="T118">
        <v>0.17796000000000001</v>
      </c>
      <c r="U118">
        <v>0.90708</v>
      </c>
      <c r="V118">
        <v>2.2579199999999999</v>
      </c>
      <c r="W118">
        <v>4.3006000000000002</v>
      </c>
      <c r="X118">
        <v>6.4883800000000003</v>
      </c>
      <c r="Y118">
        <v>8.9226600000000005</v>
      </c>
      <c r="Z118">
        <v>0.10149</v>
      </c>
      <c r="AA118">
        <v>0.67154000000000003</v>
      </c>
      <c r="AB118">
        <v>1.80111</v>
      </c>
      <c r="AC118">
        <v>3.5295399999999999</v>
      </c>
      <c r="AD118">
        <v>5.3951700000000002</v>
      </c>
      <c r="AE118">
        <v>7.5738599999999998</v>
      </c>
      <c r="AF118">
        <v>0.10001</v>
      </c>
      <c r="AG118">
        <v>1.00122</v>
      </c>
      <c r="AH118">
        <v>2.68119</v>
      </c>
      <c r="AI118">
        <v>5.1069000000000004</v>
      </c>
      <c r="AJ118">
        <v>7.8802300000000001</v>
      </c>
      <c r="AK118">
        <v>10.81113</v>
      </c>
      <c r="AL118">
        <v>0.16586999999999999</v>
      </c>
      <c r="AM118">
        <v>1.2848299999999999</v>
      </c>
      <c r="AN118">
        <v>3.3030300000000001</v>
      </c>
      <c r="AO118">
        <v>5.6528700000000001</v>
      </c>
      <c r="AP118">
        <v>9.2320100000000007</v>
      </c>
      <c r="AQ118">
        <v>12.53589</v>
      </c>
      <c r="AR118">
        <v>-1.485E-2</v>
      </c>
      <c r="AS118">
        <v>0.79935</v>
      </c>
      <c r="AT118">
        <v>2.34945</v>
      </c>
      <c r="AU118">
        <v>4.5887599999999997</v>
      </c>
      <c r="AV118">
        <v>7.1719200000000001</v>
      </c>
      <c r="AW118">
        <v>9.8734199999999994</v>
      </c>
      <c r="AX118">
        <v>0.21806</v>
      </c>
      <c r="AY118">
        <v>1.51624</v>
      </c>
      <c r="AZ118">
        <v>3.8737200000000001</v>
      </c>
      <c r="BA118">
        <v>6.7622600000000004</v>
      </c>
      <c r="BB118">
        <v>10.034739999999999</v>
      </c>
      <c r="BC118">
        <v>13.266170000000001</v>
      </c>
      <c r="BD118">
        <v>1.30138</v>
      </c>
      <c r="BE118">
        <v>4.2346399999999997</v>
      </c>
      <c r="BF118">
        <v>6.8679199999999998</v>
      </c>
      <c r="BG118">
        <v>8.1839300000000001</v>
      </c>
      <c r="BH118">
        <v>8.7570599999999992</v>
      </c>
      <c r="BI118">
        <v>9.4686400000000006</v>
      </c>
      <c r="BJ118">
        <v>0.32189000000000001</v>
      </c>
      <c r="BK118">
        <v>1.7218500000000001</v>
      </c>
      <c r="BL118">
        <v>4.0597300000000001</v>
      </c>
      <c r="BM118">
        <v>6.7866600000000004</v>
      </c>
      <c r="BN118">
        <v>10.43117</v>
      </c>
      <c r="BO118">
        <v>13.45506</v>
      </c>
      <c r="BP118">
        <v>6.1339999999999999E-2</v>
      </c>
      <c r="BQ118">
        <v>0.40649999999999997</v>
      </c>
      <c r="BR118">
        <v>1.19476</v>
      </c>
      <c r="BS118">
        <v>2.5214500000000002</v>
      </c>
      <c r="BT118">
        <v>4.0898599999999998</v>
      </c>
      <c r="BU118">
        <v>6.4873000000000003</v>
      </c>
      <c r="BV118">
        <v>0.85314000000000001</v>
      </c>
      <c r="BW118">
        <v>1.12673</v>
      </c>
      <c r="BX118">
        <v>1.93876</v>
      </c>
      <c r="BY118">
        <v>2.7914599999999998</v>
      </c>
      <c r="BZ118">
        <v>3.8685499999999999</v>
      </c>
      <c r="CA118">
        <v>5.1075200000000001</v>
      </c>
      <c r="CB118">
        <v>1.77417</v>
      </c>
      <c r="CC118">
        <v>2.4430900000000002</v>
      </c>
      <c r="CD118">
        <v>3.2715900000000002</v>
      </c>
      <c r="CE118">
        <v>4.0608399999999998</v>
      </c>
      <c r="CF118">
        <v>4.8542300000000003</v>
      </c>
      <c r="CG118">
        <v>6.2180400000000002</v>
      </c>
      <c r="CH118">
        <v>2.3245499999999999</v>
      </c>
      <c r="CI118">
        <v>3.0796700000000001</v>
      </c>
      <c r="CJ118">
        <v>4.9244399999999997</v>
      </c>
      <c r="CK118">
        <v>6.3259400000000001</v>
      </c>
      <c r="CL118">
        <v>8.2430199999999996</v>
      </c>
      <c r="CM118">
        <v>10.54547</v>
      </c>
      <c r="CN118">
        <v>2.7821400000000001</v>
      </c>
      <c r="CO118">
        <v>4.7794699999999999</v>
      </c>
      <c r="CP118">
        <v>7.1520599999999996</v>
      </c>
      <c r="CQ118">
        <v>8.7629699999999993</v>
      </c>
      <c r="CR118">
        <v>12.499000000000001</v>
      </c>
      <c r="CS118">
        <v>15.36567</v>
      </c>
      <c r="CT118">
        <v>5.2750500000000002</v>
      </c>
      <c r="CU118">
        <v>7.5555700000000003</v>
      </c>
      <c r="CV118">
        <v>10.22681</v>
      </c>
      <c r="CW118">
        <v>13.55865</v>
      </c>
      <c r="CX118">
        <v>16.851590000000002</v>
      </c>
      <c r="CY118">
        <v>20.422920000000001</v>
      </c>
      <c r="CZ118">
        <v>6.2148399999999997</v>
      </c>
      <c r="DA118">
        <v>8.6014400000000002</v>
      </c>
      <c r="DB118">
        <v>11.39503</v>
      </c>
      <c r="DC118">
        <v>14.603569999999999</v>
      </c>
      <c r="DD118">
        <v>18.04139</v>
      </c>
      <c r="DE118">
        <v>21.513300000000001</v>
      </c>
      <c r="DF118">
        <v>1.5794699999999999</v>
      </c>
      <c r="DG118">
        <v>4.0103299999999997</v>
      </c>
      <c r="DH118">
        <v>6.8045900000000001</v>
      </c>
      <c r="DI118">
        <v>9.4819800000000001</v>
      </c>
      <c r="DJ118">
        <v>11.168900000000001</v>
      </c>
      <c r="DK118">
        <v>12.697900000000001</v>
      </c>
      <c r="DL118">
        <v>2.67272</v>
      </c>
      <c r="DM118">
        <v>4.10459</v>
      </c>
      <c r="DN118">
        <v>5.7378999999999998</v>
      </c>
      <c r="DO118">
        <v>7.9480399999999998</v>
      </c>
      <c r="DP118">
        <v>10.07108</v>
      </c>
      <c r="DQ118">
        <v>12.18228</v>
      </c>
      <c r="DR118">
        <v>5.4287200000000002</v>
      </c>
      <c r="DS118">
        <v>7.7430000000000003</v>
      </c>
      <c r="DT118">
        <v>10.563980000000001</v>
      </c>
      <c r="DU118">
        <v>13.854150000000001</v>
      </c>
      <c r="DV118">
        <v>17.491900000000001</v>
      </c>
      <c r="DW118">
        <v>21.189260000000001</v>
      </c>
      <c r="DX118">
        <v>5.6353099999999996</v>
      </c>
      <c r="DY118">
        <v>7.7557200000000002</v>
      </c>
      <c r="DZ118">
        <v>9.9367300000000007</v>
      </c>
      <c r="EA118">
        <v>12.71006</v>
      </c>
      <c r="EB118">
        <v>15.27918</v>
      </c>
      <c r="EC118">
        <v>17.69061</v>
      </c>
    </row>
    <row r="119" spans="1:133" x14ac:dyDescent="0.2">
      <c r="A119">
        <v>59</v>
      </c>
      <c r="B119">
        <v>0.32654</v>
      </c>
      <c r="C119">
        <v>1.19984</v>
      </c>
      <c r="D119">
        <v>2.5101900000000001</v>
      </c>
      <c r="E119">
        <v>3.89642</v>
      </c>
      <c r="F119">
        <v>5.4789599999999998</v>
      </c>
      <c r="G119">
        <v>7.0722399999999999</v>
      </c>
      <c r="H119">
        <v>0.28410999999999997</v>
      </c>
      <c r="I119">
        <v>1.38564</v>
      </c>
      <c r="J119">
        <v>2.9503200000000001</v>
      </c>
      <c r="K119">
        <v>4.8719099999999997</v>
      </c>
      <c r="L119">
        <v>6.9302099999999998</v>
      </c>
      <c r="M119">
        <v>9.0683100000000003</v>
      </c>
      <c r="N119">
        <v>0.26552999999999999</v>
      </c>
      <c r="O119">
        <v>1.10019</v>
      </c>
      <c r="P119">
        <v>2.1369400000000001</v>
      </c>
      <c r="Q119">
        <v>4.0489899999999999</v>
      </c>
      <c r="R119">
        <v>6.2100400000000002</v>
      </c>
      <c r="S119">
        <v>8.3690700000000007</v>
      </c>
      <c r="T119">
        <v>0.16567999999999999</v>
      </c>
      <c r="U119">
        <v>0.91122000000000003</v>
      </c>
      <c r="V119">
        <v>2.2593800000000002</v>
      </c>
      <c r="W119">
        <v>4.2962800000000003</v>
      </c>
      <c r="X119">
        <v>6.5443100000000003</v>
      </c>
      <c r="Y119">
        <v>8.9861299999999993</v>
      </c>
      <c r="Z119">
        <v>0.10378</v>
      </c>
      <c r="AA119">
        <v>0.68442999999999998</v>
      </c>
      <c r="AB119">
        <v>1.81853</v>
      </c>
      <c r="AC119">
        <v>3.52922</v>
      </c>
      <c r="AD119">
        <v>5.3990400000000003</v>
      </c>
      <c r="AE119">
        <v>7.6558700000000002</v>
      </c>
      <c r="AF119">
        <v>5.9950000000000003E-2</v>
      </c>
      <c r="AG119">
        <v>1.00664</v>
      </c>
      <c r="AH119">
        <v>2.7447499999999998</v>
      </c>
      <c r="AI119">
        <v>5.1878000000000002</v>
      </c>
      <c r="AJ119">
        <v>7.9866099999999998</v>
      </c>
      <c r="AK119">
        <v>10.90218</v>
      </c>
      <c r="AL119">
        <v>0.16541</v>
      </c>
      <c r="AM119">
        <v>1.30081</v>
      </c>
      <c r="AN119">
        <v>3.3493499999999998</v>
      </c>
      <c r="AO119">
        <v>5.6700200000000001</v>
      </c>
      <c r="AP119">
        <v>9.2464600000000008</v>
      </c>
      <c r="AQ119">
        <v>12.620939999999999</v>
      </c>
      <c r="AR119">
        <v>-4.4999999999999997E-3</v>
      </c>
      <c r="AS119">
        <v>0.78303</v>
      </c>
      <c r="AT119">
        <v>2.36267</v>
      </c>
      <c r="AU119">
        <v>4.5915499999999998</v>
      </c>
      <c r="AV119">
        <v>7.2396099999999999</v>
      </c>
      <c r="AW119">
        <v>9.9205100000000002</v>
      </c>
      <c r="AX119">
        <v>0.26108999999999999</v>
      </c>
      <c r="AY119">
        <v>1.5089399999999999</v>
      </c>
      <c r="AZ119">
        <v>3.84904</v>
      </c>
      <c r="BA119">
        <v>6.74763</v>
      </c>
      <c r="BB119">
        <v>10.13847</v>
      </c>
      <c r="BC119">
        <v>13.26314</v>
      </c>
      <c r="BD119">
        <v>1.3260000000000001</v>
      </c>
      <c r="BE119">
        <v>4.2520499999999997</v>
      </c>
      <c r="BF119">
        <v>6.8659800000000004</v>
      </c>
      <c r="BG119">
        <v>8.1888299999999994</v>
      </c>
      <c r="BH119">
        <v>8.71251</v>
      </c>
      <c r="BI119">
        <v>9.4733800000000006</v>
      </c>
      <c r="BJ119">
        <v>0.32691999999999999</v>
      </c>
      <c r="BK119">
        <v>1.68676</v>
      </c>
      <c r="BL119">
        <v>4.0841099999999999</v>
      </c>
      <c r="BM119">
        <v>6.8052799999999998</v>
      </c>
      <c r="BN119">
        <v>10.44914</v>
      </c>
      <c r="BO119">
        <v>13.52374</v>
      </c>
      <c r="BP119">
        <v>5.16E-2</v>
      </c>
      <c r="BQ119">
        <v>0.40998000000000001</v>
      </c>
      <c r="BR119">
        <v>1.23207</v>
      </c>
      <c r="BS119">
        <v>2.54176</v>
      </c>
      <c r="BT119">
        <v>4.1040299999999998</v>
      </c>
      <c r="BU119">
        <v>6.5078699999999996</v>
      </c>
      <c r="BV119">
        <v>0.84357000000000004</v>
      </c>
      <c r="BW119">
        <v>1.1192500000000001</v>
      </c>
      <c r="BX119">
        <v>1.94417</v>
      </c>
      <c r="BY119">
        <v>2.8113299999999999</v>
      </c>
      <c r="BZ119">
        <v>3.9081600000000001</v>
      </c>
      <c r="CA119">
        <v>5.1133600000000001</v>
      </c>
      <c r="CB119">
        <v>1.80867</v>
      </c>
      <c r="CC119">
        <v>2.4561000000000002</v>
      </c>
      <c r="CD119">
        <v>3.2713899999999998</v>
      </c>
      <c r="CE119">
        <v>4.06149</v>
      </c>
      <c r="CF119">
        <v>4.9424200000000003</v>
      </c>
      <c r="CG119">
        <v>6.2518799999999999</v>
      </c>
      <c r="CH119">
        <v>2.3786</v>
      </c>
      <c r="CI119">
        <v>3.1113400000000002</v>
      </c>
      <c r="CJ119">
        <v>4.9716899999999997</v>
      </c>
      <c r="CK119">
        <v>6.3985399999999997</v>
      </c>
      <c r="CL119">
        <v>8.2994500000000002</v>
      </c>
      <c r="CM119">
        <v>10.606680000000001</v>
      </c>
      <c r="CN119">
        <v>2.8348</v>
      </c>
      <c r="CO119">
        <v>4.7862400000000003</v>
      </c>
      <c r="CP119">
        <v>7.2039900000000001</v>
      </c>
      <c r="CQ119">
        <v>8.8143399999999996</v>
      </c>
      <c r="CR119">
        <v>12.5251</v>
      </c>
      <c r="CS119">
        <v>15.47465</v>
      </c>
      <c r="CT119">
        <v>5.3064900000000002</v>
      </c>
      <c r="CU119">
        <v>7.5668699999999998</v>
      </c>
      <c r="CV119">
        <v>10.290839999999999</v>
      </c>
      <c r="CW119">
        <v>13.63959</v>
      </c>
      <c r="CX119">
        <v>16.950030000000002</v>
      </c>
      <c r="CY119">
        <v>20.52731</v>
      </c>
      <c r="CZ119">
        <v>6.2428299999999997</v>
      </c>
      <c r="DA119">
        <v>8.5373199999999994</v>
      </c>
      <c r="DB119">
        <v>11.35314</v>
      </c>
      <c r="DC119">
        <v>14.661049999999999</v>
      </c>
      <c r="DD119">
        <v>18.031359999999999</v>
      </c>
      <c r="DE119">
        <v>21.537179999999999</v>
      </c>
      <c r="DF119">
        <v>1.56579</v>
      </c>
      <c r="DG119">
        <v>4.0085699999999997</v>
      </c>
      <c r="DH119">
        <v>6.80349</v>
      </c>
      <c r="DI119">
        <v>9.4372799999999994</v>
      </c>
      <c r="DJ119">
        <v>11.24441</v>
      </c>
      <c r="DK119">
        <v>12.682829999999999</v>
      </c>
      <c r="DL119">
        <v>2.6923699999999999</v>
      </c>
      <c r="DM119">
        <v>4.1443000000000003</v>
      </c>
      <c r="DN119">
        <v>5.7838900000000004</v>
      </c>
      <c r="DO119">
        <v>7.9598500000000003</v>
      </c>
      <c r="DP119">
        <v>10.14564</v>
      </c>
      <c r="DQ119">
        <v>12.21721</v>
      </c>
      <c r="DR119">
        <v>5.4163300000000003</v>
      </c>
      <c r="DS119">
        <v>7.7735900000000004</v>
      </c>
      <c r="DT119">
        <v>10.54627</v>
      </c>
      <c r="DU119">
        <v>13.94537</v>
      </c>
      <c r="DV119">
        <v>17.484490000000001</v>
      </c>
      <c r="DW119">
        <v>21.222809999999999</v>
      </c>
      <c r="DX119">
        <v>5.6397300000000001</v>
      </c>
      <c r="DY119">
        <v>7.7625900000000003</v>
      </c>
      <c r="DZ119">
        <v>9.9050600000000006</v>
      </c>
      <c r="EA119">
        <v>12.692399999999999</v>
      </c>
      <c r="EB119">
        <v>15.2706</v>
      </c>
      <c r="EC119">
        <v>17.648160000000001</v>
      </c>
    </row>
    <row r="120" spans="1:133" x14ac:dyDescent="0.2">
      <c r="A120">
        <v>59.5</v>
      </c>
      <c r="B120">
        <v>0.33805000000000002</v>
      </c>
      <c r="C120">
        <v>1.2278899999999999</v>
      </c>
      <c r="D120">
        <v>2.5163099999999998</v>
      </c>
      <c r="E120">
        <v>3.89628</v>
      </c>
      <c r="F120">
        <v>5.48489</v>
      </c>
      <c r="G120">
        <v>7.0946300000000004</v>
      </c>
      <c r="H120">
        <v>0.27002999999999999</v>
      </c>
      <c r="I120">
        <v>1.4213800000000001</v>
      </c>
      <c r="J120">
        <v>2.9516100000000001</v>
      </c>
      <c r="K120">
        <v>4.8971900000000002</v>
      </c>
      <c r="L120">
        <v>6.9590699999999996</v>
      </c>
      <c r="M120">
        <v>9.1077399999999997</v>
      </c>
      <c r="N120">
        <v>0.23129</v>
      </c>
      <c r="O120">
        <v>1.11758</v>
      </c>
      <c r="P120">
        <v>2.1306799999999999</v>
      </c>
      <c r="Q120">
        <v>4.0657199999999998</v>
      </c>
      <c r="R120">
        <v>6.2688300000000003</v>
      </c>
      <c r="S120">
        <v>8.4010899999999999</v>
      </c>
      <c r="T120">
        <v>0.16397</v>
      </c>
      <c r="U120">
        <v>0.91747999999999996</v>
      </c>
      <c r="V120">
        <v>2.3355100000000002</v>
      </c>
      <c r="W120">
        <v>4.35032</v>
      </c>
      <c r="X120">
        <v>6.5922200000000002</v>
      </c>
      <c r="Y120">
        <v>9.0580300000000005</v>
      </c>
      <c r="Z120">
        <v>0.10971</v>
      </c>
      <c r="AA120">
        <v>0.66266999999999998</v>
      </c>
      <c r="AB120">
        <v>1.83216</v>
      </c>
      <c r="AC120">
        <v>3.5770900000000001</v>
      </c>
      <c r="AD120">
        <v>5.4841199999999999</v>
      </c>
      <c r="AE120">
        <v>7.6992200000000004</v>
      </c>
      <c r="AF120">
        <v>9.2560000000000003E-2</v>
      </c>
      <c r="AG120">
        <v>1.00275</v>
      </c>
      <c r="AH120">
        <v>2.7407900000000001</v>
      </c>
      <c r="AI120">
        <v>5.2152099999999999</v>
      </c>
      <c r="AJ120">
        <v>7.9687200000000002</v>
      </c>
      <c r="AK120">
        <v>10.931850000000001</v>
      </c>
      <c r="AL120">
        <v>0.17133999999999999</v>
      </c>
      <c r="AM120">
        <v>1.31846</v>
      </c>
      <c r="AN120">
        <v>3.3968099999999999</v>
      </c>
      <c r="AO120">
        <v>5.6752500000000001</v>
      </c>
      <c r="AP120">
        <v>9.3252199999999998</v>
      </c>
      <c r="AQ120">
        <v>12.68835</v>
      </c>
      <c r="AR120" s="1">
        <v>-5.1000000000000004E-4</v>
      </c>
      <c r="AS120">
        <v>0.80698999999999999</v>
      </c>
      <c r="AT120">
        <v>2.3949400000000001</v>
      </c>
      <c r="AU120">
        <v>4.6283599999999998</v>
      </c>
      <c r="AV120">
        <v>7.2573499999999997</v>
      </c>
      <c r="AW120">
        <v>9.9500799999999998</v>
      </c>
      <c r="AX120">
        <v>0.23469000000000001</v>
      </c>
      <c r="AY120">
        <v>1.5100199999999999</v>
      </c>
      <c r="AZ120">
        <v>3.8725999999999998</v>
      </c>
      <c r="BA120">
        <v>6.8002399999999996</v>
      </c>
      <c r="BB120">
        <v>10.13571</v>
      </c>
      <c r="BC120">
        <v>13.35159</v>
      </c>
      <c r="BD120">
        <v>1.3426100000000001</v>
      </c>
      <c r="BE120">
        <v>4.2969799999999996</v>
      </c>
      <c r="BF120">
        <v>6.8750600000000004</v>
      </c>
      <c r="BG120">
        <v>8.2384299999999993</v>
      </c>
      <c r="BH120">
        <v>8.75976</v>
      </c>
      <c r="BI120">
        <v>9.4334900000000008</v>
      </c>
      <c r="BJ120">
        <v>0.32633000000000001</v>
      </c>
      <c r="BK120">
        <v>1.71296</v>
      </c>
      <c r="BL120">
        <v>4.11937</v>
      </c>
      <c r="BM120">
        <v>6.8884800000000004</v>
      </c>
      <c r="BN120">
        <v>10.57314</v>
      </c>
      <c r="BO120">
        <v>13.61904</v>
      </c>
      <c r="BP120">
        <v>3.8890000000000001E-2</v>
      </c>
      <c r="BQ120">
        <v>0.40719</v>
      </c>
      <c r="BR120">
        <v>1.2066600000000001</v>
      </c>
      <c r="BS120">
        <v>2.5592700000000002</v>
      </c>
      <c r="BT120">
        <v>4.1307799999999997</v>
      </c>
      <c r="BU120">
        <v>6.5826700000000002</v>
      </c>
      <c r="BV120">
        <v>0.85709000000000002</v>
      </c>
      <c r="BW120">
        <v>1.11528</v>
      </c>
      <c r="BX120">
        <v>1.9805299999999999</v>
      </c>
      <c r="BY120">
        <v>2.8498299999999999</v>
      </c>
      <c r="BZ120">
        <v>3.8984999999999999</v>
      </c>
      <c r="CA120">
        <v>5.1737500000000001</v>
      </c>
      <c r="CB120">
        <v>1.8311900000000001</v>
      </c>
      <c r="CC120">
        <v>2.4984099999999998</v>
      </c>
      <c r="CD120">
        <v>3.3066200000000001</v>
      </c>
      <c r="CE120">
        <v>4.0931600000000001</v>
      </c>
      <c r="CF120">
        <v>4.9912799999999997</v>
      </c>
      <c r="CG120">
        <v>6.2804099999999998</v>
      </c>
      <c r="CH120">
        <v>2.4287299999999998</v>
      </c>
      <c r="CI120">
        <v>3.13687</v>
      </c>
      <c r="CJ120">
        <v>4.9902699999999998</v>
      </c>
      <c r="CK120">
        <v>6.3722399999999997</v>
      </c>
      <c r="CL120">
        <v>8.3266799999999996</v>
      </c>
      <c r="CM120">
        <v>10.65546</v>
      </c>
      <c r="CN120">
        <v>2.8392300000000001</v>
      </c>
      <c r="CO120">
        <v>4.77881</v>
      </c>
      <c r="CP120">
        <v>7.2650600000000001</v>
      </c>
      <c r="CQ120">
        <v>8.7893000000000008</v>
      </c>
      <c r="CR120">
        <v>12.62627</v>
      </c>
      <c r="CS120">
        <v>15.49855</v>
      </c>
      <c r="CT120">
        <v>5.3056799999999997</v>
      </c>
      <c r="CU120">
        <v>7.5534100000000004</v>
      </c>
      <c r="CV120">
        <v>10.31115</v>
      </c>
      <c r="CW120">
        <v>13.67381</v>
      </c>
      <c r="CX120">
        <v>16.936509999999998</v>
      </c>
      <c r="CY120">
        <v>20.480540000000001</v>
      </c>
      <c r="CZ120">
        <v>6.2123699999999999</v>
      </c>
      <c r="DA120">
        <v>8.5935500000000005</v>
      </c>
      <c r="DB120">
        <v>11.425230000000001</v>
      </c>
      <c r="DC120">
        <v>14.625299999999999</v>
      </c>
      <c r="DD120">
        <v>18.110289999999999</v>
      </c>
      <c r="DE120">
        <v>21.500969999999999</v>
      </c>
      <c r="DF120">
        <v>1.6022099999999999</v>
      </c>
      <c r="DG120">
        <v>4.0434799999999997</v>
      </c>
      <c r="DH120">
        <v>6.8423800000000004</v>
      </c>
      <c r="DI120">
        <v>9.4700399999999991</v>
      </c>
      <c r="DJ120">
        <v>11.24643</v>
      </c>
      <c r="DK120">
        <v>12.68196</v>
      </c>
      <c r="DL120">
        <v>2.6834799999999999</v>
      </c>
      <c r="DM120">
        <v>4.15984</v>
      </c>
      <c r="DN120">
        <v>5.79772</v>
      </c>
      <c r="DO120">
        <v>8.0336599999999994</v>
      </c>
      <c r="DP120">
        <v>10.159520000000001</v>
      </c>
      <c r="DQ120">
        <v>12.275449999999999</v>
      </c>
      <c r="DR120">
        <v>5.4266500000000004</v>
      </c>
      <c r="DS120">
        <v>7.7776800000000001</v>
      </c>
      <c r="DT120">
        <v>10.550800000000001</v>
      </c>
      <c r="DU120">
        <v>13.906280000000001</v>
      </c>
      <c r="DV120">
        <v>17.46547</v>
      </c>
      <c r="DW120">
        <v>21.331569999999999</v>
      </c>
      <c r="DX120">
        <v>5.6130000000000004</v>
      </c>
      <c r="DY120">
        <v>7.7526000000000002</v>
      </c>
      <c r="DZ120">
        <v>9.8849800000000005</v>
      </c>
      <c r="EA120">
        <v>12.60609</v>
      </c>
      <c r="EB120">
        <v>15.20792</v>
      </c>
      <c r="EC120">
        <v>17.677019999999999</v>
      </c>
    </row>
    <row r="121" spans="1:133" x14ac:dyDescent="0.2">
      <c r="A121">
        <v>60</v>
      </c>
      <c r="B121">
        <v>0.32623000000000002</v>
      </c>
      <c r="C121">
        <v>1.2193099999999999</v>
      </c>
      <c r="D121">
        <v>2.5505599999999999</v>
      </c>
      <c r="E121">
        <v>3.9476300000000002</v>
      </c>
      <c r="F121">
        <v>5.5320400000000003</v>
      </c>
      <c r="G121">
        <v>7.1504899999999996</v>
      </c>
      <c r="H121">
        <v>0.33428000000000002</v>
      </c>
      <c r="I121">
        <v>1.4100699999999999</v>
      </c>
      <c r="J121">
        <v>2.9773100000000001</v>
      </c>
      <c r="K121">
        <v>4.9544499999999996</v>
      </c>
      <c r="L121">
        <v>7.0120699999999996</v>
      </c>
      <c r="M121">
        <v>9.1813199999999995</v>
      </c>
      <c r="N121">
        <v>0.26105</v>
      </c>
      <c r="O121">
        <v>1.09507</v>
      </c>
      <c r="P121">
        <v>2.1608800000000001</v>
      </c>
      <c r="Q121">
        <v>4.1007899999999999</v>
      </c>
      <c r="R121">
        <v>6.2662599999999999</v>
      </c>
      <c r="S121">
        <v>8.4898900000000008</v>
      </c>
      <c r="T121">
        <v>0.16839999999999999</v>
      </c>
      <c r="U121">
        <v>0.95096999999999998</v>
      </c>
      <c r="V121">
        <v>2.3451200000000001</v>
      </c>
      <c r="W121">
        <v>4.3704000000000001</v>
      </c>
      <c r="X121">
        <v>6.6530699999999996</v>
      </c>
      <c r="Y121">
        <v>9.1062499999999993</v>
      </c>
      <c r="Z121">
        <v>0.11047</v>
      </c>
      <c r="AA121">
        <v>0.67125999999999997</v>
      </c>
      <c r="AB121">
        <v>1.84687</v>
      </c>
      <c r="AC121">
        <v>3.6000999999999999</v>
      </c>
      <c r="AD121">
        <v>5.4777399999999998</v>
      </c>
      <c r="AE121">
        <v>7.7588499999999998</v>
      </c>
      <c r="AF121">
        <v>9.3840000000000007E-2</v>
      </c>
      <c r="AG121">
        <v>0.99628000000000005</v>
      </c>
      <c r="AH121">
        <v>2.7640500000000001</v>
      </c>
      <c r="AI121">
        <v>5.2395399999999999</v>
      </c>
      <c r="AJ121">
        <v>8.0369799999999998</v>
      </c>
      <c r="AK121">
        <v>11.01535</v>
      </c>
      <c r="AL121">
        <v>0.18628</v>
      </c>
      <c r="AM121">
        <v>1.3597900000000001</v>
      </c>
      <c r="AN121">
        <v>3.4041600000000001</v>
      </c>
      <c r="AO121">
        <v>5.7608300000000003</v>
      </c>
      <c r="AP121">
        <v>9.4046599999999998</v>
      </c>
      <c r="AQ121">
        <v>12.6937</v>
      </c>
      <c r="AR121">
        <v>-2.7470000000000001E-2</v>
      </c>
      <c r="AS121">
        <v>0.80335000000000001</v>
      </c>
      <c r="AT121">
        <v>2.3788200000000002</v>
      </c>
      <c r="AU121">
        <v>4.6539400000000004</v>
      </c>
      <c r="AV121">
        <v>7.3131199999999996</v>
      </c>
      <c r="AW121">
        <v>9.9669000000000008</v>
      </c>
      <c r="AX121">
        <v>0.24304999999999999</v>
      </c>
      <c r="AY121">
        <v>1.54189</v>
      </c>
      <c r="AZ121">
        <v>3.9023500000000002</v>
      </c>
      <c r="BA121">
        <v>6.8756399999999998</v>
      </c>
      <c r="BB121">
        <v>10.163740000000001</v>
      </c>
      <c r="BC121">
        <v>13.36271</v>
      </c>
      <c r="BD121">
        <v>1.3684400000000001</v>
      </c>
      <c r="BE121">
        <v>4.3270499999999998</v>
      </c>
      <c r="BF121">
        <v>6.91343</v>
      </c>
      <c r="BG121">
        <v>8.2487100000000009</v>
      </c>
      <c r="BH121">
        <v>8.7862299999999998</v>
      </c>
      <c r="BI121">
        <v>9.4225600000000007</v>
      </c>
      <c r="BJ121">
        <v>0.31633</v>
      </c>
      <c r="BK121">
        <v>1.73265</v>
      </c>
      <c r="BL121">
        <v>4.1310900000000004</v>
      </c>
      <c r="BM121">
        <v>6.9054599999999997</v>
      </c>
      <c r="BN121">
        <v>10.55724</v>
      </c>
      <c r="BO121">
        <v>13.683590000000001</v>
      </c>
      <c r="BP121">
        <v>3.6979999999999999E-2</v>
      </c>
      <c r="BQ121">
        <v>0.43902000000000002</v>
      </c>
      <c r="BR121">
        <v>1.2208000000000001</v>
      </c>
      <c r="BS121">
        <v>2.5929600000000002</v>
      </c>
      <c r="BT121">
        <v>4.1854199999999997</v>
      </c>
      <c r="BU121">
        <v>6.6224999999999996</v>
      </c>
      <c r="BV121">
        <v>0.85097999999999996</v>
      </c>
      <c r="BW121">
        <v>1.13202</v>
      </c>
      <c r="BX121">
        <v>1.98902</v>
      </c>
      <c r="BY121">
        <v>2.85812</v>
      </c>
      <c r="BZ121">
        <v>3.98346</v>
      </c>
      <c r="CA121">
        <v>5.2183099999999998</v>
      </c>
      <c r="CB121">
        <v>1.8422099999999999</v>
      </c>
      <c r="CC121">
        <v>2.4860600000000002</v>
      </c>
      <c r="CD121">
        <v>3.3712399999999998</v>
      </c>
      <c r="CE121">
        <v>4.1299599999999996</v>
      </c>
      <c r="CF121">
        <v>4.9818899999999999</v>
      </c>
      <c r="CG121">
        <v>6.3527300000000002</v>
      </c>
      <c r="CH121">
        <v>2.3139400000000001</v>
      </c>
      <c r="CI121">
        <v>3.1836899999999999</v>
      </c>
      <c r="CJ121">
        <v>5.0556400000000004</v>
      </c>
      <c r="CK121">
        <v>6.4374500000000001</v>
      </c>
      <c r="CL121">
        <v>8.3858200000000007</v>
      </c>
      <c r="CM121">
        <v>10.678380000000001</v>
      </c>
      <c r="CN121">
        <v>2.8626499999999999</v>
      </c>
      <c r="CO121">
        <v>4.7963199999999997</v>
      </c>
      <c r="CP121">
        <v>7.2621500000000001</v>
      </c>
      <c r="CQ121">
        <v>8.9002300000000005</v>
      </c>
      <c r="CR121">
        <v>12.7102</v>
      </c>
      <c r="CS121">
        <v>15.63955</v>
      </c>
      <c r="CT121">
        <v>5.3278400000000001</v>
      </c>
      <c r="CU121">
        <v>7.6164899999999998</v>
      </c>
      <c r="CV121">
        <v>10.345140000000001</v>
      </c>
      <c r="CW121">
        <v>13.648479999999999</v>
      </c>
      <c r="CX121">
        <v>16.929300000000001</v>
      </c>
      <c r="CY121">
        <v>20.558920000000001</v>
      </c>
      <c r="CZ121">
        <v>6.2279600000000004</v>
      </c>
      <c r="DA121">
        <v>8.5790500000000005</v>
      </c>
      <c r="DB121">
        <v>11.38626</v>
      </c>
      <c r="DC121">
        <v>14.589650000000001</v>
      </c>
      <c r="DD121">
        <v>18.052340000000001</v>
      </c>
      <c r="DE121">
        <v>21.461690000000001</v>
      </c>
      <c r="DF121">
        <v>1.6110899999999999</v>
      </c>
      <c r="DG121">
        <v>4.10473</v>
      </c>
      <c r="DH121">
        <v>6.8632900000000001</v>
      </c>
      <c r="DI121">
        <v>9.5470699999999997</v>
      </c>
      <c r="DJ121">
        <v>11.241759999999999</v>
      </c>
      <c r="DK121">
        <v>12.67619</v>
      </c>
      <c r="DL121">
        <v>2.7213599999999998</v>
      </c>
      <c r="DM121">
        <v>4.1608099999999997</v>
      </c>
      <c r="DN121">
        <v>5.7963100000000001</v>
      </c>
      <c r="DO121">
        <v>8.0531600000000001</v>
      </c>
      <c r="DP121">
        <v>10.17761</v>
      </c>
      <c r="DQ121">
        <v>12.38381</v>
      </c>
      <c r="DR121">
        <v>5.4378900000000003</v>
      </c>
      <c r="DS121">
        <v>7.8013300000000001</v>
      </c>
      <c r="DT121">
        <v>10.63613</v>
      </c>
      <c r="DU121">
        <v>14.001659999999999</v>
      </c>
      <c r="DV121">
        <v>17.537109999999998</v>
      </c>
      <c r="DW121">
        <v>21.332460000000001</v>
      </c>
      <c r="DX121">
        <v>5.6278199999999998</v>
      </c>
      <c r="DY121">
        <v>7.7114900000000004</v>
      </c>
      <c r="DZ121">
        <v>9.8150399999999998</v>
      </c>
      <c r="EA121">
        <v>12.57231</v>
      </c>
      <c r="EB121">
        <v>15.135210000000001</v>
      </c>
      <c r="EC121">
        <v>17.60961</v>
      </c>
    </row>
    <row r="122" spans="1:133" x14ac:dyDescent="0.2">
      <c r="A122">
        <v>60.5</v>
      </c>
      <c r="B122">
        <v>0.31342999999999999</v>
      </c>
      <c r="C122">
        <v>1.22</v>
      </c>
      <c r="D122">
        <v>2.5387200000000001</v>
      </c>
      <c r="E122">
        <v>3.9512100000000001</v>
      </c>
      <c r="F122">
        <v>5.5762700000000001</v>
      </c>
      <c r="G122">
        <v>7.2041700000000004</v>
      </c>
      <c r="H122">
        <v>0.32062000000000002</v>
      </c>
      <c r="I122">
        <v>1.4287300000000001</v>
      </c>
      <c r="J122">
        <v>2.9979300000000002</v>
      </c>
      <c r="K122">
        <v>4.9691999999999998</v>
      </c>
      <c r="L122">
        <v>7.0630699999999997</v>
      </c>
      <c r="M122">
        <v>9.2426499999999994</v>
      </c>
      <c r="N122">
        <v>0.27240999999999999</v>
      </c>
      <c r="O122">
        <v>1.1350499999999999</v>
      </c>
      <c r="P122">
        <v>2.1876500000000001</v>
      </c>
      <c r="Q122">
        <v>4.1517600000000003</v>
      </c>
      <c r="R122">
        <v>6.3262999999999998</v>
      </c>
      <c r="S122">
        <v>8.5466200000000008</v>
      </c>
      <c r="T122">
        <v>0.19320000000000001</v>
      </c>
      <c r="U122">
        <v>0.94350000000000001</v>
      </c>
      <c r="V122">
        <v>2.3481999999999998</v>
      </c>
      <c r="W122">
        <v>4.4384800000000002</v>
      </c>
      <c r="X122">
        <v>6.7291299999999996</v>
      </c>
      <c r="Y122">
        <v>9.1210199999999997</v>
      </c>
      <c r="Z122">
        <v>0.11849999999999999</v>
      </c>
      <c r="AA122">
        <v>0.67149000000000003</v>
      </c>
      <c r="AB122">
        <v>1.88354</v>
      </c>
      <c r="AC122">
        <v>3.6070600000000002</v>
      </c>
      <c r="AD122">
        <v>5.5366900000000001</v>
      </c>
      <c r="AE122">
        <v>7.8103400000000001</v>
      </c>
      <c r="AF122">
        <v>0.10135</v>
      </c>
      <c r="AG122">
        <v>1.0355300000000001</v>
      </c>
      <c r="AH122">
        <v>2.78579</v>
      </c>
      <c r="AI122">
        <v>5.2392300000000001</v>
      </c>
      <c r="AJ122">
        <v>8.0874500000000005</v>
      </c>
      <c r="AK122">
        <v>11.06292</v>
      </c>
      <c r="AL122">
        <v>0.16345000000000001</v>
      </c>
      <c r="AM122">
        <v>1.3353200000000001</v>
      </c>
      <c r="AN122">
        <v>3.3899400000000002</v>
      </c>
      <c r="AO122">
        <v>5.7747400000000004</v>
      </c>
      <c r="AP122">
        <v>9.3839600000000001</v>
      </c>
      <c r="AQ122">
        <v>12.76732</v>
      </c>
      <c r="AR122">
        <v>4.96E-3</v>
      </c>
      <c r="AS122">
        <v>0.80396000000000001</v>
      </c>
      <c r="AT122">
        <v>2.39208</v>
      </c>
      <c r="AU122">
        <v>4.6694800000000001</v>
      </c>
      <c r="AV122">
        <v>7.3010299999999999</v>
      </c>
      <c r="AW122">
        <v>10.07888</v>
      </c>
      <c r="AX122">
        <v>0.24635000000000001</v>
      </c>
      <c r="AY122">
        <v>1.5302800000000001</v>
      </c>
      <c r="AZ122">
        <v>3.9373900000000002</v>
      </c>
      <c r="BA122">
        <v>6.9219799999999996</v>
      </c>
      <c r="BB122">
        <v>10.18379</v>
      </c>
      <c r="BC122">
        <v>13.385289999999999</v>
      </c>
      <c r="BD122">
        <v>1.3742700000000001</v>
      </c>
      <c r="BE122">
        <v>4.3290899999999999</v>
      </c>
      <c r="BF122">
        <v>6.9169799999999997</v>
      </c>
      <c r="BG122">
        <v>8.26755</v>
      </c>
      <c r="BH122">
        <v>8.7835199999999993</v>
      </c>
      <c r="BI122">
        <v>9.4449400000000008</v>
      </c>
      <c r="BJ122">
        <v>0.31790000000000002</v>
      </c>
      <c r="BK122">
        <v>1.74397</v>
      </c>
      <c r="BL122">
        <v>4.1562000000000001</v>
      </c>
      <c r="BM122">
        <v>6.9499899999999997</v>
      </c>
      <c r="BN122">
        <v>10.62191</v>
      </c>
      <c r="BO122">
        <v>13.703419999999999</v>
      </c>
      <c r="BP122">
        <v>3.7909999999999999E-2</v>
      </c>
      <c r="BQ122">
        <v>0.40843000000000002</v>
      </c>
      <c r="BR122">
        <v>1.2380199999999999</v>
      </c>
      <c r="BS122">
        <v>2.6092900000000001</v>
      </c>
      <c r="BT122">
        <v>4.1830999999999996</v>
      </c>
      <c r="BU122">
        <v>6.6378300000000001</v>
      </c>
      <c r="BV122">
        <v>0.87248999999999999</v>
      </c>
      <c r="BW122">
        <v>1.1495200000000001</v>
      </c>
      <c r="BX122">
        <v>1.9817100000000001</v>
      </c>
      <c r="BY122">
        <v>2.8496600000000001</v>
      </c>
      <c r="BZ122">
        <v>3.9642400000000002</v>
      </c>
      <c r="CA122">
        <v>5.2569400000000002</v>
      </c>
      <c r="CB122">
        <v>1.85138</v>
      </c>
      <c r="CC122">
        <v>2.51389</v>
      </c>
      <c r="CD122">
        <v>3.3643000000000001</v>
      </c>
      <c r="CE122">
        <v>4.1866000000000003</v>
      </c>
      <c r="CF122">
        <v>5.0125700000000002</v>
      </c>
      <c r="CG122">
        <v>6.3576100000000002</v>
      </c>
      <c r="CH122">
        <v>2.2005400000000002</v>
      </c>
      <c r="CI122">
        <v>3.1873</v>
      </c>
      <c r="CJ122">
        <v>5.0900400000000001</v>
      </c>
      <c r="CK122">
        <v>6.5033300000000001</v>
      </c>
      <c r="CL122">
        <v>8.4353499999999997</v>
      </c>
      <c r="CM122">
        <v>10.793469999999999</v>
      </c>
      <c r="CN122">
        <v>2.8757100000000002</v>
      </c>
      <c r="CO122">
        <v>4.8472400000000002</v>
      </c>
      <c r="CP122">
        <v>7.26844</v>
      </c>
      <c r="CQ122">
        <v>8.9161900000000003</v>
      </c>
      <c r="CR122">
        <v>12.71834</v>
      </c>
      <c r="CS122">
        <v>15.57648</v>
      </c>
      <c r="CT122">
        <v>5.3700700000000001</v>
      </c>
      <c r="CU122">
        <v>7.61538</v>
      </c>
      <c r="CV122">
        <v>10.33999</v>
      </c>
      <c r="CW122">
        <v>13.68005</v>
      </c>
      <c r="CX122">
        <v>16.958130000000001</v>
      </c>
      <c r="CY122">
        <v>20.553629999999998</v>
      </c>
      <c r="CZ122">
        <v>6.2271799999999997</v>
      </c>
      <c r="DA122">
        <v>8.5891699999999993</v>
      </c>
      <c r="DB122">
        <v>11.385479999999999</v>
      </c>
      <c r="DC122">
        <v>14.63612</v>
      </c>
      <c r="DD122">
        <v>17.9922</v>
      </c>
      <c r="DE122">
        <v>21.46979</v>
      </c>
      <c r="DF122">
        <v>1.59751</v>
      </c>
      <c r="DG122">
        <v>4.0730300000000002</v>
      </c>
      <c r="DH122">
        <v>6.8889100000000001</v>
      </c>
      <c r="DI122">
        <v>9.5250199999999996</v>
      </c>
      <c r="DJ122">
        <v>11.22775</v>
      </c>
      <c r="DK122">
        <v>12.676830000000001</v>
      </c>
      <c r="DL122">
        <v>2.7016</v>
      </c>
      <c r="DM122">
        <v>4.2027400000000004</v>
      </c>
      <c r="DN122">
        <v>5.8291500000000003</v>
      </c>
      <c r="DO122">
        <v>8.0729399999999991</v>
      </c>
      <c r="DP122">
        <v>10.235580000000001</v>
      </c>
      <c r="DQ122">
        <v>12.37336</v>
      </c>
      <c r="DR122">
        <v>5.5183099999999996</v>
      </c>
      <c r="DS122">
        <v>7.8599800000000002</v>
      </c>
      <c r="DT122">
        <v>10.65549</v>
      </c>
      <c r="DU122">
        <v>13.97273</v>
      </c>
      <c r="DV122">
        <v>17.510249999999999</v>
      </c>
      <c r="DW122">
        <v>21.388909999999999</v>
      </c>
      <c r="DX122">
        <v>5.6020300000000001</v>
      </c>
      <c r="DY122">
        <v>7.6536799999999996</v>
      </c>
      <c r="DZ122">
        <v>9.85337</v>
      </c>
      <c r="EA122">
        <v>12.585050000000001</v>
      </c>
      <c r="EB122">
        <v>15.049580000000001</v>
      </c>
      <c r="EC122">
        <v>17.542960000000001</v>
      </c>
    </row>
    <row r="123" spans="1:133" x14ac:dyDescent="0.2">
      <c r="A123">
        <v>61</v>
      </c>
      <c r="B123">
        <v>0.32523000000000002</v>
      </c>
      <c r="C123">
        <v>1.2133700000000001</v>
      </c>
      <c r="D123">
        <v>2.5964399999999999</v>
      </c>
      <c r="E123">
        <v>4.0004299999999997</v>
      </c>
      <c r="F123">
        <v>5.6748099999999999</v>
      </c>
      <c r="G123">
        <v>7.2390999999999996</v>
      </c>
      <c r="H123">
        <v>0.30456</v>
      </c>
      <c r="I123">
        <v>1.4426300000000001</v>
      </c>
      <c r="J123">
        <v>3.0403600000000002</v>
      </c>
      <c r="K123">
        <v>5.0293999999999999</v>
      </c>
      <c r="L123">
        <v>7.06</v>
      </c>
      <c r="M123">
        <v>9.29847</v>
      </c>
      <c r="N123">
        <v>0.25568999999999997</v>
      </c>
      <c r="O123">
        <v>1.1556599999999999</v>
      </c>
      <c r="P123">
        <v>2.2022699999999999</v>
      </c>
      <c r="Q123">
        <v>4.1910100000000003</v>
      </c>
      <c r="R123">
        <v>6.3873499999999996</v>
      </c>
      <c r="S123">
        <v>8.6214700000000004</v>
      </c>
      <c r="T123">
        <v>0.15240999999999999</v>
      </c>
      <c r="U123">
        <v>0.95216999999999996</v>
      </c>
      <c r="V123">
        <v>2.3847499999999999</v>
      </c>
      <c r="W123">
        <v>4.4268799999999997</v>
      </c>
      <c r="X123">
        <v>6.7638600000000002</v>
      </c>
      <c r="Y123">
        <v>9.1929499999999997</v>
      </c>
      <c r="Z123">
        <v>0.10990999999999999</v>
      </c>
      <c r="AA123">
        <v>0.70369000000000004</v>
      </c>
      <c r="AB123">
        <v>1.8609100000000001</v>
      </c>
      <c r="AC123">
        <v>3.6340300000000001</v>
      </c>
      <c r="AD123">
        <v>5.5789099999999996</v>
      </c>
      <c r="AE123">
        <v>7.8441700000000001</v>
      </c>
      <c r="AF123">
        <v>8.4070000000000006E-2</v>
      </c>
      <c r="AG123">
        <v>1.01397</v>
      </c>
      <c r="AH123">
        <v>2.8130899999999999</v>
      </c>
      <c r="AI123">
        <v>5.2982100000000001</v>
      </c>
      <c r="AJ123">
        <v>8.1766699999999997</v>
      </c>
      <c r="AK123">
        <v>11.15409</v>
      </c>
      <c r="AL123">
        <v>0.17749000000000001</v>
      </c>
      <c r="AM123">
        <v>1.3617999999999999</v>
      </c>
      <c r="AN123">
        <v>3.4290699999999998</v>
      </c>
      <c r="AO123">
        <v>5.7981400000000001</v>
      </c>
      <c r="AP123">
        <v>9.4722500000000007</v>
      </c>
      <c r="AQ123">
        <v>12.807370000000001</v>
      </c>
      <c r="AR123">
        <v>-2.317E-2</v>
      </c>
      <c r="AS123">
        <v>0.80986999999999998</v>
      </c>
      <c r="AT123">
        <v>2.4125700000000001</v>
      </c>
      <c r="AU123">
        <v>4.69163</v>
      </c>
      <c r="AV123">
        <v>7.3859599999999999</v>
      </c>
      <c r="AW123">
        <v>10.11692</v>
      </c>
      <c r="AX123">
        <v>0.27417000000000002</v>
      </c>
      <c r="AY123">
        <v>1.5448900000000001</v>
      </c>
      <c r="AZ123">
        <v>3.9525800000000002</v>
      </c>
      <c r="BA123">
        <v>6.8901500000000002</v>
      </c>
      <c r="BB123">
        <v>10.244579999999999</v>
      </c>
      <c r="BC123">
        <v>13.511200000000001</v>
      </c>
      <c r="BD123">
        <v>1.3677900000000001</v>
      </c>
      <c r="BE123">
        <v>4.3631399999999996</v>
      </c>
      <c r="BF123">
        <v>6.9356</v>
      </c>
      <c r="BG123">
        <v>8.2809500000000007</v>
      </c>
      <c r="BH123">
        <v>8.7489500000000007</v>
      </c>
      <c r="BI123">
        <v>9.4422899999999998</v>
      </c>
      <c r="BJ123">
        <v>0.31669000000000003</v>
      </c>
      <c r="BK123">
        <v>1.74237</v>
      </c>
      <c r="BL123">
        <v>4.1615399999999996</v>
      </c>
      <c r="BM123">
        <v>6.9962499999999999</v>
      </c>
      <c r="BN123">
        <v>10.729200000000001</v>
      </c>
      <c r="BO123">
        <v>13.81439</v>
      </c>
      <c r="BP123">
        <v>3.9230000000000001E-2</v>
      </c>
      <c r="BQ123">
        <v>0.42401</v>
      </c>
      <c r="BR123">
        <v>1.22871</v>
      </c>
      <c r="BS123">
        <v>2.7336499999999999</v>
      </c>
      <c r="BT123">
        <v>4.2449500000000002</v>
      </c>
      <c r="BU123">
        <v>6.7125199999999996</v>
      </c>
      <c r="BV123">
        <v>0.87351000000000001</v>
      </c>
      <c r="BW123">
        <v>1.1543300000000001</v>
      </c>
      <c r="BX123">
        <v>2.0061300000000002</v>
      </c>
      <c r="BY123">
        <v>2.9145599999999998</v>
      </c>
      <c r="BZ123">
        <v>4.0192699999999997</v>
      </c>
      <c r="CA123">
        <v>5.2523499999999999</v>
      </c>
      <c r="CB123">
        <v>1.8591</v>
      </c>
      <c r="CC123">
        <v>2.5247999999999999</v>
      </c>
      <c r="CD123">
        <v>3.3959899999999998</v>
      </c>
      <c r="CE123">
        <v>4.1817099999999998</v>
      </c>
      <c r="CF123">
        <v>5.06149</v>
      </c>
      <c r="CG123">
        <v>6.4368499999999997</v>
      </c>
      <c r="CH123">
        <v>2.2283400000000002</v>
      </c>
      <c r="CI123">
        <v>3.2024699999999999</v>
      </c>
      <c r="CJ123">
        <v>5.0643500000000001</v>
      </c>
      <c r="CK123">
        <v>6.5556900000000002</v>
      </c>
      <c r="CL123">
        <v>8.4563900000000007</v>
      </c>
      <c r="CM123">
        <v>10.870229999999999</v>
      </c>
      <c r="CN123">
        <v>2.8829099999999999</v>
      </c>
      <c r="CO123">
        <v>4.8744100000000001</v>
      </c>
      <c r="CP123">
        <v>7.34368</v>
      </c>
      <c r="CQ123">
        <v>8.9879599999999993</v>
      </c>
      <c r="CR123">
        <v>12.75975</v>
      </c>
      <c r="CS123">
        <v>15.715109999999999</v>
      </c>
      <c r="CT123">
        <v>5.3437599999999996</v>
      </c>
      <c r="CU123">
        <v>7.6286100000000001</v>
      </c>
      <c r="CV123">
        <v>10.362959999999999</v>
      </c>
      <c r="CW123">
        <v>13.69754</v>
      </c>
      <c r="CX123">
        <v>17.01596</v>
      </c>
      <c r="CY123">
        <v>20.550529999999998</v>
      </c>
      <c r="CZ123">
        <v>6.1903800000000002</v>
      </c>
      <c r="DA123">
        <v>8.5824300000000004</v>
      </c>
      <c r="DB123">
        <v>11.4015</v>
      </c>
      <c r="DC123">
        <v>14.558809999999999</v>
      </c>
      <c r="DD123">
        <v>17.977029999999999</v>
      </c>
      <c r="DE123">
        <v>21.357220000000002</v>
      </c>
      <c r="DF123">
        <v>1.6300300000000001</v>
      </c>
      <c r="DG123">
        <v>4.1124499999999999</v>
      </c>
      <c r="DH123">
        <v>6.8736899999999999</v>
      </c>
      <c r="DI123">
        <v>9.5466800000000003</v>
      </c>
      <c r="DJ123">
        <v>11.28683</v>
      </c>
      <c r="DK123">
        <v>12.72824</v>
      </c>
      <c r="DL123">
        <v>2.7374800000000001</v>
      </c>
      <c r="DM123">
        <v>4.1883400000000002</v>
      </c>
      <c r="DN123">
        <v>5.8458899999999998</v>
      </c>
      <c r="DO123">
        <v>8.1143000000000001</v>
      </c>
      <c r="DP123">
        <v>10.3018</v>
      </c>
      <c r="DQ123">
        <v>12.46612</v>
      </c>
      <c r="DR123">
        <v>5.4773500000000004</v>
      </c>
      <c r="DS123">
        <v>7.8235799999999998</v>
      </c>
      <c r="DT123">
        <v>10.641909999999999</v>
      </c>
      <c r="DU123">
        <v>14.01327</v>
      </c>
      <c r="DV123">
        <v>17.516660000000002</v>
      </c>
      <c r="DW123">
        <v>21.314060000000001</v>
      </c>
      <c r="DX123">
        <v>5.5891999999999999</v>
      </c>
      <c r="DY123">
        <v>7.6764999999999999</v>
      </c>
      <c r="DZ123">
        <v>9.7786200000000001</v>
      </c>
      <c r="EA123">
        <v>12.49559</v>
      </c>
      <c r="EB123">
        <v>15.146229999999999</v>
      </c>
      <c r="EC123">
        <v>17.425219999999999</v>
      </c>
    </row>
    <row r="124" spans="1:133" x14ac:dyDescent="0.2">
      <c r="A124">
        <v>61.5</v>
      </c>
      <c r="B124">
        <v>0.31357000000000002</v>
      </c>
      <c r="C124">
        <v>1.2441599999999999</v>
      </c>
      <c r="D124">
        <v>2.58744</v>
      </c>
      <c r="E124">
        <v>4.0267799999999996</v>
      </c>
      <c r="F124">
        <v>5.6480399999999999</v>
      </c>
      <c r="G124">
        <v>7.2828900000000001</v>
      </c>
      <c r="H124">
        <v>0.31709999999999999</v>
      </c>
      <c r="I124">
        <v>1.4416199999999999</v>
      </c>
      <c r="J124">
        <v>3.0730900000000001</v>
      </c>
      <c r="K124">
        <v>5.04847</v>
      </c>
      <c r="L124">
        <v>7.1194699999999997</v>
      </c>
      <c r="M124">
        <v>9.3471600000000006</v>
      </c>
      <c r="N124">
        <v>0.28976000000000002</v>
      </c>
      <c r="O124">
        <v>1.13812</v>
      </c>
      <c r="P124">
        <v>2.2189199999999998</v>
      </c>
      <c r="Q124">
        <v>4.2387100000000002</v>
      </c>
      <c r="R124">
        <v>6.4422899999999998</v>
      </c>
      <c r="S124">
        <v>8.6632899999999999</v>
      </c>
      <c r="T124">
        <v>0.18740999999999999</v>
      </c>
      <c r="U124">
        <v>0.95721000000000001</v>
      </c>
      <c r="V124">
        <v>2.3925700000000001</v>
      </c>
      <c r="W124">
        <v>4.4867499999999998</v>
      </c>
      <c r="X124">
        <v>6.80741</v>
      </c>
      <c r="Y124">
        <v>9.2521500000000003</v>
      </c>
      <c r="Z124">
        <v>9.9010000000000001E-2</v>
      </c>
      <c r="AA124">
        <v>0.70115000000000005</v>
      </c>
      <c r="AB124">
        <v>1.90056</v>
      </c>
      <c r="AC124">
        <v>3.6988799999999999</v>
      </c>
      <c r="AD124">
        <v>5.5918900000000002</v>
      </c>
      <c r="AE124">
        <v>7.8851399999999998</v>
      </c>
      <c r="AF124">
        <v>9.2350000000000002E-2</v>
      </c>
      <c r="AG124">
        <v>1.0514300000000001</v>
      </c>
      <c r="AH124">
        <v>2.8288899999999999</v>
      </c>
      <c r="AI124">
        <v>5.3358100000000004</v>
      </c>
      <c r="AJ124">
        <v>8.1821599999999997</v>
      </c>
      <c r="AK124">
        <v>11.2173</v>
      </c>
      <c r="AL124">
        <v>0.16486000000000001</v>
      </c>
      <c r="AM124">
        <v>1.33294</v>
      </c>
      <c r="AN124">
        <v>3.45079</v>
      </c>
      <c r="AO124">
        <v>5.8194600000000003</v>
      </c>
      <c r="AP124">
        <v>9.4767899999999994</v>
      </c>
      <c r="AQ124">
        <v>12.869289999999999</v>
      </c>
      <c r="AR124">
        <v>-6.3820000000000002E-2</v>
      </c>
      <c r="AS124">
        <v>0.81013999999999997</v>
      </c>
      <c r="AT124">
        <v>2.4458199999999999</v>
      </c>
      <c r="AU124">
        <v>4.6962099999999998</v>
      </c>
      <c r="AV124">
        <v>7.4126700000000003</v>
      </c>
      <c r="AW124">
        <v>10.083920000000001</v>
      </c>
      <c r="AX124">
        <v>0.26885999999999999</v>
      </c>
      <c r="AY124">
        <v>1.5509500000000001</v>
      </c>
      <c r="AZ124">
        <v>3.9505300000000001</v>
      </c>
      <c r="BA124">
        <v>6.9253200000000001</v>
      </c>
      <c r="BB124">
        <v>10.284549999999999</v>
      </c>
      <c r="BC124">
        <v>13.511659999999999</v>
      </c>
      <c r="BD124">
        <v>1.3878699999999999</v>
      </c>
      <c r="BE124">
        <v>4.3624400000000003</v>
      </c>
      <c r="BF124">
        <v>6.9803600000000001</v>
      </c>
      <c r="BG124">
        <v>8.2890200000000007</v>
      </c>
      <c r="BH124">
        <v>8.7583699999999993</v>
      </c>
      <c r="BI124">
        <v>9.4650800000000004</v>
      </c>
      <c r="BJ124">
        <v>0.33795999999999998</v>
      </c>
      <c r="BK124">
        <v>1.7777799999999999</v>
      </c>
      <c r="BL124">
        <v>4.2653100000000004</v>
      </c>
      <c r="BM124">
        <v>7.0625</v>
      </c>
      <c r="BN124">
        <v>10.775040000000001</v>
      </c>
      <c r="BO124">
        <v>13.81861</v>
      </c>
      <c r="BP124">
        <v>5.1709999999999999E-2</v>
      </c>
      <c r="BQ124">
        <v>0.45882000000000001</v>
      </c>
      <c r="BR124">
        <v>1.2610399999999999</v>
      </c>
      <c r="BS124">
        <v>2.6327600000000002</v>
      </c>
      <c r="BT124">
        <v>4.2985499999999996</v>
      </c>
      <c r="BU124">
        <v>6.7475100000000001</v>
      </c>
      <c r="BV124">
        <v>0.90354000000000001</v>
      </c>
      <c r="BW124">
        <v>1.1771199999999999</v>
      </c>
      <c r="BX124">
        <v>2.0032399999999999</v>
      </c>
      <c r="BY124">
        <v>2.90632</v>
      </c>
      <c r="BZ124">
        <v>4.0261500000000003</v>
      </c>
      <c r="CA124">
        <v>5.3245100000000001</v>
      </c>
      <c r="CB124">
        <v>1.8974299999999999</v>
      </c>
      <c r="CC124">
        <v>2.5306299999999999</v>
      </c>
      <c r="CD124">
        <v>3.4455399999999998</v>
      </c>
      <c r="CE124">
        <v>4.2233099999999997</v>
      </c>
      <c r="CF124">
        <v>5.1138199999999996</v>
      </c>
      <c r="CG124">
        <v>6.4556100000000001</v>
      </c>
      <c r="CH124">
        <v>2.24648</v>
      </c>
      <c r="CI124">
        <v>3.2329400000000001</v>
      </c>
      <c r="CJ124">
        <v>5.09999</v>
      </c>
      <c r="CK124">
        <v>6.5383800000000001</v>
      </c>
      <c r="CL124">
        <v>8.5014699999999994</v>
      </c>
      <c r="CM124">
        <v>10.91399</v>
      </c>
      <c r="CN124">
        <v>2.9260999999999999</v>
      </c>
      <c r="CO124">
        <v>4.8621600000000003</v>
      </c>
      <c r="CP124">
        <v>7.35398</v>
      </c>
      <c r="CQ124">
        <v>9.0298599999999993</v>
      </c>
      <c r="CR124">
        <v>12.846360000000001</v>
      </c>
      <c r="CS124">
        <v>15.747579999999999</v>
      </c>
      <c r="CT124">
        <v>5.3775700000000004</v>
      </c>
      <c r="CU124">
        <v>7.6615000000000002</v>
      </c>
      <c r="CV124">
        <v>10.36077</v>
      </c>
      <c r="CW124">
        <v>13.74511</v>
      </c>
      <c r="CX124">
        <v>16.976230000000001</v>
      </c>
      <c r="CY124">
        <v>20.597020000000001</v>
      </c>
      <c r="CZ124">
        <v>6.2080399999999996</v>
      </c>
      <c r="DA124">
        <v>8.5720200000000002</v>
      </c>
      <c r="DB124">
        <v>11.396039999999999</v>
      </c>
      <c r="DC124">
        <v>14.61382</v>
      </c>
      <c r="DD124">
        <v>18.046060000000001</v>
      </c>
      <c r="DE124">
        <v>21.421060000000001</v>
      </c>
      <c r="DF124">
        <v>1.6265700000000001</v>
      </c>
      <c r="DG124">
        <v>4.0961600000000002</v>
      </c>
      <c r="DH124">
        <v>6.9061899999999996</v>
      </c>
      <c r="DI124">
        <v>9.5546299999999995</v>
      </c>
      <c r="DJ124">
        <v>11.31616</v>
      </c>
      <c r="DK124">
        <v>12.73753</v>
      </c>
      <c r="DL124">
        <v>2.7482000000000002</v>
      </c>
      <c r="DM124">
        <v>4.2359499999999999</v>
      </c>
      <c r="DN124">
        <v>5.8980600000000001</v>
      </c>
      <c r="DO124">
        <v>8.1189800000000005</v>
      </c>
      <c r="DP124">
        <v>10.288740000000001</v>
      </c>
      <c r="DQ124">
        <v>12.486890000000001</v>
      </c>
      <c r="DR124">
        <v>5.5334000000000003</v>
      </c>
      <c r="DS124">
        <v>7.8662000000000001</v>
      </c>
      <c r="DT124">
        <v>10.64648</v>
      </c>
      <c r="DU124">
        <v>14.00034</v>
      </c>
      <c r="DV124">
        <v>17.596530000000001</v>
      </c>
      <c r="DW124">
        <v>21.36806</v>
      </c>
      <c r="DX124">
        <v>5.5971599999999997</v>
      </c>
      <c r="DY124">
        <v>7.6686800000000002</v>
      </c>
      <c r="DZ124">
        <v>9.7787900000000008</v>
      </c>
      <c r="EA124">
        <v>12.49968</v>
      </c>
      <c r="EB124">
        <v>15.04524</v>
      </c>
      <c r="EC124">
        <v>17.356400000000001</v>
      </c>
    </row>
    <row r="125" spans="1:133" x14ac:dyDescent="0.2">
      <c r="A125">
        <v>62</v>
      </c>
      <c r="B125">
        <v>0.33455000000000001</v>
      </c>
      <c r="C125">
        <v>1.2733300000000001</v>
      </c>
      <c r="D125">
        <v>2.6017700000000001</v>
      </c>
      <c r="E125">
        <v>4.0225900000000001</v>
      </c>
      <c r="F125">
        <v>5.6576199999999996</v>
      </c>
      <c r="G125">
        <v>7.31968</v>
      </c>
      <c r="H125">
        <v>0.3397</v>
      </c>
      <c r="I125">
        <v>1.4588699999999999</v>
      </c>
      <c r="J125">
        <v>3.0715400000000002</v>
      </c>
      <c r="K125">
        <v>5.1030800000000003</v>
      </c>
      <c r="L125">
        <v>7.1642299999999999</v>
      </c>
      <c r="M125">
        <v>9.40456</v>
      </c>
      <c r="N125">
        <v>0.25240000000000001</v>
      </c>
      <c r="O125">
        <v>1.15974</v>
      </c>
      <c r="P125">
        <v>2.2157399999999998</v>
      </c>
      <c r="Q125">
        <v>4.23482</v>
      </c>
      <c r="R125">
        <v>6.4633599999999998</v>
      </c>
      <c r="S125">
        <v>8.6831800000000001</v>
      </c>
      <c r="T125">
        <v>0.18612999999999999</v>
      </c>
      <c r="U125">
        <v>0.98570000000000002</v>
      </c>
      <c r="V125">
        <v>2.4058299999999999</v>
      </c>
      <c r="W125">
        <v>4.5548400000000004</v>
      </c>
      <c r="X125">
        <v>6.8366400000000001</v>
      </c>
      <c r="Y125">
        <v>9.3206500000000005</v>
      </c>
      <c r="Z125">
        <v>0.11724999999999999</v>
      </c>
      <c r="AA125">
        <v>0.71577000000000002</v>
      </c>
      <c r="AB125">
        <v>1.8785400000000001</v>
      </c>
      <c r="AC125">
        <v>3.7046299999999999</v>
      </c>
      <c r="AD125">
        <v>5.6276299999999999</v>
      </c>
      <c r="AE125">
        <v>7.9780499999999996</v>
      </c>
      <c r="AF125">
        <v>9.2939999999999995E-2</v>
      </c>
      <c r="AG125">
        <v>1.06349</v>
      </c>
      <c r="AH125">
        <v>2.8380899999999998</v>
      </c>
      <c r="AI125">
        <v>5.3761599999999996</v>
      </c>
      <c r="AJ125">
        <v>8.218</v>
      </c>
      <c r="AK125">
        <v>11.264010000000001</v>
      </c>
      <c r="AL125">
        <v>0.16335</v>
      </c>
      <c r="AM125">
        <v>1.3636200000000001</v>
      </c>
      <c r="AN125">
        <v>3.43709</v>
      </c>
      <c r="AO125">
        <v>5.8351699999999997</v>
      </c>
      <c r="AP125">
        <v>9.5421800000000001</v>
      </c>
      <c r="AQ125">
        <v>12.92206</v>
      </c>
      <c r="AR125">
        <v>-2.954E-2</v>
      </c>
      <c r="AS125">
        <v>0.82701000000000002</v>
      </c>
      <c r="AT125">
        <v>2.4702899999999999</v>
      </c>
      <c r="AU125">
        <v>4.7489999999999997</v>
      </c>
      <c r="AV125">
        <v>7.4395100000000003</v>
      </c>
      <c r="AW125">
        <v>10.16517</v>
      </c>
      <c r="AX125">
        <v>0.25612000000000001</v>
      </c>
      <c r="AY125">
        <v>1.5530299999999999</v>
      </c>
      <c r="AZ125">
        <v>4.0093199999999998</v>
      </c>
      <c r="BA125">
        <v>6.9788399999999999</v>
      </c>
      <c r="BB125">
        <v>10.348420000000001</v>
      </c>
      <c r="BC125">
        <v>13.579639999999999</v>
      </c>
      <c r="BD125">
        <v>1.3815900000000001</v>
      </c>
      <c r="BE125">
        <v>4.3951200000000004</v>
      </c>
      <c r="BF125">
        <v>6.9616199999999999</v>
      </c>
      <c r="BG125">
        <v>8.3037600000000005</v>
      </c>
      <c r="BH125">
        <v>8.8361599999999996</v>
      </c>
      <c r="BI125">
        <v>9.4818800000000003</v>
      </c>
      <c r="BJ125">
        <v>0.32455000000000001</v>
      </c>
      <c r="BK125">
        <v>1.7723</v>
      </c>
      <c r="BL125">
        <v>4.2650800000000002</v>
      </c>
      <c r="BM125">
        <v>7.0979200000000002</v>
      </c>
      <c r="BN125">
        <v>10.847149999999999</v>
      </c>
      <c r="BO125">
        <v>13.926679999999999</v>
      </c>
      <c r="BP125">
        <v>6.5060000000000007E-2</v>
      </c>
      <c r="BQ125">
        <v>0.45018000000000002</v>
      </c>
      <c r="BR125">
        <v>1.23593</v>
      </c>
      <c r="BS125">
        <v>2.6709000000000001</v>
      </c>
      <c r="BT125">
        <v>4.3251200000000001</v>
      </c>
      <c r="BU125">
        <v>6.8131300000000001</v>
      </c>
      <c r="BV125">
        <v>0.89015</v>
      </c>
      <c r="BW125">
        <v>1.1633</v>
      </c>
      <c r="BX125">
        <v>2.0167899999999999</v>
      </c>
      <c r="BY125">
        <v>2.9254099999999998</v>
      </c>
      <c r="BZ125">
        <v>4.0772399999999998</v>
      </c>
      <c r="CA125">
        <v>5.3394500000000003</v>
      </c>
      <c r="CB125">
        <v>1.9015500000000001</v>
      </c>
      <c r="CC125">
        <v>2.5594100000000002</v>
      </c>
      <c r="CD125">
        <v>3.4629699999999999</v>
      </c>
      <c r="CE125">
        <v>4.2513100000000001</v>
      </c>
      <c r="CF125">
        <v>5.1490799999999997</v>
      </c>
      <c r="CG125">
        <v>6.4943200000000001</v>
      </c>
      <c r="CH125">
        <v>2.32952</v>
      </c>
      <c r="CI125">
        <v>3.2570800000000002</v>
      </c>
      <c r="CJ125">
        <v>5.1452900000000001</v>
      </c>
      <c r="CK125">
        <v>6.5873499999999998</v>
      </c>
      <c r="CL125">
        <v>8.5783900000000006</v>
      </c>
      <c r="CM125">
        <v>10.87861</v>
      </c>
      <c r="CN125">
        <v>2.9063099999999999</v>
      </c>
      <c r="CO125">
        <v>4.8994999999999997</v>
      </c>
      <c r="CP125">
        <v>7.41533</v>
      </c>
      <c r="CQ125">
        <v>9.0338399999999996</v>
      </c>
      <c r="CR125">
        <v>12.798220000000001</v>
      </c>
      <c r="CS125">
        <v>15.837569999999999</v>
      </c>
      <c r="CT125">
        <v>5.3888600000000002</v>
      </c>
      <c r="CU125">
        <v>7.6813000000000002</v>
      </c>
      <c r="CV125">
        <v>10.40682</v>
      </c>
      <c r="CW125">
        <v>13.766780000000001</v>
      </c>
      <c r="CX125">
        <v>16.97711</v>
      </c>
      <c r="CY125">
        <v>20.64864</v>
      </c>
      <c r="CZ125">
        <v>6.2490300000000003</v>
      </c>
      <c r="DA125">
        <v>8.5673999999999992</v>
      </c>
      <c r="DB125">
        <v>11.38176</v>
      </c>
      <c r="DC125">
        <v>14.581630000000001</v>
      </c>
      <c r="DD125">
        <v>17.99887</v>
      </c>
      <c r="DE125">
        <v>21.419689999999999</v>
      </c>
      <c r="DF125">
        <v>1.6409100000000001</v>
      </c>
      <c r="DG125">
        <v>4.1352200000000003</v>
      </c>
      <c r="DH125">
        <v>6.9393200000000004</v>
      </c>
      <c r="DI125">
        <v>9.5710599999999992</v>
      </c>
      <c r="DJ125">
        <v>11.31217</v>
      </c>
      <c r="DK125">
        <v>12.67184</v>
      </c>
      <c r="DL125">
        <v>2.77319</v>
      </c>
      <c r="DM125">
        <v>4.2526400000000004</v>
      </c>
      <c r="DN125">
        <v>5.9259399999999998</v>
      </c>
      <c r="DO125">
        <v>8.1745900000000002</v>
      </c>
      <c r="DP125">
        <v>10.338950000000001</v>
      </c>
      <c r="DQ125">
        <v>12.52228</v>
      </c>
      <c r="DR125">
        <v>5.5314100000000002</v>
      </c>
      <c r="DS125">
        <v>7.8854199999999999</v>
      </c>
      <c r="DT125">
        <v>10.69031</v>
      </c>
      <c r="DU125">
        <v>14.039809999999999</v>
      </c>
      <c r="DV125">
        <v>17.66122</v>
      </c>
      <c r="DW125">
        <v>21.403939999999999</v>
      </c>
      <c r="DX125">
        <v>5.5588899999999999</v>
      </c>
      <c r="DY125">
        <v>7.6622300000000001</v>
      </c>
      <c r="DZ125">
        <v>9.6892899999999997</v>
      </c>
      <c r="EA125">
        <v>12.441039999999999</v>
      </c>
      <c r="EB125">
        <v>15.071540000000001</v>
      </c>
      <c r="EC125">
        <v>17.348849999999999</v>
      </c>
    </row>
    <row r="126" spans="1:133" x14ac:dyDescent="0.2">
      <c r="A126">
        <v>62.5</v>
      </c>
      <c r="B126">
        <v>0.33944999999999997</v>
      </c>
      <c r="C126">
        <v>1.2708900000000001</v>
      </c>
      <c r="D126">
        <v>2.63733</v>
      </c>
      <c r="E126">
        <v>4.0644400000000003</v>
      </c>
      <c r="F126">
        <v>5.7039099999999996</v>
      </c>
      <c r="G126">
        <v>7.3588800000000001</v>
      </c>
      <c r="H126">
        <v>0.32736999999999999</v>
      </c>
      <c r="I126">
        <v>1.4910399999999999</v>
      </c>
      <c r="J126">
        <v>3.0934300000000001</v>
      </c>
      <c r="K126">
        <v>5.1246600000000004</v>
      </c>
      <c r="L126">
        <v>7.2624000000000004</v>
      </c>
      <c r="M126">
        <v>9.4220699999999997</v>
      </c>
      <c r="N126">
        <v>0.28898000000000001</v>
      </c>
      <c r="O126">
        <v>1.18224</v>
      </c>
      <c r="P126">
        <v>2.2465199999999999</v>
      </c>
      <c r="Q126">
        <v>4.2780699999999996</v>
      </c>
      <c r="R126">
        <v>6.50786</v>
      </c>
      <c r="S126">
        <v>8.7685399999999998</v>
      </c>
      <c r="T126">
        <v>0.17710000000000001</v>
      </c>
      <c r="U126">
        <v>0.94943999999999995</v>
      </c>
      <c r="V126">
        <v>2.4410400000000001</v>
      </c>
      <c r="W126">
        <v>4.5400700000000001</v>
      </c>
      <c r="X126">
        <v>6.8518299999999996</v>
      </c>
      <c r="Y126">
        <v>9.3796599999999994</v>
      </c>
      <c r="Z126">
        <v>0.11007</v>
      </c>
      <c r="AA126">
        <v>0.71287999999999996</v>
      </c>
      <c r="AB126">
        <v>1.9539500000000001</v>
      </c>
      <c r="AC126">
        <v>3.73509</v>
      </c>
      <c r="AD126">
        <v>5.6461399999999999</v>
      </c>
      <c r="AE126">
        <v>8.0127500000000005</v>
      </c>
      <c r="AF126">
        <v>9.758E-2</v>
      </c>
      <c r="AG126">
        <v>1.0553999999999999</v>
      </c>
      <c r="AH126">
        <v>2.8745500000000002</v>
      </c>
      <c r="AI126">
        <v>5.37514</v>
      </c>
      <c r="AJ126">
        <v>8.2887799999999991</v>
      </c>
      <c r="AK126">
        <v>11.2676</v>
      </c>
      <c r="AL126">
        <v>0.18354000000000001</v>
      </c>
      <c r="AM126">
        <v>1.36246</v>
      </c>
      <c r="AN126">
        <v>3.49335</v>
      </c>
      <c r="AO126">
        <v>5.8977300000000001</v>
      </c>
      <c r="AP126">
        <v>9.6069899999999997</v>
      </c>
      <c r="AQ126">
        <v>12.940110000000001</v>
      </c>
      <c r="AR126">
        <v>-3.0970000000000001E-2</v>
      </c>
      <c r="AS126">
        <v>0.83599999999999997</v>
      </c>
      <c r="AT126">
        <v>2.6294</v>
      </c>
      <c r="AU126">
        <v>4.7956899999999996</v>
      </c>
      <c r="AV126">
        <v>7.4669600000000003</v>
      </c>
      <c r="AW126">
        <v>10.21843</v>
      </c>
      <c r="AX126">
        <v>0.23463999999999999</v>
      </c>
      <c r="AY126">
        <v>1.56839</v>
      </c>
      <c r="AZ126">
        <v>4.0297900000000002</v>
      </c>
      <c r="BA126">
        <v>6.9776600000000002</v>
      </c>
      <c r="BB126">
        <v>10.393560000000001</v>
      </c>
      <c r="BC126">
        <v>13.60087</v>
      </c>
      <c r="BD126">
        <v>1.4323399999999999</v>
      </c>
      <c r="BE126">
        <v>4.41845</v>
      </c>
      <c r="BF126">
        <v>7.0145200000000001</v>
      </c>
      <c r="BG126">
        <v>8.3018699999999992</v>
      </c>
      <c r="BH126">
        <v>8.8130100000000002</v>
      </c>
      <c r="BI126">
        <v>9.4324899999999996</v>
      </c>
      <c r="BJ126">
        <v>0.34773999999999999</v>
      </c>
      <c r="BK126">
        <v>1.8012999999999999</v>
      </c>
      <c r="BL126">
        <v>4.2984600000000004</v>
      </c>
      <c r="BM126">
        <v>7.1505299999999998</v>
      </c>
      <c r="BN126">
        <v>10.91447</v>
      </c>
      <c r="BO126">
        <v>13.93933</v>
      </c>
      <c r="BP126">
        <v>3.4959999999999998E-2</v>
      </c>
      <c r="BQ126">
        <v>0.45852999999999999</v>
      </c>
      <c r="BR126">
        <v>1.32653</v>
      </c>
      <c r="BS126">
        <v>2.66953</v>
      </c>
      <c r="BT126">
        <v>4.3587600000000002</v>
      </c>
      <c r="BU126">
        <v>6.8489000000000004</v>
      </c>
      <c r="BV126">
        <v>0.90081</v>
      </c>
      <c r="BW126">
        <v>1.1566399999999999</v>
      </c>
      <c r="BX126">
        <v>2.04697</v>
      </c>
      <c r="BY126">
        <v>2.9341400000000002</v>
      </c>
      <c r="BZ126">
        <v>4.1063200000000002</v>
      </c>
      <c r="CA126">
        <v>5.3783899999999996</v>
      </c>
      <c r="CB126">
        <v>1.89964</v>
      </c>
      <c r="CC126">
        <v>2.5399699999999998</v>
      </c>
      <c r="CD126">
        <v>3.4605299999999999</v>
      </c>
      <c r="CE126">
        <v>4.2988600000000003</v>
      </c>
      <c r="CF126">
        <v>5.1641000000000004</v>
      </c>
      <c r="CG126">
        <v>6.5477699999999999</v>
      </c>
      <c r="CH126">
        <v>2.3771100000000001</v>
      </c>
      <c r="CI126">
        <v>3.30884</v>
      </c>
      <c r="CJ126">
        <v>5.1527200000000004</v>
      </c>
      <c r="CK126">
        <v>6.6476699999999997</v>
      </c>
      <c r="CL126">
        <v>8.6544799999999995</v>
      </c>
      <c r="CM126">
        <v>11.048260000000001</v>
      </c>
      <c r="CN126">
        <v>2.93208</v>
      </c>
      <c r="CO126">
        <v>4.9623900000000001</v>
      </c>
      <c r="CP126">
        <v>7.4371900000000002</v>
      </c>
      <c r="CQ126">
        <v>9.1160700000000006</v>
      </c>
      <c r="CR126">
        <v>12.8902</v>
      </c>
      <c r="CS126">
        <v>15.83994</v>
      </c>
      <c r="CT126">
        <v>5.3685299999999998</v>
      </c>
      <c r="CU126">
        <v>7.6944400000000002</v>
      </c>
      <c r="CV126">
        <v>10.38397</v>
      </c>
      <c r="CW126">
        <v>13.825609999999999</v>
      </c>
      <c r="CX126">
        <v>17.032699999999998</v>
      </c>
      <c r="CY126">
        <v>20.65663</v>
      </c>
      <c r="CZ126">
        <v>6.2235100000000001</v>
      </c>
      <c r="DA126">
        <v>8.5802800000000001</v>
      </c>
      <c r="DB126">
        <v>11.37514</v>
      </c>
      <c r="DC126">
        <v>14.64293</v>
      </c>
      <c r="DD126">
        <v>17.949850000000001</v>
      </c>
      <c r="DE126">
        <v>21.42248</v>
      </c>
      <c r="DF126">
        <v>1.6611899999999999</v>
      </c>
      <c r="DG126">
        <v>4.1535299999999999</v>
      </c>
      <c r="DH126">
        <v>6.9663199999999996</v>
      </c>
      <c r="DI126">
        <v>9.62392</v>
      </c>
      <c r="DJ126">
        <v>11.292160000000001</v>
      </c>
      <c r="DK126">
        <v>12.740819999999999</v>
      </c>
      <c r="DL126">
        <v>2.77874</v>
      </c>
      <c r="DM126">
        <v>4.29725</v>
      </c>
      <c r="DN126">
        <v>5.9453800000000001</v>
      </c>
      <c r="DO126">
        <v>8.2303200000000007</v>
      </c>
      <c r="DP126">
        <v>10.39386</v>
      </c>
      <c r="DQ126">
        <v>12.502969999999999</v>
      </c>
      <c r="DR126">
        <v>5.5213700000000001</v>
      </c>
      <c r="DS126">
        <v>7.8789699999999998</v>
      </c>
      <c r="DT126">
        <v>10.67572</v>
      </c>
      <c r="DU126">
        <v>14.02885</v>
      </c>
      <c r="DV126">
        <v>17.616240000000001</v>
      </c>
      <c r="DW126">
        <v>21.467739999999999</v>
      </c>
      <c r="DX126">
        <v>5.5817500000000004</v>
      </c>
      <c r="DY126">
        <v>7.6752399999999996</v>
      </c>
      <c r="DZ126">
        <v>9.7331800000000008</v>
      </c>
      <c r="EA126">
        <v>12.41381</v>
      </c>
      <c r="EB126">
        <v>14.935600000000001</v>
      </c>
      <c r="EC126">
        <v>17.202809999999999</v>
      </c>
    </row>
    <row r="127" spans="1:133" x14ac:dyDescent="0.2">
      <c r="A127">
        <v>63</v>
      </c>
      <c r="B127">
        <v>0.34103</v>
      </c>
      <c r="C127">
        <v>1.28518</v>
      </c>
      <c r="D127">
        <v>2.65734</v>
      </c>
      <c r="E127">
        <v>4.1009200000000003</v>
      </c>
      <c r="F127">
        <v>5.7696699999999996</v>
      </c>
      <c r="G127">
        <v>7.4255300000000002</v>
      </c>
      <c r="H127">
        <v>0.31134000000000001</v>
      </c>
      <c r="I127">
        <v>1.4778100000000001</v>
      </c>
      <c r="J127">
        <v>3.1288499999999999</v>
      </c>
      <c r="K127">
        <v>5.17347</v>
      </c>
      <c r="L127">
        <v>7.2960200000000004</v>
      </c>
      <c r="M127">
        <v>9.5390200000000007</v>
      </c>
      <c r="N127">
        <v>0.27005000000000001</v>
      </c>
      <c r="O127">
        <v>1.17492</v>
      </c>
      <c r="P127">
        <v>2.2871800000000002</v>
      </c>
      <c r="Q127">
        <v>4.2950200000000001</v>
      </c>
      <c r="R127">
        <v>6.5620700000000003</v>
      </c>
      <c r="S127">
        <v>8.7684200000000008</v>
      </c>
      <c r="T127">
        <v>0.17341999999999999</v>
      </c>
      <c r="U127">
        <v>0.95318999999999998</v>
      </c>
      <c r="V127">
        <v>2.4201899999999998</v>
      </c>
      <c r="W127">
        <v>4.5929700000000002</v>
      </c>
      <c r="X127">
        <v>6.9103500000000002</v>
      </c>
      <c r="Y127">
        <v>9.48353</v>
      </c>
      <c r="Z127">
        <v>0.10396</v>
      </c>
      <c r="AA127">
        <v>0.71338000000000001</v>
      </c>
      <c r="AB127">
        <v>1.9422900000000001</v>
      </c>
      <c r="AC127">
        <v>3.7593700000000001</v>
      </c>
      <c r="AD127">
        <v>5.7034900000000004</v>
      </c>
      <c r="AE127">
        <v>8.0366400000000002</v>
      </c>
      <c r="AF127">
        <v>9.0950000000000003E-2</v>
      </c>
      <c r="AG127">
        <v>1.0713299999999999</v>
      </c>
      <c r="AH127">
        <v>2.8858999999999999</v>
      </c>
      <c r="AI127">
        <v>5.4169799999999997</v>
      </c>
      <c r="AJ127">
        <v>8.3344199999999997</v>
      </c>
      <c r="AK127">
        <v>11.37781</v>
      </c>
      <c r="AL127">
        <v>0.15243000000000001</v>
      </c>
      <c r="AM127">
        <v>1.3866400000000001</v>
      </c>
      <c r="AN127">
        <v>3.48502</v>
      </c>
      <c r="AO127">
        <v>5.9302200000000003</v>
      </c>
      <c r="AP127">
        <v>9.6460000000000008</v>
      </c>
      <c r="AQ127">
        <v>13.01172</v>
      </c>
      <c r="AR127">
        <v>-4.274E-2</v>
      </c>
      <c r="AS127">
        <v>0.81762999999999997</v>
      </c>
      <c r="AT127">
        <v>2.4810599999999998</v>
      </c>
      <c r="AU127">
        <v>4.83467</v>
      </c>
      <c r="AV127">
        <v>7.5306600000000001</v>
      </c>
      <c r="AW127">
        <v>10.250080000000001</v>
      </c>
      <c r="AX127">
        <v>0.26304</v>
      </c>
      <c r="AY127">
        <v>1.56037</v>
      </c>
      <c r="AZ127">
        <v>4.0580299999999996</v>
      </c>
      <c r="BA127">
        <v>7.0104199999999999</v>
      </c>
      <c r="BB127">
        <v>10.373939999999999</v>
      </c>
      <c r="BC127">
        <v>13.65597</v>
      </c>
      <c r="BD127">
        <v>1.4015299999999999</v>
      </c>
      <c r="BE127">
        <v>4.4110500000000004</v>
      </c>
      <c r="BF127">
        <v>7.0074300000000003</v>
      </c>
      <c r="BG127">
        <v>8.2773900000000005</v>
      </c>
      <c r="BH127">
        <v>8.8244100000000003</v>
      </c>
      <c r="BI127">
        <v>9.44177</v>
      </c>
      <c r="BJ127">
        <v>0.32018999999999997</v>
      </c>
      <c r="BK127">
        <v>1.8342700000000001</v>
      </c>
      <c r="BL127">
        <v>4.3066599999999999</v>
      </c>
      <c r="BM127">
        <v>7.1735899999999999</v>
      </c>
      <c r="BN127">
        <v>10.9473</v>
      </c>
      <c r="BO127">
        <v>14.03622</v>
      </c>
      <c r="BP127">
        <v>3.2809999999999999E-2</v>
      </c>
      <c r="BQ127">
        <v>0.44263999999999998</v>
      </c>
      <c r="BR127">
        <v>1.27464</v>
      </c>
      <c r="BS127">
        <v>2.6931500000000002</v>
      </c>
      <c r="BT127">
        <v>4.3719799999999998</v>
      </c>
      <c r="BU127">
        <v>6.8801500000000004</v>
      </c>
      <c r="BV127">
        <v>0.87941000000000003</v>
      </c>
      <c r="BW127">
        <v>1.1648099999999999</v>
      </c>
      <c r="BX127">
        <v>2.0846499999999999</v>
      </c>
      <c r="BY127">
        <v>2.9704100000000002</v>
      </c>
      <c r="BZ127">
        <v>4.12134</v>
      </c>
      <c r="CA127">
        <v>5.4088900000000004</v>
      </c>
      <c r="CB127">
        <v>1.9174199999999999</v>
      </c>
      <c r="CC127">
        <v>2.57761</v>
      </c>
      <c r="CD127">
        <v>3.5239699999999998</v>
      </c>
      <c r="CE127">
        <v>4.3143399999999996</v>
      </c>
      <c r="CF127">
        <v>5.1974299999999998</v>
      </c>
      <c r="CG127">
        <v>6.5889100000000003</v>
      </c>
      <c r="CH127">
        <v>2.3971100000000001</v>
      </c>
      <c r="CI127">
        <v>3.2989000000000002</v>
      </c>
      <c r="CJ127">
        <v>5.1913400000000003</v>
      </c>
      <c r="CK127">
        <v>6.6926300000000003</v>
      </c>
      <c r="CL127">
        <v>8.6853499999999997</v>
      </c>
      <c r="CM127">
        <v>11.037050000000001</v>
      </c>
      <c r="CN127">
        <v>2.9575100000000001</v>
      </c>
      <c r="CO127">
        <v>4.9977299999999998</v>
      </c>
      <c r="CP127">
        <v>7.4619600000000004</v>
      </c>
      <c r="CQ127">
        <v>9.1628100000000003</v>
      </c>
      <c r="CR127">
        <v>13.00353</v>
      </c>
      <c r="CS127">
        <v>15.9016</v>
      </c>
      <c r="CT127">
        <v>5.4164599999999998</v>
      </c>
      <c r="CU127">
        <v>7.71082</v>
      </c>
      <c r="CV127">
        <v>10.406459999999999</v>
      </c>
      <c r="CW127">
        <v>13.791790000000001</v>
      </c>
      <c r="CX127">
        <v>17.0153</v>
      </c>
      <c r="CY127">
        <v>20.647539999999999</v>
      </c>
      <c r="CZ127">
        <v>6.1859999999999999</v>
      </c>
      <c r="DA127">
        <v>8.5754300000000008</v>
      </c>
      <c r="DB127">
        <v>11.358169999999999</v>
      </c>
      <c r="DC127">
        <v>14.52618</v>
      </c>
      <c r="DD127">
        <v>17.939589999999999</v>
      </c>
      <c r="DE127">
        <v>21.300660000000001</v>
      </c>
      <c r="DF127">
        <v>1.6470100000000001</v>
      </c>
      <c r="DG127">
        <v>4.1911699999999996</v>
      </c>
      <c r="DH127">
        <v>6.9909499999999998</v>
      </c>
      <c r="DI127">
        <v>9.6156900000000007</v>
      </c>
      <c r="DJ127">
        <v>11.3108</v>
      </c>
      <c r="DK127">
        <v>12.730869999999999</v>
      </c>
      <c r="DL127">
        <v>2.8122099999999999</v>
      </c>
      <c r="DM127">
        <v>4.3223799999999999</v>
      </c>
      <c r="DN127">
        <v>5.9395899999999999</v>
      </c>
      <c r="DO127">
        <v>8.2244799999999998</v>
      </c>
      <c r="DP127">
        <v>10.38805</v>
      </c>
      <c r="DQ127">
        <v>12.55522</v>
      </c>
      <c r="DR127">
        <v>5.5620500000000002</v>
      </c>
      <c r="DS127">
        <v>7.8952799999999996</v>
      </c>
      <c r="DT127">
        <v>10.69496</v>
      </c>
      <c r="DU127">
        <v>14.091519999999999</v>
      </c>
      <c r="DV127">
        <v>17.634689999999999</v>
      </c>
      <c r="DW127">
        <v>21.45898</v>
      </c>
      <c r="DX127">
        <v>5.57925</v>
      </c>
      <c r="DY127">
        <v>7.5907200000000001</v>
      </c>
      <c r="DZ127">
        <v>9.6675199999999997</v>
      </c>
      <c r="EA127">
        <v>12.34243</v>
      </c>
      <c r="EB127">
        <v>14.897500000000001</v>
      </c>
      <c r="EC127">
        <v>17.239799999999999</v>
      </c>
    </row>
    <row r="128" spans="1:133" x14ac:dyDescent="0.2">
      <c r="A128">
        <v>63.5</v>
      </c>
      <c r="B128">
        <v>0.34893999999999997</v>
      </c>
      <c r="C128">
        <v>1.27077</v>
      </c>
      <c r="D128">
        <v>2.6777899999999999</v>
      </c>
      <c r="E128">
        <v>4.1206399999999999</v>
      </c>
      <c r="F128">
        <v>5.8142199999999997</v>
      </c>
      <c r="G128">
        <v>7.4866299999999999</v>
      </c>
      <c r="H128">
        <v>0.32485000000000003</v>
      </c>
      <c r="I128">
        <v>1.4995799999999999</v>
      </c>
      <c r="J128">
        <v>3.1269300000000002</v>
      </c>
      <c r="K128">
        <v>5.2013699999999998</v>
      </c>
      <c r="L128">
        <v>7.3159200000000002</v>
      </c>
      <c r="M128">
        <v>9.6006199999999993</v>
      </c>
      <c r="N128">
        <v>0.28944999999999999</v>
      </c>
      <c r="O128">
        <v>1.1912100000000001</v>
      </c>
      <c r="P128">
        <v>2.27095</v>
      </c>
      <c r="Q128">
        <v>4.3126600000000002</v>
      </c>
      <c r="R128">
        <v>6.6425000000000001</v>
      </c>
      <c r="S128">
        <v>8.8504900000000006</v>
      </c>
      <c r="T128">
        <v>0.19316</v>
      </c>
      <c r="U128">
        <v>1.0098499999999999</v>
      </c>
      <c r="V128">
        <v>2.4489200000000002</v>
      </c>
      <c r="W128">
        <v>4.6010099999999996</v>
      </c>
      <c r="X128">
        <v>6.9541599999999999</v>
      </c>
      <c r="Y128">
        <v>9.5504800000000003</v>
      </c>
      <c r="Z128">
        <v>0.1075</v>
      </c>
      <c r="AA128">
        <v>0.70552000000000004</v>
      </c>
      <c r="AB128">
        <v>1.95319</v>
      </c>
      <c r="AC128">
        <v>3.7637399999999999</v>
      </c>
      <c r="AD128">
        <v>5.7504400000000002</v>
      </c>
      <c r="AE128">
        <v>8.1460600000000003</v>
      </c>
      <c r="AF128">
        <v>0.10246</v>
      </c>
      <c r="AG128">
        <v>1.0756600000000001</v>
      </c>
      <c r="AH128">
        <v>2.9177499999999998</v>
      </c>
      <c r="AI128">
        <v>5.4444400000000002</v>
      </c>
      <c r="AJ128">
        <v>8.3844700000000003</v>
      </c>
      <c r="AK128">
        <v>11.42728</v>
      </c>
      <c r="AL128">
        <v>0.17959</v>
      </c>
      <c r="AM128">
        <v>1.40378</v>
      </c>
      <c r="AN128">
        <v>3.53295</v>
      </c>
      <c r="AO128">
        <v>5.9489200000000002</v>
      </c>
      <c r="AP128">
        <v>9.7093100000000003</v>
      </c>
      <c r="AQ128">
        <v>13.05869</v>
      </c>
      <c r="AR128">
        <v>-5.8720000000000001E-2</v>
      </c>
      <c r="AS128">
        <v>0.85421000000000002</v>
      </c>
      <c r="AT128">
        <v>2.4845999999999999</v>
      </c>
      <c r="AU128">
        <v>4.8314500000000002</v>
      </c>
      <c r="AV128">
        <v>7.5444100000000001</v>
      </c>
      <c r="AW128">
        <v>10.29443</v>
      </c>
      <c r="AX128">
        <v>0.25890000000000002</v>
      </c>
      <c r="AY128">
        <v>1.59338</v>
      </c>
      <c r="AZ128">
        <v>4.0764800000000001</v>
      </c>
      <c r="BA128">
        <v>7.0522</v>
      </c>
      <c r="BB128">
        <v>10.442299999999999</v>
      </c>
      <c r="BC128">
        <v>13.692270000000001</v>
      </c>
      <c r="BD128">
        <v>1.4054800000000001</v>
      </c>
      <c r="BE128">
        <v>4.4437499999999996</v>
      </c>
      <c r="BF128">
        <v>7.0987499999999999</v>
      </c>
      <c r="BG128">
        <v>8.2910599999999999</v>
      </c>
      <c r="BH128">
        <v>8.8037299999999998</v>
      </c>
      <c r="BI128">
        <v>9.4726099999999995</v>
      </c>
      <c r="BJ128">
        <v>0.33259</v>
      </c>
      <c r="BK128">
        <v>1.82477</v>
      </c>
      <c r="BL128">
        <v>4.3332300000000004</v>
      </c>
      <c r="BM128">
        <v>7.1917099999999996</v>
      </c>
      <c r="BN128">
        <v>11.03876</v>
      </c>
      <c r="BO128">
        <v>14.147539999999999</v>
      </c>
      <c r="BP128">
        <v>3.0630000000000001E-2</v>
      </c>
      <c r="BQ128">
        <v>0.45563999999999999</v>
      </c>
      <c r="BR128">
        <v>1.2883599999999999</v>
      </c>
      <c r="BS128">
        <v>2.7325499999999998</v>
      </c>
      <c r="BT128">
        <v>4.41744</v>
      </c>
      <c r="BU128">
        <v>6.9457100000000001</v>
      </c>
      <c r="BV128">
        <v>0.91730999999999996</v>
      </c>
      <c r="BW128">
        <v>1.18062</v>
      </c>
      <c r="BX128">
        <v>2.0974599999999999</v>
      </c>
      <c r="BY128">
        <v>3.0071500000000002</v>
      </c>
      <c r="BZ128">
        <v>4.1916700000000002</v>
      </c>
      <c r="CA128">
        <v>5.4688400000000001</v>
      </c>
      <c r="CB128">
        <v>1.9112</v>
      </c>
      <c r="CC128">
        <v>2.58785</v>
      </c>
      <c r="CD128">
        <v>3.5270899999999998</v>
      </c>
      <c r="CE128">
        <v>4.3345700000000003</v>
      </c>
      <c r="CF128">
        <v>5.2648700000000002</v>
      </c>
      <c r="CG128">
        <v>6.6225399999999999</v>
      </c>
      <c r="CH128">
        <v>2.4696600000000002</v>
      </c>
      <c r="CI128">
        <v>3.3035800000000002</v>
      </c>
      <c r="CJ128">
        <v>5.2208100000000002</v>
      </c>
      <c r="CK128">
        <v>6.7214400000000003</v>
      </c>
      <c r="CL128">
        <v>8.7386599999999994</v>
      </c>
      <c r="CM128">
        <v>11.2081</v>
      </c>
      <c r="CN128">
        <v>2.9824199999999998</v>
      </c>
      <c r="CO128">
        <v>4.9906100000000002</v>
      </c>
      <c r="CP128">
        <v>7.5735400000000004</v>
      </c>
      <c r="CQ128">
        <v>9.1853899999999999</v>
      </c>
      <c r="CR128">
        <v>12.99005</v>
      </c>
      <c r="CS128">
        <v>16.01951</v>
      </c>
      <c r="CT128">
        <v>5.4167300000000003</v>
      </c>
      <c r="CU128">
        <v>7.7051699999999999</v>
      </c>
      <c r="CV128">
        <v>10.445740000000001</v>
      </c>
      <c r="CW128">
        <v>13.83051</v>
      </c>
      <c r="CX128">
        <v>17.103010000000001</v>
      </c>
      <c r="CY128">
        <v>20.724530000000001</v>
      </c>
      <c r="CZ128">
        <v>6.2136300000000002</v>
      </c>
      <c r="DA128">
        <v>8.5434699999999992</v>
      </c>
      <c r="DB128">
        <v>11.347569999999999</v>
      </c>
      <c r="DC128">
        <v>14.56756</v>
      </c>
      <c r="DD128">
        <v>17.93261</v>
      </c>
      <c r="DE128">
        <v>21.373699999999999</v>
      </c>
      <c r="DF128">
        <v>1.67363</v>
      </c>
      <c r="DG128">
        <v>4.17178</v>
      </c>
      <c r="DH128">
        <v>6.97478</v>
      </c>
      <c r="DI128">
        <v>9.6051199999999994</v>
      </c>
      <c r="DJ128">
        <v>11.32855</v>
      </c>
      <c r="DK128">
        <v>12.77938</v>
      </c>
      <c r="DL128">
        <v>2.8151999999999999</v>
      </c>
      <c r="DM128">
        <v>4.3273700000000002</v>
      </c>
      <c r="DN128">
        <v>5.9567199999999998</v>
      </c>
      <c r="DO128">
        <v>8.2360299999999995</v>
      </c>
      <c r="DP128">
        <v>10.396789999999999</v>
      </c>
      <c r="DQ128">
        <v>12.61613</v>
      </c>
      <c r="DR128">
        <v>5.5499700000000001</v>
      </c>
      <c r="DS128">
        <v>7.9250400000000001</v>
      </c>
      <c r="DT128">
        <v>10.75123</v>
      </c>
      <c r="DU128">
        <v>14.08426</v>
      </c>
      <c r="DV128">
        <v>17.709969999999998</v>
      </c>
      <c r="DW128">
        <v>21.379909999999999</v>
      </c>
      <c r="DX128">
        <v>5.5340999999999996</v>
      </c>
      <c r="DY128">
        <v>7.5634600000000001</v>
      </c>
      <c r="DZ128">
        <v>9.6684300000000007</v>
      </c>
      <c r="EA128">
        <v>12.39254</v>
      </c>
      <c r="EB128">
        <v>14.891019999999999</v>
      </c>
      <c r="EC128">
        <v>17.190190000000001</v>
      </c>
    </row>
    <row r="129" spans="1:133" x14ac:dyDescent="0.2">
      <c r="A129">
        <v>64</v>
      </c>
      <c r="B129">
        <v>0.35010000000000002</v>
      </c>
      <c r="C129">
        <v>1.28546</v>
      </c>
      <c r="D129">
        <v>2.6894100000000001</v>
      </c>
      <c r="E129">
        <v>4.1535299999999999</v>
      </c>
      <c r="F129">
        <v>5.84612</v>
      </c>
      <c r="G129">
        <v>7.4827599999999999</v>
      </c>
      <c r="H129">
        <v>0.32962000000000002</v>
      </c>
      <c r="I129">
        <v>1.5219199999999999</v>
      </c>
      <c r="J129">
        <v>3.13984</v>
      </c>
      <c r="K129">
        <v>5.2451400000000001</v>
      </c>
      <c r="L129">
        <v>7.3909099999999999</v>
      </c>
      <c r="M129">
        <v>9.6340400000000006</v>
      </c>
      <c r="N129">
        <v>0.29077999999999998</v>
      </c>
      <c r="O129">
        <v>1.1871499999999999</v>
      </c>
      <c r="P129">
        <v>2.29759</v>
      </c>
      <c r="Q129">
        <v>4.3455300000000001</v>
      </c>
      <c r="R129">
        <v>6.6340300000000001</v>
      </c>
      <c r="S129">
        <v>8.9236500000000003</v>
      </c>
      <c r="T129">
        <v>0.18212999999999999</v>
      </c>
      <c r="U129">
        <v>0.96718000000000004</v>
      </c>
      <c r="V129">
        <v>2.4963000000000002</v>
      </c>
      <c r="W129">
        <v>4.6661700000000002</v>
      </c>
      <c r="X129">
        <v>7.0535100000000002</v>
      </c>
      <c r="Y129">
        <v>9.5357900000000004</v>
      </c>
      <c r="Z129">
        <v>0.12286</v>
      </c>
      <c r="AA129">
        <v>0.73375999999999997</v>
      </c>
      <c r="AB129">
        <v>1.96316</v>
      </c>
      <c r="AC129">
        <v>3.8259799999999999</v>
      </c>
      <c r="AD129">
        <v>5.7703899999999999</v>
      </c>
      <c r="AE129">
        <v>8.1399399999999993</v>
      </c>
      <c r="AF129">
        <v>0.10161000000000001</v>
      </c>
      <c r="AG129">
        <v>1.09405</v>
      </c>
      <c r="AH129">
        <v>2.9200699999999999</v>
      </c>
      <c r="AI129">
        <v>5.4941599999999999</v>
      </c>
      <c r="AJ129">
        <v>8.4146300000000007</v>
      </c>
      <c r="AK129">
        <v>11.42292</v>
      </c>
      <c r="AL129">
        <v>0.17952000000000001</v>
      </c>
      <c r="AM129">
        <v>1.37026</v>
      </c>
      <c r="AN129">
        <v>3.53417</v>
      </c>
      <c r="AO129">
        <v>5.9854799999999999</v>
      </c>
      <c r="AP129">
        <v>9.6827699999999997</v>
      </c>
      <c r="AQ129">
        <v>13.16169</v>
      </c>
      <c r="AR129">
        <v>-5.9659999999999998E-2</v>
      </c>
      <c r="AS129">
        <v>0.86346999999999996</v>
      </c>
      <c r="AT129">
        <v>2.5125000000000002</v>
      </c>
      <c r="AU129">
        <v>4.8507999999999996</v>
      </c>
      <c r="AV129">
        <v>7.5943899999999998</v>
      </c>
      <c r="AW129">
        <v>10.30353</v>
      </c>
      <c r="AX129">
        <v>0.25522</v>
      </c>
      <c r="AY129">
        <v>1.5948500000000001</v>
      </c>
      <c r="AZ129">
        <v>4.0945</v>
      </c>
      <c r="BA129">
        <v>7.0921900000000004</v>
      </c>
      <c r="BB129">
        <v>10.483510000000001</v>
      </c>
      <c r="BC129">
        <v>13.70288</v>
      </c>
      <c r="BD129">
        <v>1.4253800000000001</v>
      </c>
      <c r="BE129">
        <v>4.4310400000000003</v>
      </c>
      <c r="BF129">
        <v>7.0338900000000004</v>
      </c>
      <c r="BG129">
        <v>8.3718400000000006</v>
      </c>
      <c r="BH129">
        <v>8.8317099999999993</v>
      </c>
      <c r="BI129">
        <v>9.4730299999999996</v>
      </c>
      <c r="BJ129">
        <v>0.30103000000000002</v>
      </c>
      <c r="BK129">
        <v>1.8454200000000001</v>
      </c>
      <c r="BL129">
        <v>4.3394700000000004</v>
      </c>
      <c r="BM129">
        <v>7.2792599999999998</v>
      </c>
      <c r="BN129">
        <v>11.10036</v>
      </c>
      <c r="BO129">
        <v>14.185560000000001</v>
      </c>
      <c r="BP129">
        <v>2.5260000000000001E-2</v>
      </c>
      <c r="BQ129">
        <v>0.45923999999999998</v>
      </c>
      <c r="BR129">
        <v>1.2942499999999999</v>
      </c>
      <c r="BS129">
        <v>2.8039000000000001</v>
      </c>
      <c r="BT129">
        <v>4.4180799999999998</v>
      </c>
      <c r="BU129">
        <v>7.0165300000000004</v>
      </c>
      <c r="BV129">
        <v>0.91076999999999997</v>
      </c>
      <c r="BW129">
        <v>1.20285</v>
      </c>
      <c r="BX129">
        <v>2.07104</v>
      </c>
      <c r="BY129">
        <v>3.03607</v>
      </c>
      <c r="BZ129">
        <v>4.16554</v>
      </c>
      <c r="CA129">
        <v>5.5298800000000004</v>
      </c>
      <c r="CB129">
        <v>1.9230799999999999</v>
      </c>
      <c r="CC129">
        <v>2.61612</v>
      </c>
      <c r="CD129">
        <v>3.5824199999999999</v>
      </c>
      <c r="CE129">
        <v>4.3609499999999999</v>
      </c>
      <c r="CF129">
        <v>5.3255800000000004</v>
      </c>
      <c r="CG129">
        <v>6.6073899999999997</v>
      </c>
      <c r="CH129">
        <v>2.46184</v>
      </c>
      <c r="CI129">
        <v>3.3322699999999998</v>
      </c>
      <c r="CJ129">
        <v>5.2058600000000004</v>
      </c>
      <c r="CK129">
        <v>6.7646300000000004</v>
      </c>
      <c r="CL129">
        <v>8.7403999999999993</v>
      </c>
      <c r="CM129">
        <v>11.18619</v>
      </c>
      <c r="CN129">
        <v>2.9861300000000002</v>
      </c>
      <c r="CO129">
        <v>4.9842500000000003</v>
      </c>
      <c r="CP129">
        <v>7.5502200000000004</v>
      </c>
      <c r="CQ129">
        <v>9.2603500000000007</v>
      </c>
      <c r="CR129">
        <v>13.05428</v>
      </c>
      <c r="CS129">
        <v>15.956709999999999</v>
      </c>
      <c r="CT129">
        <v>5.4264000000000001</v>
      </c>
      <c r="CU129">
        <v>7.7593199999999998</v>
      </c>
      <c r="CV129">
        <v>10.454280000000001</v>
      </c>
      <c r="CW129">
        <v>13.777979999999999</v>
      </c>
      <c r="CX129">
        <v>17.116990000000001</v>
      </c>
      <c r="CY129">
        <v>20.62462</v>
      </c>
      <c r="CZ129">
        <v>6.1894200000000001</v>
      </c>
      <c r="DA129">
        <v>8.5825499999999995</v>
      </c>
      <c r="DB129">
        <v>11.359220000000001</v>
      </c>
      <c r="DC129">
        <v>14.553179999999999</v>
      </c>
      <c r="DD129">
        <v>17.912040000000001</v>
      </c>
      <c r="DE129">
        <v>21.377230000000001</v>
      </c>
      <c r="DF129">
        <v>1.6902299999999999</v>
      </c>
      <c r="DG129">
        <v>4.2058499999999999</v>
      </c>
      <c r="DH129">
        <v>7.0413199999999998</v>
      </c>
      <c r="DI129">
        <v>9.64818</v>
      </c>
      <c r="DJ129">
        <v>11.302339999999999</v>
      </c>
      <c r="DK129">
        <v>12.746219999999999</v>
      </c>
      <c r="DL129">
        <v>2.8028</v>
      </c>
      <c r="DM129">
        <v>4.3415900000000001</v>
      </c>
      <c r="DN129">
        <v>6.0394600000000001</v>
      </c>
      <c r="DO129">
        <v>8.3043700000000005</v>
      </c>
      <c r="DP129">
        <v>10.480700000000001</v>
      </c>
      <c r="DQ129">
        <v>12.6287</v>
      </c>
      <c r="DR129">
        <v>5.57639</v>
      </c>
      <c r="DS129">
        <v>7.9474099999999996</v>
      </c>
      <c r="DT129">
        <v>10.77997</v>
      </c>
      <c r="DU129">
        <v>14.08267</v>
      </c>
      <c r="DV129">
        <v>17.65316</v>
      </c>
      <c r="DW129">
        <v>21.49213</v>
      </c>
      <c r="DX129">
        <v>5.5508699999999997</v>
      </c>
      <c r="DY129">
        <v>7.5560200000000002</v>
      </c>
      <c r="DZ129">
        <v>9.6660500000000003</v>
      </c>
      <c r="EA129">
        <v>12.29027</v>
      </c>
      <c r="EB129">
        <v>14.80152</v>
      </c>
      <c r="EC129">
        <v>17.066880000000001</v>
      </c>
    </row>
    <row r="130" spans="1:133" x14ac:dyDescent="0.2">
      <c r="A130">
        <v>64.5</v>
      </c>
      <c r="B130">
        <v>0.33728999999999998</v>
      </c>
      <c r="C130">
        <v>1.31057</v>
      </c>
      <c r="D130">
        <v>2.6997399999999998</v>
      </c>
      <c r="E130">
        <v>4.1785600000000001</v>
      </c>
      <c r="F130">
        <v>5.85656</v>
      </c>
      <c r="G130">
        <v>7.54711</v>
      </c>
      <c r="H130">
        <v>0.31991999999999998</v>
      </c>
      <c r="I130">
        <v>1.53959</v>
      </c>
      <c r="J130">
        <v>3.1574</v>
      </c>
      <c r="K130">
        <v>5.2784300000000002</v>
      </c>
      <c r="L130">
        <v>7.3708</v>
      </c>
      <c r="M130">
        <v>9.6846800000000002</v>
      </c>
      <c r="N130">
        <v>0.28187000000000001</v>
      </c>
      <c r="O130">
        <v>1.2061500000000001</v>
      </c>
      <c r="P130">
        <v>2.3275600000000001</v>
      </c>
      <c r="Q130">
        <v>4.3895900000000001</v>
      </c>
      <c r="R130">
        <v>6.67842</v>
      </c>
      <c r="S130">
        <v>8.9905600000000003</v>
      </c>
      <c r="T130">
        <v>0.20463999999999999</v>
      </c>
      <c r="U130">
        <v>1.0208600000000001</v>
      </c>
      <c r="V130">
        <v>2.4917899999999999</v>
      </c>
      <c r="W130">
        <v>4.6843500000000002</v>
      </c>
      <c r="X130">
        <v>7.0714300000000003</v>
      </c>
      <c r="Y130">
        <v>9.5693199999999994</v>
      </c>
      <c r="Z130">
        <v>0.10721</v>
      </c>
      <c r="AA130">
        <v>0.72524</v>
      </c>
      <c r="AB130">
        <v>1.9960899999999999</v>
      </c>
      <c r="AC130">
        <v>3.8384399999999999</v>
      </c>
      <c r="AD130">
        <v>5.8345399999999996</v>
      </c>
      <c r="AE130">
        <v>8.1712399999999992</v>
      </c>
      <c r="AF130">
        <v>0.10069</v>
      </c>
      <c r="AG130">
        <v>1.0759000000000001</v>
      </c>
      <c r="AH130">
        <v>2.9707699999999999</v>
      </c>
      <c r="AI130">
        <v>5.5005100000000002</v>
      </c>
      <c r="AJ130">
        <v>8.4741300000000006</v>
      </c>
      <c r="AK130">
        <v>11.49644</v>
      </c>
      <c r="AL130">
        <v>0.17782999999999999</v>
      </c>
      <c r="AM130">
        <v>1.4015299999999999</v>
      </c>
      <c r="AN130">
        <v>3.5708899999999999</v>
      </c>
      <c r="AO130">
        <v>6.0310699999999997</v>
      </c>
      <c r="AP130">
        <v>9.7297399999999996</v>
      </c>
      <c r="AQ130">
        <v>13.153280000000001</v>
      </c>
      <c r="AR130">
        <v>-7.2450000000000001E-2</v>
      </c>
      <c r="AS130">
        <v>0.84723000000000004</v>
      </c>
      <c r="AT130">
        <v>2.5056699999999998</v>
      </c>
      <c r="AU130">
        <v>4.8725699999999996</v>
      </c>
      <c r="AV130">
        <v>7.6217199999999998</v>
      </c>
      <c r="AW130">
        <v>10.39847</v>
      </c>
      <c r="AX130">
        <v>0.27701999999999999</v>
      </c>
      <c r="AY130">
        <v>1.60877</v>
      </c>
      <c r="AZ130">
        <v>4.0918700000000001</v>
      </c>
      <c r="BA130">
        <v>7.0908899999999999</v>
      </c>
      <c r="BB130">
        <v>10.528700000000001</v>
      </c>
      <c r="BC130">
        <v>13.736190000000001</v>
      </c>
      <c r="BD130">
        <v>1.4396899999999999</v>
      </c>
      <c r="BE130">
        <v>4.5094399999999997</v>
      </c>
      <c r="BF130">
        <v>7.0662700000000003</v>
      </c>
      <c r="BG130">
        <v>8.3219499999999993</v>
      </c>
      <c r="BH130">
        <v>8.8072999999999997</v>
      </c>
      <c r="BI130">
        <v>9.4395900000000008</v>
      </c>
      <c r="BJ130">
        <v>0.31846000000000002</v>
      </c>
      <c r="BK130">
        <v>1.8349200000000001</v>
      </c>
      <c r="BL130">
        <v>4.3910200000000001</v>
      </c>
      <c r="BM130">
        <v>7.2855499999999997</v>
      </c>
      <c r="BN130">
        <v>11.142580000000001</v>
      </c>
      <c r="BO130">
        <v>14.21377</v>
      </c>
      <c r="BP130">
        <v>4.2299999999999997E-2</v>
      </c>
      <c r="BQ130">
        <v>0.45369999999999999</v>
      </c>
      <c r="BR130">
        <v>1.3221700000000001</v>
      </c>
      <c r="BS130">
        <v>2.7710499999999998</v>
      </c>
      <c r="BT130">
        <v>4.4820099999999998</v>
      </c>
      <c r="BU130">
        <v>7.0235300000000001</v>
      </c>
      <c r="BV130">
        <v>0.93064999999999998</v>
      </c>
      <c r="BW130">
        <v>1.2059299999999999</v>
      </c>
      <c r="BX130">
        <v>2.14676</v>
      </c>
      <c r="BY130">
        <v>3.0510600000000001</v>
      </c>
      <c r="BZ130">
        <v>4.2194799999999999</v>
      </c>
      <c r="CA130">
        <v>5.53146</v>
      </c>
      <c r="CB130">
        <v>1.9596899999999999</v>
      </c>
      <c r="CC130">
        <v>2.6288800000000001</v>
      </c>
      <c r="CD130">
        <v>3.6002800000000001</v>
      </c>
      <c r="CE130">
        <v>4.4429299999999996</v>
      </c>
      <c r="CF130">
        <v>5.3291300000000001</v>
      </c>
      <c r="CG130">
        <v>6.7120499999999996</v>
      </c>
      <c r="CH130">
        <v>2.5043799999999998</v>
      </c>
      <c r="CI130">
        <v>3.3158699999999999</v>
      </c>
      <c r="CJ130">
        <v>5.3140999999999998</v>
      </c>
      <c r="CK130">
        <v>6.8015699999999999</v>
      </c>
      <c r="CL130">
        <v>8.8405000000000005</v>
      </c>
      <c r="CM130">
        <v>11.22893</v>
      </c>
      <c r="CN130">
        <v>3.0013100000000001</v>
      </c>
      <c r="CO130">
        <v>5.0515400000000001</v>
      </c>
      <c r="CP130">
        <v>7.6406499999999999</v>
      </c>
      <c r="CQ130">
        <v>9.2350600000000007</v>
      </c>
      <c r="CR130">
        <v>13.08967</v>
      </c>
      <c r="CS130">
        <v>16.054950000000002</v>
      </c>
      <c r="CT130">
        <v>5.4609100000000002</v>
      </c>
      <c r="CU130">
        <v>7.7258899999999997</v>
      </c>
      <c r="CV130">
        <v>10.51107</v>
      </c>
      <c r="CW130">
        <v>13.886810000000001</v>
      </c>
      <c r="CX130">
        <v>17.160710000000002</v>
      </c>
      <c r="CY130">
        <v>20.62893</v>
      </c>
      <c r="CZ130">
        <v>6.1924400000000004</v>
      </c>
      <c r="DA130">
        <v>8.5437200000000004</v>
      </c>
      <c r="DB130">
        <v>11.3666</v>
      </c>
      <c r="DC130">
        <v>14.544879999999999</v>
      </c>
      <c r="DD130">
        <v>17.905339999999999</v>
      </c>
      <c r="DE130">
        <v>21.289439999999999</v>
      </c>
      <c r="DF130">
        <v>1.68645</v>
      </c>
      <c r="DG130">
        <v>4.2285599999999999</v>
      </c>
      <c r="DH130">
        <v>7.0497199999999998</v>
      </c>
      <c r="DI130">
        <v>9.6578400000000002</v>
      </c>
      <c r="DJ130">
        <v>11.29757</v>
      </c>
      <c r="DK130">
        <v>12.75586</v>
      </c>
      <c r="DL130">
        <v>2.82091</v>
      </c>
      <c r="DM130">
        <v>4.3629699999999998</v>
      </c>
      <c r="DN130">
        <v>6.0619100000000001</v>
      </c>
      <c r="DO130">
        <v>8.3267199999999999</v>
      </c>
      <c r="DP130">
        <v>10.520379999999999</v>
      </c>
      <c r="DQ130">
        <v>12.69421</v>
      </c>
      <c r="DR130">
        <v>5.5720200000000002</v>
      </c>
      <c r="DS130">
        <v>7.9729900000000002</v>
      </c>
      <c r="DT130">
        <v>10.75196</v>
      </c>
      <c r="DU130">
        <v>14.09201</v>
      </c>
      <c r="DV130">
        <v>17.684570000000001</v>
      </c>
      <c r="DW130">
        <v>21.48272</v>
      </c>
      <c r="DX130">
        <v>5.53653</v>
      </c>
      <c r="DY130">
        <v>7.5296799999999999</v>
      </c>
      <c r="DZ130">
        <v>9.6475600000000004</v>
      </c>
      <c r="EA130">
        <v>12.276899999999999</v>
      </c>
      <c r="EB130">
        <v>14.785920000000001</v>
      </c>
      <c r="EC130">
        <v>17.097100000000001</v>
      </c>
    </row>
    <row r="131" spans="1:133" x14ac:dyDescent="0.2">
      <c r="A131">
        <v>65</v>
      </c>
      <c r="B131">
        <v>0.34794000000000003</v>
      </c>
      <c r="C131">
        <v>1.3190200000000001</v>
      </c>
      <c r="D131">
        <v>2.7196400000000001</v>
      </c>
      <c r="E131">
        <v>4.2023299999999999</v>
      </c>
      <c r="F131">
        <v>5.9048400000000001</v>
      </c>
      <c r="G131">
        <v>7.5677899999999996</v>
      </c>
      <c r="H131">
        <v>0.34625</v>
      </c>
      <c r="I131">
        <v>1.5404800000000001</v>
      </c>
      <c r="J131">
        <v>3.16927</v>
      </c>
      <c r="K131">
        <v>5.2946999999999997</v>
      </c>
      <c r="L131">
        <v>7.4498600000000001</v>
      </c>
      <c r="M131">
        <v>9.7484099999999998</v>
      </c>
      <c r="N131">
        <v>0.27387</v>
      </c>
      <c r="O131">
        <v>1.22584</v>
      </c>
      <c r="P131">
        <v>2.33805</v>
      </c>
      <c r="Q131">
        <v>4.41106</v>
      </c>
      <c r="R131">
        <v>6.7153700000000001</v>
      </c>
      <c r="S131">
        <v>9.0457199999999993</v>
      </c>
      <c r="T131">
        <v>0.20394999999999999</v>
      </c>
      <c r="U131">
        <v>1.0191300000000001</v>
      </c>
      <c r="V131">
        <v>2.4863400000000002</v>
      </c>
      <c r="W131">
        <v>4.7161600000000004</v>
      </c>
      <c r="X131">
        <v>7.0944700000000003</v>
      </c>
      <c r="Y131">
        <v>9.6677900000000001</v>
      </c>
      <c r="Z131">
        <v>0.10453999999999999</v>
      </c>
      <c r="AA131">
        <v>0.73050999999999999</v>
      </c>
      <c r="AB131">
        <v>2.0054699999999999</v>
      </c>
      <c r="AC131">
        <v>3.8708499999999999</v>
      </c>
      <c r="AD131">
        <v>5.8279699999999997</v>
      </c>
      <c r="AE131">
        <v>8.2253100000000003</v>
      </c>
      <c r="AF131">
        <v>0.12472999999999999</v>
      </c>
      <c r="AG131">
        <v>1.0747899999999999</v>
      </c>
      <c r="AH131">
        <v>2.94523</v>
      </c>
      <c r="AI131">
        <v>5.5431400000000002</v>
      </c>
      <c r="AJ131">
        <v>8.51295</v>
      </c>
      <c r="AK131">
        <v>11.589119999999999</v>
      </c>
      <c r="AL131">
        <v>0.17041000000000001</v>
      </c>
      <c r="AM131">
        <v>1.4298299999999999</v>
      </c>
      <c r="AN131">
        <v>3.58209</v>
      </c>
      <c r="AO131">
        <v>6.0438700000000001</v>
      </c>
      <c r="AP131">
        <v>9.7641100000000005</v>
      </c>
      <c r="AQ131">
        <v>13.203239999999999</v>
      </c>
      <c r="AR131">
        <v>-6.5250000000000002E-2</v>
      </c>
      <c r="AS131">
        <v>0.87131000000000003</v>
      </c>
      <c r="AT131">
        <v>2.5693100000000002</v>
      </c>
      <c r="AU131">
        <v>4.9052800000000003</v>
      </c>
      <c r="AV131">
        <v>7.6589200000000002</v>
      </c>
      <c r="AW131">
        <v>10.41436</v>
      </c>
      <c r="AX131">
        <v>0.25519999999999998</v>
      </c>
      <c r="AY131">
        <v>1.6451100000000001</v>
      </c>
      <c r="AZ131">
        <v>4.1068800000000003</v>
      </c>
      <c r="BA131">
        <v>7.1846800000000002</v>
      </c>
      <c r="BB131">
        <v>10.546989999999999</v>
      </c>
      <c r="BC131">
        <v>13.76267</v>
      </c>
      <c r="BD131">
        <v>1.42116</v>
      </c>
      <c r="BE131">
        <v>4.5028300000000003</v>
      </c>
      <c r="BF131">
        <v>7.08758</v>
      </c>
      <c r="BG131">
        <v>8.3742999999999999</v>
      </c>
      <c r="BH131">
        <v>8.8140999999999998</v>
      </c>
      <c r="BI131">
        <v>9.4186499999999995</v>
      </c>
      <c r="BJ131">
        <v>0.30929000000000001</v>
      </c>
      <c r="BK131">
        <v>1.8587899999999999</v>
      </c>
      <c r="BL131">
        <v>4.4332599999999998</v>
      </c>
      <c r="BM131">
        <v>7.3160499999999997</v>
      </c>
      <c r="BN131">
        <v>11.163449999999999</v>
      </c>
      <c r="BO131">
        <v>14.277240000000001</v>
      </c>
      <c r="BP131">
        <v>4.3040000000000002E-2</v>
      </c>
      <c r="BQ131">
        <v>0.45555000000000001</v>
      </c>
      <c r="BR131">
        <v>1.2839</v>
      </c>
      <c r="BS131">
        <v>2.8020499999999999</v>
      </c>
      <c r="BT131">
        <v>4.4968199999999996</v>
      </c>
      <c r="BU131">
        <v>7.0777999999999999</v>
      </c>
      <c r="BV131">
        <v>0.88090999999999997</v>
      </c>
      <c r="BW131">
        <v>1.2268600000000001</v>
      </c>
      <c r="BX131">
        <v>2.13992</v>
      </c>
      <c r="BY131">
        <v>3.06264</v>
      </c>
      <c r="BZ131">
        <v>4.2249800000000004</v>
      </c>
      <c r="CA131">
        <v>5.5415799999999997</v>
      </c>
      <c r="CB131">
        <v>1.9936799999999999</v>
      </c>
      <c r="CC131">
        <v>2.66256</v>
      </c>
      <c r="CD131">
        <v>3.6093799999999998</v>
      </c>
      <c r="CE131">
        <v>4.4182199999999998</v>
      </c>
      <c r="CF131">
        <v>5.3581200000000004</v>
      </c>
      <c r="CG131">
        <v>6.7242800000000003</v>
      </c>
      <c r="CH131">
        <v>2.5109499999999998</v>
      </c>
      <c r="CI131">
        <v>3.3886400000000001</v>
      </c>
      <c r="CJ131">
        <v>5.3248300000000004</v>
      </c>
      <c r="CK131">
        <v>6.8640600000000003</v>
      </c>
      <c r="CL131">
        <v>8.8180399999999999</v>
      </c>
      <c r="CM131">
        <v>11.331530000000001</v>
      </c>
      <c r="CN131">
        <v>3.0440800000000001</v>
      </c>
      <c r="CO131">
        <v>5.0536500000000002</v>
      </c>
      <c r="CP131">
        <v>7.6219599999999996</v>
      </c>
      <c r="CQ131">
        <v>9.3066200000000006</v>
      </c>
      <c r="CR131">
        <v>13.139559999999999</v>
      </c>
      <c r="CS131">
        <v>16.102509999999999</v>
      </c>
      <c r="CT131">
        <v>5.4657099999999996</v>
      </c>
      <c r="CU131">
        <v>7.8038600000000002</v>
      </c>
      <c r="CV131">
        <v>10.46677</v>
      </c>
      <c r="CW131">
        <v>13.873670000000001</v>
      </c>
      <c r="CX131">
        <v>17.080459999999999</v>
      </c>
      <c r="CY131">
        <v>20.74391</v>
      </c>
      <c r="CZ131">
        <v>6.2241299999999997</v>
      </c>
      <c r="DA131">
        <v>8.5495199999999993</v>
      </c>
      <c r="DB131">
        <v>11.30743</v>
      </c>
      <c r="DC131">
        <v>14.48184</v>
      </c>
      <c r="DD131">
        <v>17.928850000000001</v>
      </c>
      <c r="DE131">
        <v>21.303100000000001</v>
      </c>
      <c r="DF131">
        <v>1.70113</v>
      </c>
      <c r="DG131">
        <v>4.2439799999999996</v>
      </c>
      <c r="DH131">
        <v>7.0437200000000004</v>
      </c>
      <c r="DI131">
        <v>9.6593999999999998</v>
      </c>
      <c r="DJ131">
        <v>11.338139999999999</v>
      </c>
      <c r="DK131">
        <v>12.723549999999999</v>
      </c>
      <c r="DL131">
        <v>2.8456100000000002</v>
      </c>
      <c r="DM131">
        <v>4.4040600000000003</v>
      </c>
      <c r="DN131">
        <v>6.0590700000000002</v>
      </c>
      <c r="DO131">
        <v>8.3863900000000005</v>
      </c>
      <c r="DP131">
        <v>10.55728</v>
      </c>
      <c r="DQ131">
        <v>12.698689999999999</v>
      </c>
      <c r="DR131">
        <v>5.6197600000000003</v>
      </c>
      <c r="DS131">
        <v>7.9455</v>
      </c>
      <c r="DT131">
        <v>10.817310000000001</v>
      </c>
      <c r="DU131">
        <v>14.160220000000001</v>
      </c>
      <c r="DV131">
        <v>17.724129999999999</v>
      </c>
      <c r="DW131">
        <v>21.44436</v>
      </c>
      <c r="DX131">
        <v>5.51708</v>
      </c>
      <c r="DY131">
        <v>7.5185599999999999</v>
      </c>
      <c r="DZ131">
        <v>9.6204300000000007</v>
      </c>
      <c r="EA131">
        <v>12.33005</v>
      </c>
      <c r="EB131">
        <v>14.758649999999999</v>
      </c>
      <c r="EC131">
        <v>17.088180000000001</v>
      </c>
    </row>
    <row r="132" spans="1:133" x14ac:dyDescent="0.2">
      <c r="A132">
        <v>65.5</v>
      </c>
      <c r="B132">
        <v>0.30847999999999998</v>
      </c>
      <c r="C132">
        <v>1.3288899999999999</v>
      </c>
      <c r="D132">
        <v>2.7361499999999999</v>
      </c>
      <c r="E132">
        <v>4.2101600000000001</v>
      </c>
      <c r="F132">
        <v>5.9421799999999996</v>
      </c>
      <c r="G132">
        <v>7.5799899999999996</v>
      </c>
      <c r="H132">
        <v>0.34583000000000003</v>
      </c>
      <c r="I132">
        <v>1.5396300000000001</v>
      </c>
      <c r="J132">
        <v>3.2052900000000002</v>
      </c>
      <c r="K132">
        <v>5.3529999999999998</v>
      </c>
      <c r="L132">
        <v>7.5315200000000004</v>
      </c>
      <c r="M132">
        <v>9.8096899999999998</v>
      </c>
      <c r="N132">
        <v>0.27311999999999997</v>
      </c>
      <c r="O132">
        <v>1.24397</v>
      </c>
      <c r="P132">
        <v>2.3607399999999998</v>
      </c>
      <c r="Q132">
        <v>4.4360799999999996</v>
      </c>
      <c r="R132">
        <v>6.7766500000000001</v>
      </c>
      <c r="S132">
        <v>9.0965000000000007</v>
      </c>
      <c r="T132">
        <v>0.16716</v>
      </c>
      <c r="U132">
        <v>1.0328999999999999</v>
      </c>
      <c r="V132">
        <v>2.5282900000000001</v>
      </c>
      <c r="W132">
        <v>4.7568900000000003</v>
      </c>
      <c r="X132">
        <v>7.1419800000000002</v>
      </c>
      <c r="Y132">
        <v>9.72837</v>
      </c>
      <c r="Z132">
        <v>0.10773000000000001</v>
      </c>
      <c r="AA132">
        <v>0.72313000000000005</v>
      </c>
      <c r="AB132">
        <v>2.0160300000000002</v>
      </c>
      <c r="AC132">
        <v>3.8744900000000002</v>
      </c>
      <c r="AD132">
        <v>5.8929400000000003</v>
      </c>
      <c r="AE132">
        <v>8.2644800000000007</v>
      </c>
      <c r="AF132">
        <v>0.10449</v>
      </c>
      <c r="AG132">
        <v>1.1013599999999999</v>
      </c>
      <c r="AH132">
        <v>2.9853299999999998</v>
      </c>
      <c r="AI132">
        <v>5.5940000000000003</v>
      </c>
      <c r="AJ132">
        <v>8.5582399999999996</v>
      </c>
      <c r="AK132">
        <v>11.612399999999999</v>
      </c>
      <c r="AL132">
        <v>0.18858</v>
      </c>
      <c r="AM132">
        <v>1.4149499999999999</v>
      </c>
      <c r="AN132">
        <v>3.6009899999999999</v>
      </c>
      <c r="AO132">
        <v>6.0492400000000002</v>
      </c>
      <c r="AP132">
        <v>9.8266799999999996</v>
      </c>
      <c r="AQ132">
        <v>13.28326</v>
      </c>
      <c r="AR132">
        <v>-8.2070000000000004E-2</v>
      </c>
      <c r="AS132">
        <v>0.8679</v>
      </c>
      <c r="AT132">
        <v>2.5526399999999998</v>
      </c>
      <c r="AU132">
        <v>4.9667399999999997</v>
      </c>
      <c r="AV132">
        <v>7.6852099999999997</v>
      </c>
      <c r="AW132">
        <v>10.417680000000001</v>
      </c>
      <c r="AX132">
        <v>0.27800999999999998</v>
      </c>
      <c r="AY132">
        <v>1.6269400000000001</v>
      </c>
      <c r="AZ132">
        <v>4.1410400000000003</v>
      </c>
      <c r="BA132">
        <v>7.2064899999999996</v>
      </c>
      <c r="BB132">
        <v>10.592129999999999</v>
      </c>
      <c r="BC132">
        <v>13.87486</v>
      </c>
      <c r="BD132">
        <v>1.4431700000000001</v>
      </c>
      <c r="BE132">
        <v>4.5019299999999998</v>
      </c>
      <c r="BF132">
        <v>7.1274199999999999</v>
      </c>
      <c r="BG132">
        <v>8.3671600000000002</v>
      </c>
      <c r="BH132">
        <v>8.9081299999999999</v>
      </c>
      <c r="BI132">
        <v>9.45641</v>
      </c>
      <c r="BJ132">
        <v>0.32136999999999999</v>
      </c>
      <c r="BK132">
        <v>1.8796200000000001</v>
      </c>
      <c r="BL132">
        <v>4.4681100000000002</v>
      </c>
      <c r="BM132">
        <v>7.4200400000000002</v>
      </c>
      <c r="BN132">
        <v>11.24827</v>
      </c>
      <c r="BO132">
        <v>14.338369999999999</v>
      </c>
      <c r="BP132">
        <v>2.3900000000000001E-2</v>
      </c>
      <c r="BQ132">
        <v>0.46150000000000002</v>
      </c>
      <c r="BR132">
        <v>1.32538</v>
      </c>
      <c r="BS132">
        <v>2.8041299999999998</v>
      </c>
      <c r="BT132">
        <v>4.5421199999999997</v>
      </c>
      <c r="BU132">
        <v>7.1312300000000004</v>
      </c>
      <c r="BV132">
        <v>0.92822000000000005</v>
      </c>
      <c r="BW132">
        <v>1.2274799999999999</v>
      </c>
      <c r="BX132">
        <v>2.1475300000000002</v>
      </c>
      <c r="BY132">
        <v>3.0844800000000001</v>
      </c>
      <c r="BZ132">
        <v>4.2905600000000002</v>
      </c>
      <c r="CA132">
        <v>5.6173200000000003</v>
      </c>
      <c r="CB132">
        <v>1.9985999999999999</v>
      </c>
      <c r="CC132">
        <v>2.7055600000000002</v>
      </c>
      <c r="CD132">
        <v>3.6536200000000001</v>
      </c>
      <c r="CE132">
        <v>4.4980399999999996</v>
      </c>
      <c r="CF132">
        <v>5.3978799999999998</v>
      </c>
      <c r="CG132">
        <v>6.7843499999999999</v>
      </c>
      <c r="CH132">
        <v>2.5248200000000001</v>
      </c>
      <c r="CI132">
        <v>3.40855</v>
      </c>
      <c r="CJ132">
        <v>5.32857</v>
      </c>
      <c r="CK132">
        <v>6.83927</v>
      </c>
      <c r="CL132">
        <v>8.9210399999999996</v>
      </c>
      <c r="CM132">
        <v>11.38007</v>
      </c>
      <c r="CN132">
        <v>3.0581299999999998</v>
      </c>
      <c r="CO132">
        <v>5.0552999999999999</v>
      </c>
      <c r="CP132">
        <v>7.7016299999999998</v>
      </c>
      <c r="CQ132">
        <v>9.3074700000000004</v>
      </c>
      <c r="CR132">
        <v>13.19009</v>
      </c>
      <c r="CS132">
        <v>16.1858</v>
      </c>
      <c r="CT132">
        <v>5.4663300000000001</v>
      </c>
      <c r="CU132">
        <v>7.7895399999999997</v>
      </c>
      <c r="CV132">
        <v>10.49535</v>
      </c>
      <c r="CW132">
        <v>13.88344</v>
      </c>
      <c r="CX132">
        <v>17.137820000000001</v>
      </c>
      <c r="CY132">
        <v>20.706900000000001</v>
      </c>
      <c r="CZ132">
        <v>6.1945899999999998</v>
      </c>
      <c r="DA132">
        <v>8.5507200000000001</v>
      </c>
      <c r="DB132">
        <v>11.30466</v>
      </c>
      <c r="DC132">
        <v>14.53978</v>
      </c>
      <c r="DD132">
        <v>17.818930000000002</v>
      </c>
      <c r="DE132">
        <v>21.27984</v>
      </c>
      <c r="DF132">
        <v>1.71384</v>
      </c>
      <c r="DG132">
        <v>4.2715300000000003</v>
      </c>
      <c r="DH132">
        <v>7.0882199999999997</v>
      </c>
      <c r="DI132">
        <v>9.6986399999999993</v>
      </c>
      <c r="DJ132">
        <v>11.38434</v>
      </c>
      <c r="DK132">
        <v>12.78374</v>
      </c>
      <c r="DL132">
        <v>2.8362099999999999</v>
      </c>
      <c r="DM132">
        <v>4.4103000000000003</v>
      </c>
      <c r="DN132">
        <v>6.125</v>
      </c>
      <c r="DO132">
        <v>8.4019499999999994</v>
      </c>
      <c r="DP132">
        <v>10.6121</v>
      </c>
      <c r="DQ132">
        <v>12.803839999999999</v>
      </c>
      <c r="DR132">
        <v>5.6075200000000001</v>
      </c>
      <c r="DS132">
        <v>7.9951999999999996</v>
      </c>
      <c r="DT132">
        <v>10.75794</v>
      </c>
      <c r="DU132">
        <v>14.19496</v>
      </c>
      <c r="DV132">
        <v>17.79363</v>
      </c>
      <c r="DW132">
        <v>21.53932</v>
      </c>
      <c r="DX132">
        <v>5.5330599999999999</v>
      </c>
      <c r="DY132">
        <v>7.5334300000000001</v>
      </c>
      <c r="DZ132">
        <v>9.5561799999999995</v>
      </c>
      <c r="EA132">
        <v>12.229139999999999</v>
      </c>
      <c r="EB132">
        <v>14.748760000000001</v>
      </c>
      <c r="EC132">
        <v>16.99072</v>
      </c>
    </row>
    <row r="133" spans="1:133" x14ac:dyDescent="0.2">
      <c r="A133">
        <v>66</v>
      </c>
      <c r="B133">
        <v>0.34988999999999998</v>
      </c>
      <c r="C133">
        <v>1.3214999999999999</v>
      </c>
      <c r="D133">
        <v>2.77685</v>
      </c>
      <c r="E133">
        <v>4.2364199999999999</v>
      </c>
      <c r="F133">
        <v>5.9789300000000001</v>
      </c>
      <c r="G133">
        <v>7.66303</v>
      </c>
      <c r="H133">
        <v>0.37275999999999998</v>
      </c>
      <c r="I133">
        <v>1.5438700000000001</v>
      </c>
      <c r="J133">
        <v>3.2034699999999998</v>
      </c>
      <c r="K133">
        <v>5.3954700000000004</v>
      </c>
      <c r="L133">
        <v>7.5340100000000003</v>
      </c>
      <c r="M133">
        <v>9.8469899999999999</v>
      </c>
      <c r="N133">
        <v>0.24535999999999999</v>
      </c>
      <c r="O133">
        <v>1.2604900000000001</v>
      </c>
      <c r="P133">
        <v>2.3965100000000001</v>
      </c>
      <c r="Q133">
        <v>4.4646299999999997</v>
      </c>
      <c r="R133">
        <v>6.8025099999999998</v>
      </c>
      <c r="S133">
        <v>9.1335899999999999</v>
      </c>
      <c r="T133">
        <v>0.18625</v>
      </c>
      <c r="U133">
        <v>1.0225599999999999</v>
      </c>
      <c r="V133">
        <v>2.5647199999999999</v>
      </c>
      <c r="W133">
        <v>4.7706999999999997</v>
      </c>
      <c r="X133">
        <v>7.2107900000000003</v>
      </c>
      <c r="Y133">
        <v>9.7480899999999995</v>
      </c>
      <c r="Z133">
        <v>0.11360000000000001</v>
      </c>
      <c r="AA133">
        <v>0.75277000000000005</v>
      </c>
      <c r="AB133">
        <v>2.0228000000000002</v>
      </c>
      <c r="AC133">
        <v>3.9052099999999998</v>
      </c>
      <c r="AD133">
        <v>5.9103500000000002</v>
      </c>
      <c r="AE133">
        <v>8.3071000000000002</v>
      </c>
      <c r="AF133">
        <v>9.7420000000000007E-2</v>
      </c>
      <c r="AG133">
        <v>1.0982099999999999</v>
      </c>
      <c r="AH133">
        <v>3.0023</v>
      </c>
      <c r="AI133">
        <v>5.5976999999999997</v>
      </c>
      <c r="AJ133">
        <v>8.6248799999999992</v>
      </c>
      <c r="AK133">
        <v>11.73044</v>
      </c>
      <c r="AL133">
        <v>0.21088999999999999</v>
      </c>
      <c r="AM133">
        <v>1.4452499999999999</v>
      </c>
      <c r="AN133">
        <v>3.6489600000000002</v>
      </c>
      <c r="AO133">
        <v>6.1229899999999997</v>
      </c>
      <c r="AP133">
        <v>9.8679100000000002</v>
      </c>
      <c r="AQ133">
        <v>13.270200000000001</v>
      </c>
      <c r="AR133">
        <v>-7.5579999999999994E-2</v>
      </c>
      <c r="AS133">
        <v>0.86106000000000005</v>
      </c>
      <c r="AT133">
        <v>2.5395300000000001</v>
      </c>
      <c r="AU133">
        <v>4.94773</v>
      </c>
      <c r="AV133">
        <v>7.7318100000000003</v>
      </c>
      <c r="AW133">
        <v>10.5152</v>
      </c>
      <c r="AX133">
        <v>0.29376000000000002</v>
      </c>
      <c r="AY133">
        <v>1.62741</v>
      </c>
      <c r="AZ133">
        <v>4.1602899999999998</v>
      </c>
      <c r="BA133">
        <v>7.22241</v>
      </c>
      <c r="BB133">
        <v>10.620649999999999</v>
      </c>
      <c r="BC133">
        <v>13.88964</v>
      </c>
      <c r="BD133">
        <v>1.4818499999999999</v>
      </c>
      <c r="BE133">
        <v>4.4836400000000003</v>
      </c>
      <c r="BF133">
        <v>7.1206199999999997</v>
      </c>
      <c r="BG133">
        <v>8.4126300000000001</v>
      </c>
      <c r="BH133">
        <v>8.8392900000000001</v>
      </c>
      <c r="BI133">
        <v>9.4565300000000008</v>
      </c>
      <c r="BJ133">
        <v>0.32095000000000001</v>
      </c>
      <c r="BK133">
        <v>1.89571</v>
      </c>
      <c r="BL133">
        <v>4.4641999999999999</v>
      </c>
      <c r="BM133">
        <v>7.4235300000000004</v>
      </c>
      <c r="BN133">
        <v>11.31602</v>
      </c>
      <c r="BO133">
        <v>14.467650000000001</v>
      </c>
      <c r="BP133">
        <v>5.833E-2</v>
      </c>
      <c r="BQ133">
        <v>0.47541</v>
      </c>
      <c r="BR133">
        <v>1.3205800000000001</v>
      </c>
      <c r="BS133">
        <v>2.8226900000000001</v>
      </c>
      <c r="BT133">
        <v>4.5550800000000002</v>
      </c>
      <c r="BU133">
        <v>7.17699</v>
      </c>
      <c r="BV133">
        <v>0.94033</v>
      </c>
      <c r="BW133">
        <v>1.2611000000000001</v>
      </c>
      <c r="BX133">
        <v>2.1823800000000002</v>
      </c>
      <c r="BY133">
        <v>3.1311399999999998</v>
      </c>
      <c r="BZ133">
        <v>4.32334</v>
      </c>
      <c r="CA133">
        <v>5.6582499999999998</v>
      </c>
      <c r="CB133">
        <v>1.978</v>
      </c>
      <c r="CC133">
        <v>2.7309000000000001</v>
      </c>
      <c r="CD133">
        <v>3.62825</v>
      </c>
      <c r="CE133">
        <v>4.5038600000000004</v>
      </c>
      <c r="CF133">
        <v>5.4314099999999996</v>
      </c>
      <c r="CG133">
        <v>6.8601400000000003</v>
      </c>
      <c r="CH133">
        <v>2.5547599999999999</v>
      </c>
      <c r="CI133">
        <v>3.43628</v>
      </c>
      <c r="CJ133">
        <v>5.3742099999999997</v>
      </c>
      <c r="CK133">
        <v>6.9008799999999999</v>
      </c>
      <c r="CL133">
        <v>8.9165500000000009</v>
      </c>
      <c r="CM133">
        <v>11.439539999999999</v>
      </c>
      <c r="CN133">
        <v>3.09151</v>
      </c>
      <c r="CO133">
        <v>5.1158000000000001</v>
      </c>
      <c r="CP133">
        <v>7.7000599999999997</v>
      </c>
      <c r="CQ133">
        <v>9.3587000000000007</v>
      </c>
      <c r="CR133">
        <v>13.28607</v>
      </c>
      <c r="CS133">
        <v>16.212399999999999</v>
      </c>
      <c r="CT133">
        <v>5.5150499999999996</v>
      </c>
      <c r="CU133">
        <v>7.7796599999999998</v>
      </c>
      <c r="CV133">
        <v>10.48869</v>
      </c>
      <c r="CW133">
        <v>13.903729999999999</v>
      </c>
      <c r="CX133">
        <v>17.14378</v>
      </c>
      <c r="CY133">
        <v>20.728190000000001</v>
      </c>
      <c r="CZ133">
        <v>6.1980300000000002</v>
      </c>
      <c r="DA133">
        <v>8.5748999999999995</v>
      </c>
      <c r="DB133">
        <v>11.347580000000001</v>
      </c>
      <c r="DC133">
        <v>14.517440000000001</v>
      </c>
      <c r="DD133">
        <v>17.908750000000001</v>
      </c>
      <c r="DE133">
        <v>21.28847</v>
      </c>
      <c r="DF133">
        <v>1.7559499999999999</v>
      </c>
      <c r="DG133">
        <v>4.2816400000000003</v>
      </c>
      <c r="DH133">
        <v>7.1271000000000004</v>
      </c>
      <c r="DI133">
        <v>9.6737500000000001</v>
      </c>
      <c r="DJ133">
        <v>11.368130000000001</v>
      </c>
      <c r="DK133">
        <v>12.77882</v>
      </c>
      <c r="DL133">
        <v>2.8775200000000001</v>
      </c>
      <c r="DM133">
        <v>4.4461199999999996</v>
      </c>
      <c r="DN133">
        <v>6.1317199999999996</v>
      </c>
      <c r="DO133">
        <v>8.4053500000000003</v>
      </c>
      <c r="DP133">
        <v>10.615220000000001</v>
      </c>
      <c r="DQ133">
        <v>12.8865</v>
      </c>
      <c r="DR133">
        <v>5.6098999999999997</v>
      </c>
      <c r="DS133">
        <v>8.0105799999999991</v>
      </c>
      <c r="DT133">
        <v>10.757669999999999</v>
      </c>
      <c r="DU133">
        <v>14.09657</v>
      </c>
      <c r="DV133">
        <v>17.78359</v>
      </c>
      <c r="DW133">
        <v>21.56514</v>
      </c>
      <c r="DX133">
        <v>5.4978600000000002</v>
      </c>
      <c r="DY133">
        <v>7.5070300000000003</v>
      </c>
      <c r="DZ133">
        <v>9.5384600000000006</v>
      </c>
      <c r="EA133">
        <v>12.18041</v>
      </c>
      <c r="EB133">
        <v>14.72499</v>
      </c>
      <c r="EC133">
        <v>16.911200000000001</v>
      </c>
    </row>
    <row r="134" spans="1:133" x14ac:dyDescent="0.2">
      <c r="A134">
        <v>66.5</v>
      </c>
      <c r="B134">
        <v>0.34752</v>
      </c>
      <c r="C134">
        <v>1.3464</v>
      </c>
      <c r="D134">
        <v>2.7640199999999999</v>
      </c>
      <c r="E134">
        <v>4.2893699999999999</v>
      </c>
      <c r="F134">
        <v>5.9884000000000004</v>
      </c>
      <c r="G134">
        <v>7.7181300000000004</v>
      </c>
      <c r="H134">
        <v>0.31747999999999998</v>
      </c>
      <c r="I134">
        <v>1.56535</v>
      </c>
      <c r="J134">
        <v>3.2400199999999999</v>
      </c>
      <c r="K134">
        <v>5.41439</v>
      </c>
      <c r="L134">
        <v>7.5944200000000004</v>
      </c>
      <c r="M134">
        <v>9.9281100000000002</v>
      </c>
      <c r="N134">
        <v>0.25507999999999997</v>
      </c>
      <c r="O134">
        <v>1.22235</v>
      </c>
      <c r="P134">
        <v>2.3994300000000002</v>
      </c>
      <c r="Q134">
        <v>4.5036699999999996</v>
      </c>
      <c r="R134">
        <v>6.8349500000000001</v>
      </c>
      <c r="S134">
        <v>9.1855899999999995</v>
      </c>
      <c r="T134">
        <v>0.19484000000000001</v>
      </c>
      <c r="U134">
        <v>1.0322499999999999</v>
      </c>
      <c r="V134">
        <v>2.55233</v>
      </c>
      <c r="W134">
        <v>4.7995999999999999</v>
      </c>
      <c r="X134">
        <v>7.2365500000000003</v>
      </c>
      <c r="Y134">
        <v>9.8389600000000002</v>
      </c>
      <c r="Z134">
        <v>0.11148</v>
      </c>
      <c r="AA134">
        <v>0.75844</v>
      </c>
      <c r="AB134">
        <v>2.0030600000000001</v>
      </c>
      <c r="AC134">
        <v>3.9241100000000002</v>
      </c>
      <c r="AD134">
        <v>5.9863600000000003</v>
      </c>
      <c r="AE134">
        <v>8.4037100000000002</v>
      </c>
      <c r="AF134">
        <v>8.9440000000000006E-2</v>
      </c>
      <c r="AG134">
        <v>1.11026</v>
      </c>
      <c r="AH134">
        <v>3.0177999999999998</v>
      </c>
      <c r="AI134">
        <v>5.6595700000000004</v>
      </c>
      <c r="AJ134">
        <v>8.6717899999999997</v>
      </c>
      <c r="AK134">
        <v>11.694330000000001</v>
      </c>
      <c r="AL134">
        <v>0.15928</v>
      </c>
      <c r="AM134">
        <v>1.45347</v>
      </c>
      <c r="AN134">
        <v>3.6810900000000002</v>
      </c>
      <c r="AO134">
        <v>6.1570099999999996</v>
      </c>
      <c r="AP134">
        <v>9.9206599999999998</v>
      </c>
      <c r="AQ134">
        <v>13.340859999999999</v>
      </c>
      <c r="AR134">
        <v>-6.4769999999999994E-2</v>
      </c>
      <c r="AS134">
        <v>0.89224999999999999</v>
      </c>
      <c r="AT134">
        <v>2.5832299999999999</v>
      </c>
      <c r="AU134">
        <v>5.0104100000000003</v>
      </c>
      <c r="AV134">
        <v>7.7715199999999998</v>
      </c>
      <c r="AW134">
        <v>10.50713</v>
      </c>
      <c r="AX134">
        <v>0.27783000000000002</v>
      </c>
      <c r="AY134">
        <v>1.6426099999999999</v>
      </c>
      <c r="AZ134">
        <v>4.2156399999999996</v>
      </c>
      <c r="BA134">
        <v>7.2235100000000001</v>
      </c>
      <c r="BB134">
        <v>10.659090000000001</v>
      </c>
      <c r="BC134">
        <v>13.99319</v>
      </c>
      <c r="BD134">
        <v>1.46414</v>
      </c>
      <c r="BE134">
        <v>4.5238100000000001</v>
      </c>
      <c r="BF134">
        <v>7.1373899999999999</v>
      </c>
      <c r="BG134">
        <v>8.3692600000000006</v>
      </c>
      <c r="BH134">
        <v>8.8309999999999995</v>
      </c>
      <c r="BI134">
        <v>9.4629100000000008</v>
      </c>
      <c r="BJ134">
        <v>0.33956999999999998</v>
      </c>
      <c r="BK134">
        <v>1.91906</v>
      </c>
      <c r="BL134">
        <v>4.5540399999999996</v>
      </c>
      <c r="BM134">
        <v>7.4719600000000002</v>
      </c>
      <c r="BN134">
        <v>11.365930000000001</v>
      </c>
      <c r="BO134">
        <v>14.563470000000001</v>
      </c>
      <c r="BP134">
        <v>3.2829999999999998E-2</v>
      </c>
      <c r="BQ134">
        <v>0.45774999999999999</v>
      </c>
      <c r="BR134">
        <v>1.34741</v>
      </c>
      <c r="BS134">
        <v>2.8444699999999998</v>
      </c>
      <c r="BT134">
        <v>4.5744600000000002</v>
      </c>
      <c r="BU134">
        <v>7.2175500000000001</v>
      </c>
      <c r="BV134">
        <v>0.95775999999999994</v>
      </c>
      <c r="BW134">
        <v>1.22498</v>
      </c>
      <c r="BX134">
        <v>2.1770800000000001</v>
      </c>
      <c r="BY134">
        <v>3.1682800000000002</v>
      </c>
      <c r="BZ134">
        <v>4.3641399999999999</v>
      </c>
      <c r="CA134">
        <v>5.6690199999999997</v>
      </c>
      <c r="CB134">
        <v>2.0227900000000001</v>
      </c>
      <c r="CC134">
        <v>2.7152699999999999</v>
      </c>
      <c r="CD134">
        <v>3.6891099999999999</v>
      </c>
      <c r="CE134">
        <v>4.5248799999999996</v>
      </c>
      <c r="CF134">
        <v>5.4898899999999999</v>
      </c>
      <c r="CG134">
        <v>6.8597299999999999</v>
      </c>
      <c r="CH134">
        <v>2.5357799999999999</v>
      </c>
      <c r="CI134">
        <v>3.4767100000000002</v>
      </c>
      <c r="CJ134">
        <v>5.43621</v>
      </c>
      <c r="CK134">
        <v>6.9381399999999998</v>
      </c>
      <c r="CL134">
        <v>8.9460899999999999</v>
      </c>
      <c r="CM134">
        <v>11.45022</v>
      </c>
      <c r="CN134">
        <v>3.0214699999999999</v>
      </c>
      <c r="CO134">
        <v>5.0857000000000001</v>
      </c>
      <c r="CP134">
        <v>7.73353</v>
      </c>
      <c r="CQ134">
        <v>9.4199900000000003</v>
      </c>
      <c r="CR134">
        <v>13.29973</v>
      </c>
      <c r="CS134">
        <v>16.252230000000001</v>
      </c>
      <c r="CT134">
        <v>5.5436800000000002</v>
      </c>
      <c r="CU134">
        <v>7.7872500000000002</v>
      </c>
      <c r="CV134">
        <v>10.52656</v>
      </c>
      <c r="CW134">
        <v>13.93688</v>
      </c>
      <c r="CX134">
        <v>17.215789999999998</v>
      </c>
      <c r="CY134">
        <v>20.756810000000002</v>
      </c>
      <c r="CZ134">
        <v>6.19245</v>
      </c>
      <c r="DA134">
        <v>8.5143599999999999</v>
      </c>
      <c r="DB134">
        <v>11.3568</v>
      </c>
      <c r="DC134">
        <v>14.46439</v>
      </c>
      <c r="DD134">
        <v>17.822009999999999</v>
      </c>
      <c r="DE134">
        <v>21.312439999999999</v>
      </c>
      <c r="DF134">
        <v>1.7530399999999999</v>
      </c>
      <c r="DG134">
        <v>4.3087499999999999</v>
      </c>
      <c r="DH134">
        <v>7.1266499999999997</v>
      </c>
      <c r="DI134">
        <v>9.6640800000000002</v>
      </c>
      <c r="DJ134">
        <v>11.37046</v>
      </c>
      <c r="DK134">
        <v>12.72513</v>
      </c>
      <c r="DL134">
        <v>2.9195700000000002</v>
      </c>
      <c r="DM134">
        <v>4.4291600000000004</v>
      </c>
      <c r="DN134">
        <v>6.141</v>
      </c>
      <c r="DO134">
        <v>8.4516399999999994</v>
      </c>
      <c r="DP134">
        <v>10.58582</v>
      </c>
      <c r="DQ134">
        <v>12.829890000000001</v>
      </c>
      <c r="DR134">
        <v>5.6331800000000003</v>
      </c>
      <c r="DS134">
        <v>7.9731800000000002</v>
      </c>
      <c r="DT134">
        <v>10.802300000000001</v>
      </c>
      <c r="DU134">
        <v>14.136279999999999</v>
      </c>
      <c r="DV134">
        <v>17.713629999999998</v>
      </c>
      <c r="DW134">
        <v>21.52103</v>
      </c>
      <c r="DX134">
        <v>5.45831</v>
      </c>
      <c r="DY134">
        <v>7.5418799999999999</v>
      </c>
      <c r="DZ134">
        <v>9.5225200000000001</v>
      </c>
      <c r="EA134">
        <v>12.13589</v>
      </c>
      <c r="EB134">
        <v>14.63959</v>
      </c>
      <c r="EC134">
        <v>16.90917</v>
      </c>
    </row>
    <row r="135" spans="1:133" x14ac:dyDescent="0.2">
      <c r="A135">
        <v>67</v>
      </c>
      <c r="B135">
        <v>0.37125999999999998</v>
      </c>
      <c r="C135">
        <v>1.3643799999999999</v>
      </c>
      <c r="D135">
        <v>2.8112300000000001</v>
      </c>
      <c r="E135">
        <v>4.3197000000000001</v>
      </c>
      <c r="F135">
        <v>6.0364899999999997</v>
      </c>
      <c r="G135">
        <v>7.7327300000000001</v>
      </c>
      <c r="H135">
        <v>0.33806999999999998</v>
      </c>
      <c r="I135">
        <v>1.57643</v>
      </c>
      <c r="J135">
        <v>3.3078699999999999</v>
      </c>
      <c r="K135">
        <v>5.4520400000000002</v>
      </c>
      <c r="L135">
        <v>7.6578999999999997</v>
      </c>
      <c r="M135">
        <v>9.9944199999999999</v>
      </c>
      <c r="N135">
        <v>0.26029000000000002</v>
      </c>
      <c r="O135">
        <v>1.26552</v>
      </c>
      <c r="P135">
        <v>2.3847800000000001</v>
      </c>
      <c r="Q135">
        <v>4.5245199999999999</v>
      </c>
      <c r="R135">
        <v>6.8837700000000002</v>
      </c>
      <c r="S135">
        <v>9.2198399999999996</v>
      </c>
      <c r="T135">
        <v>0.17926</v>
      </c>
      <c r="U135">
        <v>1.05522</v>
      </c>
      <c r="V135">
        <v>2.5665800000000001</v>
      </c>
      <c r="W135">
        <v>4.8040599999999998</v>
      </c>
      <c r="X135">
        <v>7.2798699999999998</v>
      </c>
      <c r="Y135">
        <v>9.8551800000000007</v>
      </c>
      <c r="Z135">
        <v>9.5979999999999996E-2</v>
      </c>
      <c r="AA135">
        <v>0.74760000000000004</v>
      </c>
      <c r="AB135">
        <v>2.0144600000000001</v>
      </c>
      <c r="AC135">
        <v>3.9331</v>
      </c>
      <c r="AD135">
        <v>5.9836999999999998</v>
      </c>
      <c r="AE135">
        <v>8.4060000000000006</v>
      </c>
      <c r="AF135">
        <v>9.8479999999999998E-2</v>
      </c>
      <c r="AG135">
        <v>1.1222099999999999</v>
      </c>
      <c r="AH135">
        <v>3.04223</v>
      </c>
      <c r="AI135">
        <v>5.6883600000000003</v>
      </c>
      <c r="AJ135">
        <v>8.6955200000000001</v>
      </c>
      <c r="AK135">
        <v>11.763299999999999</v>
      </c>
      <c r="AL135">
        <v>0.18940000000000001</v>
      </c>
      <c r="AM135">
        <v>1.4464699999999999</v>
      </c>
      <c r="AN135">
        <v>3.68303</v>
      </c>
      <c r="AO135">
        <v>6.1632499999999997</v>
      </c>
      <c r="AP135">
        <v>9.9906600000000001</v>
      </c>
      <c r="AQ135">
        <v>13.426600000000001</v>
      </c>
      <c r="AR135">
        <v>-9.0499999999999997E-2</v>
      </c>
      <c r="AS135">
        <v>0.88556999999999997</v>
      </c>
      <c r="AT135">
        <v>2.6163500000000002</v>
      </c>
      <c r="AU135">
        <v>4.9879300000000004</v>
      </c>
      <c r="AV135">
        <v>7.7538</v>
      </c>
      <c r="AW135">
        <v>10.56789</v>
      </c>
      <c r="AX135">
        <v>0.26630999999999999</v>
      </c>
      <c r="AY135">
        <v>1.68438</v>
      </c>
      <c r="AZ135">
        <v>4.2044100000000002</v>
      </c>
      <c r="BA135">
        <v>7.2589499999999996</v>
      </c>
      <c r="BB135">
        <v>10.66559</v>
      </c>
      <c r="BC135">
        <v>13.971869999999999</v>
      </c>
      <c r="BD135">
        <v>1.51528</v>
      </c>
      <c r="BE135">
        <v>4.5252699999999999</v>
      </c>
      <c r="BF135">
        <v>7.1627700000000001</v>
      </c>
      <c r="BG135">
        <v>8.4508200000000002</v>
      </c>
      <c r="BH135">
        <v>8.8099600000000002</v>
      </c>
      <c r="BI135">
        <v>9.5085700000000006</v>
      </c>
      <c r="BJ135">
        <v>0.31363999999999997</v>
      </c>
      <c r="BK135">
        <v>1.8939699999999999</v>
      </c>
      <c r="BL135">
        <v>4.5568499999999998</v>
      </c>
      <c r="BM135">
        <v>7.5344499999999996</v>
      </c>
      <c r="BN135">
        <v>11.430400000000001</v>
      </c>
      <c r="BO135">
        <v>14.61763</v>
      </c>
      <c r="BP135">
        <v>2.989E-2</v>
      </c>
      <c r="BQ135">
        <v>0.47125</v>
      </c>
      <c r="BR135">
        <v>1.38249</v>
      </c>
      <c r="BS135">
        <v>2.8686500000000001</v>
      </c>
      <c r="BT135">
        <v>4.6425700000000001</v>
      </c>
      <c r="BU135">
        <v>7.2380899999999997</v>
      </c>
      <c r="BV135">
        <v>0.99875999999999998</v>
      </c>
      <c r="BW135">
        <v>1.24221</v>
      </c>
      <c r="BX135">
        <v>2.2072799999999999</v>
      </c>
      <c r="BY135">
        <v>3.13985</v>
      </c>
      <c r="BZ135">
        <v>4.3519199999999998</v>
      </c>
      <c r="CA135">
        <v>5.7520199999999999</v>
      </c>
      <c r="CB135">
        <v>2.0074399999999999</v>
      </c>
      <c r="CC135">
        <v>2.74736</v>
      </c>
      <c r="CD135">
        <v>3.72045</v>
      </c>
      <c r="CE135">
        <v>4.5861999999999998</v>
      </c>
      <c r="CF135">
        <v>5.5258200000000004</v>
      </c>
      <c r="CG135">
        <v>6.94909</v>
      </c>
      <c r="CH135">
        <v>2.5649199999999999</v>
      </c>
      <c r="CI135">
        <v>3.50075</v>
      </c>
      <c r="CJ135">
        <v>5.4059100000000004</v>
      </c>
      <c r="CK135">
        <v>7.0138999999999996</v>
      </c>
      <c r="CL135">
        <v>9.0228400000000004</v>
      </c>
      <c r="CM135">
        <v>11.52482</v>
      </c>
      <c r="CN135">
        <v>3.1259999999999999</v>
      </c>
      <c r="CO135">
        <v>5.1390399999999996</v>
      </c>
      <c r="CP135">
        <v>7.7572999999999999</v>
      </c>
      <c r="CQ135">
        <v>9.4354300000000002</v>
      </c>
      <c r="CR135">
        <v>13.337059999999999</v>
      </c>
      <c r="CS135">
        <v>16.340060000000001</v>
      </c>
      <c r="CT135">
        <v>5.5022099999999998</v>
      </c>
      <c r="CU135">
        <v>7.8366300000000004</v>
      </c>
      <c r="CV135">
        <v>10.56109</v>
      </c>
      <c r="CW135">
        <v>13.97545</v>
      </c>
      <c r="CX135">
        <v>17.268630000000002</v>
      </c>
      <c r="CY135">
        <v>20.838709999999999</v>
      </c>
      <c r="CZ135">
        <v>6.1745099999999997</v>
      </c>
      <c r="DA135">
        <v>8.5596999999999994</v>
      </c>
      <c r="DB135">
        <v>11.32281</v>
      </c>
      <c r="DC135">
        <v>14.50445</v>
      </c>
      <c r="DD135">
        <v>17.864799999999999</v>
      </c>
      <c r="DE135">
        <v>21.276979999999998</v>
      </c>
      <c r="DF135">
        <v>1.7264600000000001</v>
      </c>
      <c r="DG135">
        <v>4.3125900000000001</v>
      </c>
      <c r="DH135">
        <v>7.1508599999999998</v>
      </c>
      <c r="DI135">
        <v>9.7256499999999999</v>
      </c>
      <c r="DJ135">
        <v>11.35276</v>
      </c>
      <c r="DK135">
        <v>12.74188</v>
      </c>
      <c r="DL135">
        <v>2.94407</v>
      </c>
      <c r="DM135">
        <v>4.4485099999999997</v>
      </c>
      <c r="DN135">
        <v>6.1711799999999997</v>
      </c>
      <c r="DO135">
        <v>8.4798500000000008</v>
      </c>
      <c r="DP135">
        <v>10.64001</v>
      </c>
      <c r="DQ135">
        <v>12.882849999999999</v>
      </c>
      <c r="DR135">
        <v>5.6337799999999998</v>
      </c>
      <c r="DS135">
        <v>7.9821600000000004</v>
      </c>
      <c r="DT135">
        <v>10.79787</v>
      </c>
      <c r="DU135">
        <v>14.1843</v>
      </c>
      <c r="DV135">
        <v>17.77563</v>
      </c>
      <c r="DW135">
        <v>21.648319999999998</v>
      </c>
      <c r="DX135">
        <v>5.4780199999999999</v>
      </c>
      <c r="DY135">
        <v>7.4798099999999996</v>
      </c>
      <c r="DZ135">
        <v>9.5478000000000005</v>
      </c>
      <c r="EA135">
        <v>12.10515</v>
      </c>
      <c r="EB135">
        <v>14.58254</v>
      </c>
      <c r="EC135">
        <v>16.7807</v>
      </c>
    </row>
    <row r="136" spans="1:133" x14ac:dyDescent="0.2">
      <c r="A136">
        <v>67.5</v>
      </c>
      <c r="B136">
        <v>0.37191999999999997</v>
      </c>
      <c r="C136">
        <v>1.3593599999999999</v>
      </c>
      <c r="D136">
        <v>2.8127900000000001</v>
      </c>
      <c r="E136">
        <v>4.3430400000000002</v>
      </c>
      <c r="F136">
        <v>6.0861700000000001</v>
      </c>
      <c r="G136">
        <v>7.7727599999999999</v>
      </c>
      <c r="H136">
        <v>0.36779000000000001</v>
      </c>
      <c r="I136">
        <v>1.5786500000000001</v>
      </c>
      <c r="J136">
        <v>3.3010299999999999</v>
      </c>
      <c r="K136">
        <v>5.4560000000000004</v>
      </c>
      <c r="L136">
        <v>7.6780400000000002</v>
      </c>
      <c r="M136">
        <v>9.9941700000000004</v>
      </c>
      <c r="N136">
        <v>0.26629999999999998</v>
      </c>
      <c r="O136">
        <v>1.2614799999999999</v>
      </c>
      <c r="P136">
        <v>2.4064399999999999</v>
      </c>
      <c r="Q136">
        <v>4.5501399999999999</v>
      </c>
      <c r="R136">
        <v>6.91709</v>
      </c>
      <c r="S136">
        <v>9.2961799999999997</v>
      </c>
      <c r="T136">
        <v>0.20327000000000001</v>
      </c>
      <c r="U136">
        <v>1.0760400000000001</v>
      </c>
      <c r="V136">
        <v>2.5798399999999999</v>
      </c>
      <c r="W136">
        <v>4.8575400000000002</v>
      </c>
      <c r="X136">
        <v>7.31168</v>
      </c>
      <c r="Y136">
        <v>9.9027399999999997</v>
      </c>
      <c r="Z136">
        <v>0.11839</v>
      </c>
      <c r="AA136">
        <v>0.73067000000000004</v>
      </c>
      <c r="AB136">
        <v>2.06019</v>
      </c>
      <c r="AC136">
        <v>3.9516800000000001</v>
      </c>
      <c r="AD136">
        <v>6.0428899999999999</v>
      </c>
      <c r="AE136">
        <v>8.4561299999999999</v>
      </c>
      <c r="AF136">
        <v>7.2749999999999995E-2</v>
      </c>
      <c r="AG136">
        <v>1.1121399999999999</v>
      </c>
      <c r="AH136">
        <v>3.0590199999999999</v>
      </c>
      <c r="AI136">
        <v>5.7081499999999998</v>
      </c>
      <c r="AJ136">
        <v>8.7567299999999992</v>
      </c>
      <c r="AK136">
        <v>11.82207</v>
      </c>
      <c r="AL136">
        <v>0.19806000000000001</v>
      </c>
      <c r="AM136">
        <v>1.47532</v>
      </c>
      <c r="AN136">
        <v>3.6836199999999999</v>
      </c>
      <c r="AO136">
        <v>6.1880800000000002</v>
      </c>
      <c r="AP136">
        <v>10.06541</v>
      </c>
      <c r="AQ136">
        <v>13.438549999999999</v>
      </c>
      <c r="AR136">
        <v>-7.4249999999999997E-2</v>
      </c>
      <c r="AS136">
        <v>0.89112999999999998</v>
      </c>
      <c r="AT136">
        <v>2.6510400000000001</v>
      </c>
      <c r="AU136">
        <v>5.0056599999999998</v>
      </c>
      <c r="AV136">
        <v>7.7902899999999997</v>
      </c>
      <c r="AW136">
        <v>10.627980000000001</v>
      </c>
      <c r="AX136">
        <v>0.27587</v>
      </c>
      <c r="AY136">
        <v>1.69834</v>
      </c>
      <c r="AZ136">
        <v>4.2402699999999998</v>
      </c>
      <c r="BA136">
        <v>7.3478899999999996</v>
      </c>
      <c r="BB136">
        <v>10.69881</v>
      </c>
      <c r="BC136">
        <v>14.01389</v>
      </c>
      <c r="BD136">
        <v>1.4893400000000001</v>
      </c>
      <c r="BE136">
        <v>4.55816</v>
      </c>
      <c r="BF136">
        <v>7.17638</v>
      </c>
      <c r="BG136">
        <v>8.4085699999999992</v>
      </c>
      <c r="BH136">
        <v>8.7987800000000007</v>
      </c>
      <c r="BI136">
        <v>9.5378600000000002</v>
      </c>
      <c r="BJ136">
        <v>0.31666</v>
      </c>
      <c r="BK136">
        <v>1.90951</v>
      </c>
      <c r="BL136">
        <v>4.5700599999999998</v>
      </c>
      <c r="BM136">
        <v>7.5751999999999997</v>
      </c>
      <c r="BN136">
        <v>11.47762</v>
      </c>
      <c r="BO136">
        <v>14.645519999999999</v>
      </c>
      <c r="BP136">
        <v>4.1099999999999998E-2</v>
      </c>
      <c r="BQ136">
        <v>0.44893</v>
      </c>
      <c r="BR136">
        <v>1.34399</v>
      </c>
      <c r="BS136">
        <v>2.8850600000000002</v>
      </c>
      <c r="BT136">
        <v>4.6555200000000001</v>
      </c>
      <c r="BU136">
        <v>7.31907</v>
      </c>
      <c r="BV136">
        <v>0.98626999999999998</v>
      </c>
      <c r="BW136">
        <v>1.2605900000000001</v>
      </c>
      <c r="BX136">
        <v>2.22899</v>
      </c>
      <c r="BY136">
        <v>3.1688499999999999</v>
      </c>
      <c r="BZ136">
        <v>4.4087899999999998</v>
      </c>
      <c r="CA136">
        <v>5.7613399999999997</v>
      </c>
      <c r="CB136">
        <v>2.0514299999999999</v>
      </c>
      <c r="CC136">
        <v>2.7876599999999998</v>
      </c>
      <c r="CD136">
        <v>3.7139500000000001</v>
      </c>
      <c r="CE136">
        <v>4.6092300000000002</v>
      </c>
      <c r="CF136">
        <v>5.5169499999999996</v>
      </c>
      <c r="CG136">
        <v>6.9569700000000001</v>
      </c>
      <c r="CH136">
        <v>2.5717599999999998</v>
      </c>
      <c r="CI136">
        <v>3.51803</v>
      </c>
      <c r="CJ136">
        <v>5.4925600000000001</v>
      </c>
      <c r="CK136">
        <v>6.9968899999999996</v>
      </c>
      <c r="CL136">
        <v>9.0885800000000003</v>
      </c>
      <c r="CM136">
        <v>11.61154</v>
      </c>
      <c r="CN136">
        <v>3.0516700000000001</v>
      </c>
      <c r="CO136">
        <v>5.1404800000000002</v>
      </c>
      <c r="CP136">
        <v>7.8476499999999998</v>
      </c>
      <c r="CQ136">
        <v>9.4548900000000007</v>
      </c>
      <c r="CR136">
        <v>13.32682</v>
      </c>
      <c r="CS136">
        <v>16.357839999999999</v>
      </c>
      <c r="CT136">
        <v>5.5252100000000004</v>
      </c>
      <c r="CU136">
        <v>7.8283100000000001</v>
      </c>
      <c r="CV136">
        <v>10.571300000000001</v>
      </c>
      <c r="CW136">
        <v>13.984080000000001</v>
      </c>
      <c r="CX136">
        <v>17.233619999999998</v>
      </c>
      <c r="CY136">
        <v>20.74737</v>
      </c>
      <c r="CZ136">
        <v>6.1975199999999999</v>
      </c>
      <c r="DA136">
        <v>8.5013000000000005</v>
      </c>
      <c r="DB136">
        <v>11.32597</v>
      </c>
      <c r="DC136">
        <v>14.553739999999999</v>
      </c>
      <c r="DD136">
        <v>17.847020000000001</v>
      </c>
      <c r="DE136">
        <v>21.26839</v>
      </c>
      <c r="DF136">
        <v>1.7483599999999999</v>
      </c>
      <c r="DG136">
        <v>4.3120200000000004</v>
      </c>
      <c r="DH136">
        <v>7.1450399999999998</v>
      </c>
      <c r="DI136">
        <v>9.7565200000000001</v>
      </c>
      <c r="DJ136">
        <v>11.431179999999999</v>
      </c>
      <c r="DK136">
        <v>12.737539999999999</v>
      </c>
      <c r="DL136">
        <v>2.9241100000000002</v>
      </c>
      <c r="DM136">
        <v>4.4542700000000002</v>
      </c>
      <c r="DN136">
        <v>6.1289999999999996</v>
      </c>
      <c r="DO136">
        <v>8.5252800000000004</v>
      </c>
      <c r="DP136">
        <v>10.750719999999999</v>
      </c>
      <c r="DQ136">
        <v>12.935840000000001</v>
      </c>
      <c r="DR136">
        <v>5.68276</v>
      </c>
      <c r="DS136">
        <v>8.02088</v>
      </c>
      <c r="DT136">
        <v>10.84698</v>
      </c>
      <c r="DU136">
        <v>14.23879</v>
      </c>
      <c r="DV136">
        <v>17.715879999999999</v>
      </c>
      <c r="DW136">
        <v>21.701889999999999</v>
      </c>
      <c r="DX136">
        <v>5.4878</v>
      </c>
      <c r="DY136">
        <v>7.43588</v>
      </c>
      <c r="DZ136">
        <v>9.4985400000000002</v>
      </c>
      <c r="EA136">
        <v>12.09923</v>
      </c>
      <c r="EB136">
        <v>14.537459999999999</v>
      </c>
      <c r="EC136">
        <v>16.798159999999999</v>
      </c>
    </row>
    <row r="137" spans="1:133" x14ac:dyDescent="0.2">
      <c r="A137">
        <v>68</v>
      </c>
      <c r="B137">
        <v>0.35143999999999997</v>
      </c>
      <c r="C137">
        <v>1.37016</v>
      </c>
      <c r="D137">
        <v>2.85548</v>
      </c>
      <c r="E137">
        <v>4.3829799999999999</v>
      </c>
      <c r="F137">
        <v>6.1246</v>
      </c>
      <c r="G137">
        <v>7.8262799999999997</v>
      </c>
      <c r="H137">
        <v>0.34200999999999998</v>
      </c>
      <c r="I137">
        <v>1.60317</v>
      </c>
      <c r="J137">
        <v>3.3475100000000002</v>
      </c>
      <c r="K137">
        <v>5.5120399999999998</v>
      </c>
      <c r="L137">
        <v>7.7578300000000002</v>
      </c>
      <c r="M137">
        <v>10.10793</v>
      </c>
      <c r="N137">
        <v>0.28401999999999999</v>
      </c>
      <c r="O137">
        <v>1.2901899999999999</v>
      </c>
      <c r="P137">
        <v>2.4223699999999999</v>
      </c>
      <c r="Q137">
        <v>4.6381600000000001</v>
      </c>
      <c r="R137">
        <v>6.9414499999999997</v>
      </c>
      <c r="S137">
        <v>9.3661899999999996</v>
      </c>
      <c r="T137">
        <v>0.19509000000000001</v>
      </c>
      <c r="U137">
        <v>1.0514399999999999</v>
      </c>
      <c r="V137">
        <v>2.6255299999999999</v>
      </c>
      <c r="W137">
        <v>4.87995</v>
      </c>
      <c r="X137">
        <v>7.3570700000000002</v>
      </c>
      <c r="Y137">
        <v>9.9266699999999997</v>
      </c>
      <c r="Z137">
        <v>0.11957</v>
      </c>
      <c r="AA137">
        <v>0.76727999999999996</v>
      </c>
      <c r="AB137">
        <v>2.05688</v>
      </c>
      <c r="AC137">
        <v>4.0317299999999996</v>
      </c>
      <c r="AD137">
        <v>6.0672600000000001</v>
      </c>
      <c r="AE137">
        <v>8.5160499999999999</v>
      </c>
      <c r="AF137">
        <v>0.10593</v>
      </c>
      <c r="AG137">
        <v>1.1301600000000001</v>
      </c>
      <c r="AH137">
        <v>3.0496599999999998</v>
      </c>
      <c r="AI137">
        <v>5.7217000000000002</v>
      </c>
      <c r="AJ137">
        <v>8.7723800000000001</v>
      </c>
      <c r="AK137">
        <v>11.959099999999999</v>
      </c>
      <c r="AL137">
        <v>0.20086999999999999</v>
      </c>
      <c r="AM137">
        <v>1.50142</v>
      </c>
      <c r="AN137">
        <v>3.6819899999999999</v>
      </c>
      <c r="AO137">
        <v>6.2251300000000001</v>
      </c>
      <c r="AP137">
        <v>10.03195</v>
      </c>
      <c r="AQ137">
        <v>13.4963</v>
      </c>
      <c r="AR137">
        <v>-8.8010000000000005E-2</v>
      </c>
      <c r="AS137">
        <v>0.88863999999999999</v>
      </c>
      <c r="AT137">
        <v>2.6237200000000001</v>
      </c>
      <c r="AU137">
        <v>5.0493399999999999</v>
      </c>
      <c r="AV137">
        <v>7.8468299999999997</v>
      </c>
      <c r="AW137">
        <v>10.637409999999999</v>
      </c>
      <c r="AX137">
        <v>0.2671</v>
      </c>
      <c r="AY137">
        <v>1.6821900000000001</v>
      </c>
      <c r="AZ137">
        <v>4.2332999999999998</v>
      </c>
      <c r="BA137">
        <v>7.3160499999999997</v>
      </c>
      <c r="BB137">
        <v>10.72701</v>
      </c>
      <c r="BC137">
        <v>14.007379999999999</v>
      </c>
      <c r="BD137">
        <v>1.5171399999999999</v>
      </c>
      <c r="BE137">
        <v>4.5598599999999996</v>
      </c>
      <c r="BF137">
        <v>7.1793699999999996</v>
      </c>
      <c r="BG137">
        <v>8.4069099999999999</v>
      </c>
      <c r="BH137">
        <v>8.8336900000000007</v>
      </c>
      <c r="BI137">
        <v>9.5081100000000003</v>
      </c>
      <c r="BJ137">
        <v>0.31154999999999999</v>
      </c>
      <c r="BK137">
        <v>1.92143</v>
      </c>
      <c r="BL137">
        <v>4.6195199999999996</v>
      </c>
      <c r="BM137">
        <v>7.6249900000000004</v>
      </c>
      <c r="BN137">
        <v>11.496880000000001</v>
      </c>
      <c r="BO137">
        <v>14.650320000000001</v>
      </c>
      <c r="BP137">
        <v>4.2909999999999997E-2</v>
      </c>
      <c r="BQ137">
        <v>0.47624</v>
      </c>
      <c r="BR137">
        <v>1.38689</v>
      </c>
      <c r="BS137">
        <v>2.8973399999999998</v>
      </c>
      <c r="BT137">
        <v>4.69069</v>
      </c>
      <c r="BU137">
        <v>7.35459</v>
      </c>
      <c r="BV137">
        <v>1.0048699999999999</v>
      </c>
      <c r="BW137">
        <v>1.2702800000000001</v>
      </c>
      <c r="BX137">
        <v>2.2190799999999999</v>
      </c>
      <c r="BY137">
        <v>3.2259000000000002</v>
      </c>
      <c r="BZ137">
        <v>4.4257299999999997</v>
      </c>
      <c r="CA137">
        <v>5.8185700000000002</v>
      </c>
      <c r="CB137">
        <v>2.0415700000000001</v>
      </c>
      <c r="CC137">
        <v>2.7806199999999999</v>
      </c>
      <c r="CD137">
        <v>3.7585799999999998</v>
      </c>
      <c r="CE137">
        <v>4.58901</v>
      </c>
      <c r="CF137">
        <v>5.5493399999999999</v>
      </c>
      <c r="CG137">
        <v>7.0145600000000004</v>
      </c>
      <c r="CH137">
        <v>2.5945800000000001</v>
      </c>
      <c r="CI137">
        <v>3.5118800000000001</v>
      </c>
      <c r="CJ137">
        <v>5.4949300000000001</v>
      </c>
      <c r="CK137">
        <v>7.0967799999999999</v>
      </c>
      <c r="CL137">
        <v>9.0574899999999996</v>
      </c>
      <c r="CM137">
        <v>11.64202</v>
      </c>
      <c r="CN137">
        <v>3.01559</v>
      </c>
      <c r="CO137">
        <v>5.1631900000000002</v>
      </c>
      <c r="CP137">
        <v>7.8396299999999997</v>
      </c>
      <c r="CQ137">
        <v>9.4562000000000008</v>
      </c>
      <c r="CR137">
        <v>13.43163</v>
      </c>
      <c r="CS137">
        <v>16.43722</v>
      </c>
      <c r="CT137">
        <v>5.5281700000000003</v>
      </c>
      <c r="CU137">
        <v>7.8117999999999999</v>
      </c>
      <c r="CV137">
        <v>10.57329</v>
      </c>
      <c r="CW137">
        <v>13.96454</v>
      </c>
      <c r="CX137">
        <v>17.197130000000001</v>
      </c>
      <c r="CY137">
        <v>20.812840000000001</v>
      </c>
      <c r="CZ137">
        <v>6.2252799999999997</v>
      </c>
      <c r="DA137">
        <v>8.5289599999999997</v>
      </c>
      <c r="DB137">
        <v>11.32563</v>
      </c>
      <c r="DC137">
        <v>14.470610000000001</v>
      </c>
      <c r="DD137">
        <v>17.849119999999999</v>
      </c>
      <c r="DE137">
        <v>21.16226</v>
      </c>
      <c r="DF137">
        <v>1.74332</v>
      </c>
      <c r="DG137">
        <v>4.3195499999999996</v>
      </c>
      <c r="DH137">
        <v>7.2104100000000004</v>
      </c>
      <c r="DI137">
        <v>9.7235099999999992</v>
      </c>
      <c r="DJ137">
        <v>11.431190000000001</v>
      </c>
      <c r="DK137">
        <v>12.735580000000001</v>
      </c>
      <c r="DL137">
        <v>2.9562400000000002</v>
      </c>
      <c r="DM137">
        <v>4.47858</v>
      </c>
      <c r="DN137">
        <v>6.2320599999999997</v>
      </c>
      <c r="DO137">
        <v>8.5618200000000009</v>
      </c>
      <c r="DP137">
        <v>10.745699999999999</v>
      </c>
      <c r="DQ137">
        <v>12.960330000000001</v>
      </c>
      <c r="DR137">
        <v>5.6593499999999999</v>
      </c>
      <c r="DS137">
        <v>8.0584600000000002</v>
      </c>
      <c r="DT137">
        <v>10.865460000000001</v>
      </c>
      <c r="DU137">
        <v>14.179970000000001</v>
      </c>
      <c r="DV137">
        <v>17.82957</v>
      </c>
      <c r="DW137">
        <v>21.584800000000001</v>
      </c>
      <c r="DX137">
        <v>5.4554299999999998</v>
      </c>
      <c r="DY137">
        <v>7.44109</v>
      </c>
      <c r="DZ137">
        <v>9.4880099999999992</v>
      </c>
      <c r="EA137">
        <v>12.094099999999999</v>
      </c>
      <c r="EB137">
        <v>14.50249</v>
      </c>
      <c r="EC137">
        <v>16.7545</v>
      </c>
    </row>
    <row r="138" spans="1:133" x14ac:dyDescent="0.2">
      <c r="A138">
        <v>68.5</v>
      </c>
      <c r="B138">
        <v>0.36464000000000002</v>
      </c>
      <c r="C138">
        <v>1.3868499999999999</v>
      </c>
      <c r="D138">
        <v>2.8422000000000001</v>
      </c>
      <c r="E138">
        <v>4.3954700000000004</v>
      </c>
      <c r="F138">
        <v>6.1781300000000003</v>
      </c>
      <c r="G138">
        <v>7.85806</v>
      </c>
      <c r="H138">
        <v>0.32946999999999999</v>
      </c>
      <c r="I138">
        <v>1.6354599999999999</v>
      </c>
      <c r="J138">
        <v>3.35554</v>
      </c>
      <c r="K138">
        <v>5.5433500000000002</v>
      </c>
      <c r="L138">
        <v>7.7587200000000003</v>
      </c>
      <c r="M138">
        <v>10.144690000000001</v>
      </c>
      <c r="N138">
        <v>0.28769</v>
      </c>
      <c r="O138">
        <v>1.27773</v>
      </c>
      <c r="P138">
        <v>2.4451999999999998</v>
      </c>
      <c r="Q138">
        <v>4.6199700000000004</v>
      </c>
      <c r="R138">
        <v>7.0084999999999997</v>
      </c>
      <c r="S138">
        <v>9.3949300000000004</v>
      </c>
      <c r="T138">
        <v>0.20860999999999999</v>
      </c>
      <c r="U138">
        <v>1.05185</v>
      </c>
      <c r="V138">
        <v>2.6426599999999998</v>
      </c>
      <c r="W138">
        <v>4.9505299999999997</v>
      </c>
      <c r="X138">
        <v>7.4060300000000003</v>
      </c>
      <c r="Y138">
        <v>10.00412</v>
      </c>
      <c r="Z138">
        <v>0.11836000000000001</v>
      </c>
      <c r="AA138">
        <v>0.77283000000000002</v>
      </c>
      <c r="AB138">
        <v>2.0931000000000002</v>
      </c>
      <c r="AC138">
        <v>4.0253899999999998</v>
      </c>
      <c r="AD138">
        <v>6.07334</v>
      </c>
      <c r="AE138">
        <v>8.5676900000000007</v>
      </c>
      <c r="AF138">
        <v>9.8199999999999996E-2</v>
      </c>
      <c r="AG138">
        <v>1.15472</v>
      </c>
      <c r="AH138">
        <v>3.1073300000000001</v>
      </c>
      <c r="AI138">
        <v>5.7972200000000003</v>
      </c>
      <c r="AJ138">
        <v>8.7979299999999991</v>
      </c>
      <c r="AK138">
        <v>11.91052</v>
      </c>
      <c r="AL138">
        <v>0.18781</v>
      </c>
      <c r="AM138">
        <v>1.48421</v>
      </c>
      <c r="AN138">
        <v>3.72811</v>
      </c>
      <c r="AO138">
        <v>6.2361500000000003</v>
      </c>
      <c r="AP138">
        <v>10.11261</v>
      </c>
      <c r="AQ138">
        <v>13.58094</v>
      </c>
      <c r="AR138">
        <v>-9.9379999999999996E-2</v>
      </c>
      <c r="AS138">
        <v>0.92425000000000002</v>
      </c>
      <c r="AT138">
        <v>2.6650900000000002</v>
      </c>
      <c r="AU138">
        <v>5.0719700000000003</v>
      </c>
      <c r="AV138">
        <v>7.8664800000000001</v>
      </c>
      <c r="AW138">
        <v>10.670439999999999</v>
      </c>
      <c r="AX138">
        <v>0.29053000000000001</v>
      </c>
      <c r="AY138">
        <v>1.7000500000000001</v>
      </c>
      <c r="AZ138">
        <v>4.2972099999999998</v>
      </c>
      <c r="BA138">
        <v>7.3742799999999997</v>
      </c>
      <c r="BB138">
        <v>10.799950000000001</v>
      </c>
      <c r="BC138">
        <v>14.06232</v>
      </c>
      <c r="BD138">
        <v>1.5129699999999999</v>
      </c>
      <c r="BE138">
        <v>4.4672999999999998</v>
      </c>
      <c r="BF138">
        <v>7.21122</v>
      </c>
      <c r="BG138">
        <v>8.3728800000000003</v>
      </c>
      <c r="BH138">
        <v>8.8264499999999995</v>
      </c>
      <c r="BI138">
        <v>9.5015900000000002</v>
      </c>
      <c r="BJ138">
        <v>0.33050000000000002</v>
      </c>
      <c r="BK138">
        <v>1.94953</v>
      </c>
      <c r="BL138">
        <v>4.6539900000000003</v>
      </c>
      <c r="BM138">
        <v>7.6656899999999997</v>
      </c>
      <c r="BN138">
        <v>11.594810000000001</v>
      </c>
      <c r="BO138">
        <v>14.684100000000001</v>
      </c>
      <c r="BP138">
        <v>2.2329999999999999E-2</v>
      </c>
      <c r="BQ138">
        <v>0.49369000000000002</v>
      </c>
      <c r="BR138">
        <v>1.4008400000000001</v>
      </c>
      <c r="BS138">
        <v>2.9285800000000002</v>
      </c>
      <c r="BT138">
        <v>4.76227</v>
      </c>
      <c r="BU138">
        <v>7.3815299999999997</v>
      </c>
      <c r="BV138">
        <v>0.95987999999999996</v>
      </c>
      <c r="BW138">
        <v>1.2986899999999999</v>
      </c>
      <c r="BX138">
        <v>2.22357</v>
      </c>
      <c r="BY138">
        <v>3.2071800000000001</v>
      </c>
      <c r="BZ138">
        <v>4.48102</v>
      </c>
      <c r="CA138">
        <v>5.8324499999999997</v>
      </c>
      <c r="CB138">
        <v>2.06799</v>
      </c>
      <c r="CC138">
        <v>2.81847</v>
      </c>
      <c r="CD138">
        <v>3.7662599999999999</v>
      </c>
      <c r="CE138">
        <v>4.6382000000000003</v>
      </c>
      <c r="CF138">
        <v>5.6220699999999999</v>
      </c>
      <c r="CG138">
        <v>7.0593500000000002</v>
      </c>
      <c r="CH138">
        <v>2.64256</v>
      </c>
      <c r="CI138">
        <v>3.52657</v>
      </c>
      <c r="CJ138">
        <v>5.5282999999999998</v>
      </c>
      <c r="CK138">
        <v>7.1286800000000001</v>
      </c>
      <c r="CL138">
        <v>9.1595800000000001</v>
      </c>
      <c r="CM138">
        <v>11.717309999999999</v>
      </c>
      <c r="CN138">
        <v>3.0069400000000002</v>
      </c>
      <c r="CO138">
        <v>5.2029800000000002</v>
      </c>
      <c r="CP138">
        <v>7.8821300000000001</v>
      </c>
      <c r="CQ138">
        <v>9.5033700000000003</v>
      </c>
      <c r="CR138">
        <v>13.462669999999999</v>
      </c>
      <c r="CS138">
        <v>16.45485</v>
      </c>
      <c r="CT138">
        <v>5.5594000000000001</v>
      </c>
      <c r="CU138">
        <v>7.8574999999999999</v>
      </c>
      <c r="CV138">
        <v>10.601229999999999</v>
      </c>
      <c r="CW138">
        <v>13.94689</v>
      </c>
      <c r="CX138">
        <v>17.28473</v>
      </c>
      <c r="CY138">
        <v>20.814900000000002</v>
      </c>
      <c r="CZ138">
        <v>6.2182199999999996</v>
      </c>
      <c r="DA138">
        <v>8.5672700000000006</v>
      </c>
      <c r="DB138">
        <v>11.29847</v>
      </c>
      <c r="DC138">
        <v>14.45537</v>
      </c>
      <c r="DD138">
        <v>17.866070000000001</v>
      </c>
      <c r="DE138">
        <v>21.190919999999998</v>
      </c>
      <c r="DF138">
        <v>1.76586</v>
      </c>
      <c r="DG138">
        <v>4.3654200000000003</v>
      </c>
      <c r="DH138">
        <v>7.19313</v>
      </c>
      <c r="DI138">
        <v>9.7655499999999993</v>
      </c>
      <c r="DJ138">
        <v>11.400029999999999</v>
      </c>
      <c r="DK138">
        <v>12.78425</v>
      </c>
      <c r="DL138">
        <v>2.9472999999999998</v>
      </c>
      <c r="DM138">
        <v>4.5154100000000001</v>
      </c>
      <c r="DN138">
        <v>6.2367699999999999</v>
      </c>
      <c r="DO138">
        <v>8.5434599999999996</v>
      </c>
      <c r="DP138">
        <v>10.82663</v>
      </c>
      <c r="DQ138">
        <v>12.973940000000001</v>
      </c>
      <c r="DR138">
        <v>5.6667800000000002</v>
      </c>
      <c r="DS138">
        <v>8.0356699999999996</v>
      </c>
      <c r="DT138">
        <v>10.87283</v>
      </c>
      <c r="DU138">
        <v>14.25005</v>
      </c>
      <c r="DV138">
        <v>17.71332</v>
      </c>
      <c r="DW138">
        <v>21.66123</v>
      </c>
      <c r="DX138">
        <v>5.4582100000000002</v>
      </c>
      <c r="DY138">
        <v>7.4404599999999999</v>
      </c>
      <c r="DZ138">
        <v>9.4262999999999995</v>
      </c>
      <c r="EA138">
        <v>12.009410000000001</v>
      </c>
      <c r="EB138">
        <v>14.516500000000001</v>
      </c>
      <c r="EC138">
        <v>16.67032</v>
      </c>
    </row>
    <row r="139" spans="1:133" x14ac:dyDescent="0.2">
      <c r="A139">
        <v>69</v>
      </c>
      <c r="B139">
        <v>0.36049999999999999</v>
      </c>
      <c r="C139">
        <v>1.4119699999999999</v>
      </c>
      <c r="D139">
        <v>2.8784399999999999</v>
      </c>
      <c r="E139">
        <v>4.43</v>
      </c>
      <c r="F139">
        <v>6.1950700000000003</v>
      </c>
      <c r="G139">
        <v>7.9056800000000003</v>
      </c>
      <c r="H139">
        <v>0.36370000000000002</v>
      </c>
      <c r="I139">
        <v>1.6383300000000001</v>
      </c>
      <c r="J139">
        <v>3.3650699999999998</v>
      </c>
      <c r="K139">
        <v>5.5963500000000002</v>
      </c>
      <c r="L139">
        <v>7.8078000000000003</v>
      </c>
      <c r="M139">
        <v>10.20074</v>
      </c>
      <c r="N139">
        <v>0.27692</v>
      </c>
      <c r="O139">
        <v>1.33684</v>
      </c>
      <c r="P139">
        <v>2.4626100000000002</v>
      </c>
      <c r="Q139">
        <v>4.6792400000000001</v>
      </c>
      <c r="R139">
        <v>7.0739700000000001</v>
      </c>
      <c r="S139">
        <v>9.4700900000000008</v>
      </c>
      <c r="T139">
        <v>0.18909000000000001</v>
      </c>
      <c r="U139">
        <v>1.0716399999999999</v>
      </c>
      <c r="V139">
        <v>2.6182500000000002</v>
      </c>
      <c r="W139">
        <v>4.9516400000000003</v>
      </c>
      <c r="X139">
        <v>7.4333799999999997</v>
      </c>
      <c r="Y139">
        <v>10.08179</v>
      </c>
      <c r="Z139">
        <v>0.12737000000000001</v>
      </c>
      <c r="AA139">
        <v>0.75648000000000004</v>
      </c>
      <c r="AB139">
        <v>2.0992500000000001</v>
      </c>
      <c r="AC139">
        <v>4.0415599999999996</v>
      </c>
      <c r="AD139">
        <v>6.12066</v>
      </c>
      <c r="AE139">
        <v>8.5875699999999995</v>
      </c>
      <c r="AF139">
        <v>0.11518</v>
      </c>
      <c r="AG139">
        <v>1.1680999999999999</v>
      </c>
      <c r="AH139">
        <v>3.1295099999999998</v>
      </c>
      <c r="AI139">
        <v>5.8232499999999998</v>
      </c>
      <c r="AJ139">
        <v>8.8817199999999996</v>
      </c>
      <c r="AK139">
        <v>11.991669999999999</v>
      </c>
      <c r="AL139">
        <v>0.18296999999999999</v>
      </c>
      <c r="AM139">
        <v>1.48054</v>
      </c>
      <c r="AN139">
        <v>3.76749</v>
      </c>
      <c r="AO139">
        <v>6.3147000000000002</v>
      </c>
      <c r="AP139">
        <v>10.17695</v>
      </c>
      <c r="AQ139">
        <v>13.621639999999999</v>
      </c>
      <c r="AR139">
        <v>-6.3310000000000005E-2</v>
      </c>
      <c r="AS139">
        <v>0.89410000000000001</v>
      </c>
      <c r="AT139">
        <v>2.6793499999999999</v>
      </c>
      <c r="AU139">
        <v>5.0948700000000002</v>
      </c>
      <c r="AV139">
        <v>7.9166299999999996</v>
      </c>
      <c r="AW139">
        <v>10.74283</v>
      </c>
      <c r="AX139">
        <v>0.27984999999999999</v>
      </c>
      <c r="AY139">
        <v>1.7225900000000001</v>
      </c>
      <c r="AZ139">
        <v>4.3033900000000003</v>
      </c>
      <c r="BA139">
        <v>7.4019700000000004</v>
      </c>
      <c r="BB139">
        <v>10.85181</v>
      </c>
      <c r="BC139">
        <v>14.10131</v>
      </c>
      <c r="BD139">
        <v>1.52264</v>
      </c>
      <c r="BE139">
        <v>4.4262499999999996</v>
      </c>
      <c r="BF139">
        <v>7.2263900000000003</v>
      </c>
      <c r="BG139">
        <v>8.4520199999999992</v>
      </c>
      <c r="BH139">
        <v>8.8456799999999998</v>
      </c>
      <c r="BI139">
        <v>9.5274599999999996</v>
      </c>
      <c r="BJ139">
        <v>0.31851000000000002</v>
      </c>
      <c r="BK139">
        <v>1.9508099999999999</v>
      </c>
      <c r="BL139">
        <v>4.6692499999999999</v>
      </c>
      <c r="BM139">
        <v>7.7170899999999998</v>
      </c>
      <c r="BN139">
        <v>11.58225</v>
      </c>
      <c r="BO139">
        <v>14.83488</v>
      </c>
      <c r="BP139">
        <v>4.4080000000000001E-2</v>
      </c>
      <c r="BQ139">
        <v>0.50888999999999995</v>
      </c>
      <c r="BR139">
        <v>1.3976999999999999</v>
      </c>
      <c r="BS139">
        <v>2.9300999999999999</v>
      </c>
      <c r="BT139">
        <v>4.7473400000000003</v>
      </c>
      <c r="BU139">
        <v>7.4125899999999998</v>
      </c>
      <c r="BV139">
        <v>1.00505</v>
      </c>
      <c r="BW139">
        <v>1.31447</v>
      </c>
      <c r="BX139">
        <v>2.2604899999999999</v>
      </c>
      <c r="BY139">
        <v>3.2493599999999998</v>
      </c>
      <c r="BZ139">
        <v>4.5076499999999999</v>
      </c>
      <c r="CA139">
        <v>5.9303999999999997</v>
      </c>
      <c r="CB139">
        <v>2.0876399999999999</v>
      </c>
      <c r="CC139">
        <v>2.8166000000000002</v>
      </c>
      <c r="CD139">
        <v>3.7745600000000001</v>
      </c>
      <c r="CE139">
        <v>4.6666299999999996</v>
      </c>
      <c r="CF139">
        <v>5.6761799999999996</v>
      </c>
      <c r="CG139">
        <v>7.0882199999999997</v>
      </c>
      <c r="CH139">
        <v>2.6236600000000001</v>
      </c>
      <c r="CI139">
        <v>3.5689799999999998</v>
      </c>
      <c r="CJ139">
        <v>5.5417800000000002</v>
      </c>
      <c r="CK139">
        <v>7.1430300000000004</v>
      </c>
      <c r="CL139">
        <v>9.2063500000000005</v>
      </c>
      <c r="CM139">
        <v>11.7728</v>
      </c>
      <c r="CN139">
        <v>2.9931399999999999</v>
      </c>
      <c r="CO139">
        <v>5.1924700000000001</v>
      </c>
      <c r="CP139">
        <v>7.9126300000000001</v>
      </c>
      <c r="CQ139">
        <v>9.5706100000000003</v>
      </c>
      <c r="CR139">
        <v>13.481629999999999</v>
      </c>
      <c r="CS139">
        <v>16.454350000000002</v>
      </c>
      <c r="CT139">
        <v>5.5672800000000002</v>
      </c>
      <c r="CU139">
        <v>7.8785699999999999</v>
      </c>
      <c r="CV139">
        <v>10.60309</v>
      </c>
      <c r="CW139">
        <v>13.960839999999999</v>
      </c>
      <c r="CX139">
        <v>17.30254</v>
      </c>
      <c r="CY139">
        <v>20.876760000000001</v>
      </c>
      <c r="CZ139">
        <v>6.2186000000000003</v>
      </c>
      <c r="DA139">
        <v>8.5596999999999994</v>
      </c>
      <c r="DB139">
        <v>11.312810000000001</v>
      </c>
      <c r="DC139">
        <v>14.47627</v>
      </c>
      <c r="DD139">
        <v>17.817240000000002</v>
      </c>
      <c r="DE139">
        <v>21.1083</v>
      </c>
      <c r="DF139">
        <v>1.7613000000000001</v>
      </c>
      <c r="DG139">
        <v>4.3763100000000001</v>
      </c>
      <c r="DH139">
        <v>7.1929100000000004</v>
      </c>
      <c r="DI139">
        <v>9.7564700000000002</v>
      </c>
      <c r="DJ139">
        <v>11.372109999999999</v>
      </c>
      <c r="DK139">
        <v>12.761419999999999</v>
      </c>
      <c r="DL139">
        <v>2.97729</v>
      </c>
      <c r="DM139">
        <v>4.5609599999999997</v>
      </c>
      <c r="DN139">
        <v>6.2572700000000001</v>
      </c>
      <c r="DO139">
        <v>8.56236</v>
      </c>
      <c r="DP139">
        <v>10.8348</v>
      </c>
      <c r="DQ139">
        <v>12.99859</v>
      </c>
      <c r="DR139">
        <v>5.6737799999999998</v>
      </c>
      <c r="DS139">
        <v>8.0526</v>
      </c>
      <c r="DT139">
        <v>10.90066</v>
      </c>
      <c r="DU139">
        <v>14.24882</v>
      </c>
      <c r="DV139">
        <v>17.760439999999999</v>
      </c>
      <c r="DW139">
        <v>21.68826</v>
      </c>
      <c r="DX139">
        <v>5.4549500000000002</v>
      </c>
      <c r="DY139">
        <v>7.4102600000000001</v>
      </c>
      <c r="DZ139">
        <v>9.4332100000000008</v>
      </c>
      <c r="EA139">
        <v>11.9589</v>
      </c>
      <c r="EB139">
        <v>14.48081</v>
      </c>
      <c r="EC139">
        <v>16.591989999999999</v>
      </c>
    </row>
    <row r="140" spans="1:133" x14ac:dyDescent="0.2">
      <c r="A140">
        <v>69.5</v>
      </c>
      <c r="B140">
        <v>0.37913999999999998</v>
      </c>
      <c r="C140">
        <v>1.40649</v>
      </c>
      <c r="D140">
        <v>2.87188</v>
      </c>
      <c r="E140">
        <v>4.4346899999999998</v>
      </c>
      <c r="F140">
        <v>6.23034</v>
      </c>
      <c r="G140">
        <v>7.9755399999999996</v>
      </c>
      <c r="H140">
        <v>0.37025999999999998</v>
      </c>
      <c r="I140">
        <v>1.6234</v>
      </c>
      <c r="J140">
        <v>3.3979400000000002</v>
      </c>
      <c r="K140">
        <v>5.6578400000000002</v>
      </c>
      <c r="L140">
        <v>7.8292900000000003</v>
      </c>
      <c r="M140">
        <v>10.248390000000001</v>
      </c>
      <c r="N140">
        <v>0.27701999999999999</v>
      </c>
      <c r="O140">
        <v>1.3057700000000001</v>
      </c>
      <c r="P140">
        <v>2.4819</v>
      </c>
      <c r="Q140">
        <v>4.6855500000000001</v>
      </c>
      <c r="R140">
        <v>7.1347300000000002</v>
      </c>
      <c r="S140">
        <v>9.5259599999999995</v>
      </c>
      <c r="T140">
        <v>0.19212000000000001</v>
      </c>
      <c r="U140">
        <v>1.0888899999999999</v>
      </c>
      <c r="V140">
        <v>2.6610999999999998</v>
      </c>
      <c r="W140">
        <v>4.9529300000000003</v>
      </c>
      <c r="X140">
        <v>7.4652900000000004</v>
      </c>
      <c r="Y140">
        <v>10.1225</v>
      </c>
      <c r="Z140">
        <v>0.13250000000000001</v>
      </c>
      <c r="AA140">
        <v>0.78510999999999997</v>
      </c>
      <c r="AB140">
        <v>2.1374599999999999</v>
      </c>
      <c r="AC140">
        <v>4.07104</v>
      </c>
      <c r="AD140">
        <v>6.1567999999999996</v>
      </c>
      <c r="AE140">
        <v>8.6782599999999999</v>
      </c>
      <c r="AF140">
        <v>8.8880000000000001E-2</v>
      </c>
      <c r="AG140">
        <v>1.15279</v>
      </c>
      <c r="AH140">
        <v>3.1079500000000002</v>
      </c>
      <c r="AI140">
        <v>5.8477300000000003</v>
      </c>
      <c r="AJ140">
        <v>8.9157700000000002</v>
      </c>
      <c r="AK140">
        <v>12.03063</v>
      </c>
      <c r="AL140">
        <v>0.19880999999999999</v>
      </c>
      <c r="AM140">
        <v>1.5108299999999999</v>
      </c>
      <c r="AN140">
        <v>3.7914400000000001</v>
      </c>
      <c r="AO140">
        <v>6.3460999999999999</v>
      </c>
      <c r="AP140">
        <v>10.137689999999999</v>
      </c>
      <c r="AQ140">
        <v>13.65523</v>
      </c>
      <c r="AR140">
        <v>-5.5530000000000003E-2</v>
      </c>
      <c r="AS140">
        <v>0.91308999999999996</v>
      </c>
      <c r="AT140">
        <v>2.6973799999999999</v>
      </c>
      <c r="AU140">
        <v>5.11686</v>
      </c>
      <c r="AV140">
        <v>7.9788899999999998</v>
      </c>
      <c r="AW140">
        <v>10.7446</v>
      </c>
      <c r="AX140">
        <v>0.28548000000000001</v>
      </c>
      <c r="AY140">
        <v>1.7462</v>
      </c>
      <c r="AZ140">
        <v>4.3068499999999998</v>
      </c>
      <c r="BA140">
        <v>7.44937</v>
      </c>
      <c r="BB140">
        <v>10.869719999999999</v>
      </c>
      <c r="BC140">
        <v>14.132529999999999</v>
      </c>
      <c r="BD140">
        <v>1.5278700000000001</v>
      </c>
      <c r="BE140">
        <v>4.4291</v>
      </c>
      <c r="BF140">
        <v>7.25943</v>
      </c>
      <c r="BG140">
        <v>8.4333200000000001</v>
      </c>
      <c r="BH140">
        <v>8.8738600000000005</v>
      </c>
      <c r="BI140">
        <v>9.4558400000000002</v>
      </c>
      <c r="BJ140">
        <v>0.31885000000000002</v>
      </c>
      <c r="BK140">
        <v>1.97811</v>
      </c>
      <c r="BL140">
        <v>4.6756500000000001</v>
      </c>
      <c r="BM140">
        <v>7.7484400000000004</v>
      </c>
      <c r="BN140">
        <v>11.74762</v>
      </c>
      <c r="BO140">
        <v>14.87636</v>
      </c>
      <c r="BP140">
        <v>2.8029999999999999E-2</v>
      </c>
      <c r="BQ140">
        <v>0.50053000000000003</v>
      </c>
      <c r="BR140">
        <v>1.3966499999999999</v>
      </c>
      <c r="BS140">
        <v>2.94963</v>
      </c>
      <c r="BT140">
        <v>4.7933599999999998</v>
      </c>
      <c r="BU140">
        <v>7.4572099999999999</v>
      </c>
      <c r="BV140">
        <v>0.99402999999999997</v>
      </c>
      <c r="BW140">
        <v>1.31094</v>
      </c>
      <c r="BX140">
        <v>2.2598799999999999</v>
      </c>
      <c r="BY140">
        <v>3.2774000000000001</v>
      </c>
      <c r="BZ140">
        <v>4.5224700000000002</v>
      </c>
      <c r="CA140">
        <v>5.9277100000000003</v>
      </c>
      <c r="CB140">
        <v>2.0758200000000002</v>
      </c>
      <c r="CC140">
        <v>2.8437399999999999</v>
      </c>
      <c r="CD140">
        <v>3.80193</v>
      </c>
      <c r="CE140">
        <v>4.7037399999999998</v>
      </c>
      <c r="CF140">
        <v>5.7039999999999997</v>
      </c>
      <c r="CG140">
        <v>7.1499300000000003</v>
      </c>
      <c r="CH140">
        <v>2.6455799999999998</v>
      </c>
      <c r="CI140">
        <v>3.57586</v>
      </c>
      <c r="CJ140">
        <v>5.59138</v>
      </c>
      <c r="CK140">
        <v>7.1571199999999999</v>
      </c>
      <c r="CL140">
        <v>9.2184399999999993</v>
      </c>
      <c r="CM140">
        <v>11.8125</v>
      </c>
      <c r="CN140">
        <v>3.0150100000000002</v>
      </c>
      <c r="CO140">
        <v>5.2415500000000002</v>
      </c>
      <c r="CP140">
        <v>7.9500200000000003</v>
      </c>
      <c r="CQ140">
        <v>9.6450499999999995</v>
      </c>
      <c r="CR140">
        <v>13.539949999999999</v>
      </c>
      <c r="CS140">
        <v>16.633050000000001</v>
      </c>
      <c r="CT140">
        <v>5.5571299999999999</v>
      </c>
      <c r="CU140">
        <v>7.8987100000000003</v>
      </c>
      <c r="CV140">
        <v>10.6457</v>
      </c>
      <c r="CW140">
        <v>13.99095</v>
      </c>
      <c r="CX140">
        <v>17.308599999999998</v>
      </c>
      <c r="CY140">
        <v>20.874659999999999</v>
      </c>
      <c r="CZ140">
        <v>6.2364499999999996</v>
      </c>
      <c r="DA140">
        <v>8.5576299999999996</v>
      </c>
      <c r="DB140">
        <v>11.274929999999999</v>
      </c>
      <c r="DC140">
        <v>14.43534</v>
      </c>
      <c r="DD140">
        <v>17.76492</v>
      </c>
      <c r="DE140">
        <v>21.15541</v>
      </c>
      <c r="DF140">
        <v>1.7802100000000001</v>
      </c>
      <c r="DG140">
        <v>4.3955200000000003</v>
      </c>
      <c r="DH140">
        <v>7.2135199999999999</v>
      </c>
      <c r="DI140">
        <v>9.8060600000000004</v>
      </c>
      <c r="DJ140">
        <v>11.38298</v>
      </c>
      <c r="DK140">
        <v>12.766500000000001</v>
      </c>
      <c r="DL140">
        <v>3.00258</v>
      </c>
      <c r="DM140">
        <v>4.5272199999999998</v>
      </c>
      <c r="DN140">
        <v>6.2595700000000001</v>
      </c>
      <c r="DO140">
        <v>8.6363699999999994</v>
      </c>
      <c r="DP140">
        <v>10.85371</v>
      </c>
      <c r="DQ140">
        <v>13.03712</v>
      </c>
      <c r="DR140">
        <v>5.7069900000000002</v>
      </c>
      <c r="DS140">
        <v>8.0398399999999999</v>
      </c>
      <c r="DT140">
        <v>10.91508</v>
      </c>
      <c r="DU140">
        <v>14.284700000000001</v>
      </c>
      <c r="DV140">
        <v>17.82058</v>
      </c>
      <c r="DW140">
        <v>21.695679999999999</v>
      </c>
      <c r="DX140">
        <v>5.4131</v>
      </c>
      <c r="DY140">
        <v>7.3980600000000001</v>
      </c>
      <c r="DZ140">
        <v>9.4047000000000001</v>
      </c>
      <c r="EA140">
        <v>11.93398</v>
      </c>
      <c r="EB140">
        <v>14.330120000000001</v>
      </c>
      <c r="EC140">
        <v>16.57987</v>
      </c>
    </row>
    <row r="141" spans="1:133" x14ac:dyDescent="0.2">
      <c r="A141">
        <v>70</v>
      </c>
      <c r="B141">
        <v>0.40449000000000002</v>
      </c>
      <c r="C141">
        <v>1.4334100000000001</v>
      </c>
      <c r="D141">
        <v>2.9019300000000001</v>
      </c>
      <c r="E141">
        <v>4.4609100000000002</v>
      </c>
      <c r="F141">
        <v>6.2465400000000004</v>
      </c>
      <c r="G141">
        <v>7.9801099999999998</v>
      </c>
      <c r="H141">
        <v>0.33157999999999999</v>
      </c>
      <c r="I141">
        <v>1.6348800000000001</v>
      </c>
      <c r="J141">
        <v>3.3959199999999998</v>
      </c>
      <c r="K141">
        <v>5.6500899999999996</v>
      </c>
      <c r="L141">
        <v>7.9110300000000002</v>
      </c>
      <c r="M141">
        <v>10.30485</v>
      </c>
      <c r="N141">
        <v>0.24779000000000001</v>
      </c>
      <c r="O141">
        <v>1.2965500000000001</v>
      </c>
      <c r="P141">
        <v>2.50664</v>
      </c>
      <c r="Q141">
        <v>4.7158699999999998</v>
      </c>
      <c r="R141">
        <v>7.1592000000000002</v>
      </c>
      <c r="S141">
        <v>9.5666799999999999</v>
      </c>
      <c r="T141">
        <v>0.21686</v>
      </c>
      <c r="U141">
        <v>1.0789</v>
      </c>
      <c r="V141">
        <v>2.6773899999999999</v>
      </c>
      <c r="W141">
        <v>5.0231300000000001</v>
      </c>
      <c r="X141">
        <v>7.5392599999999996</v>
      </c>
      <c r="Y141">
        <v>10.1754</v>
      </c>
      <c r="Z141">
        <v>0.13613</v>
      </c>
      <c r="AA141">
        <v>0.76546000000000003</v>
      </c>
      <c r="AB141">
        <v>2.1387399999999999</v>
      </c>
      <c r="AC141">
        <v>4.0942100000000003</v>
      </c>
      <c r="AD141">
        <v>6.1935200000000004</v>
      </c>
      <c r="AE141">
        <v>8.6629000000000005</v>
      </c>
      <c r="AF141">
        <v>0.10128</v>
      </c>
      <c r="AG141">
        <v>1.17963</v>
      </c>
      <c r="AH141">
        <v>3.14249</v>
      </c>
      <c r="AI141">
        <v>5.8775899999999996</v>
      </c>
      <c r="AJ141">
        <v>8.9959399999999992</v>
      </c>
      <c r="AK141">
        <v>12.104150000000001</v>
      </c>
      <c r="AL141">
        <v>0.21861</v>
      </c>
      <c r="AM141">
        <v>1.5137799999999999</v>
      </c>
      <c r="AN141">
        <v>3.8085499999999999</v>
      </c>
      <c r="AO141">
        <v>6.3556800000000004</v>
      </c>
      <c r="AP141">
        <v>10.193339999999999</v>
      </c>
      <c r="AQ141">
        <v>13.640169999999999</v>
      </c>
      <c r="AR141">
        <v>-0.10585</v>
      </c>
      <c r="AS141">
        <v>0.94455999999999996</v>
      </c>
      <c r="AT141">
        <v>2.68702</v>
      </c>
      <c r="AU141">
        <v>5.15672</v>
      </c>
      <c r="AV141">
        <v>8.0049200000000003</v>
      </c>
      <c r="AW141">
        <v>10.8192</v>
      </c>
      <c r="AX141">
        <v>0.27589999999999998</v>
      </c>
      <c r="AY141">
        <v>1.7169700000000001</v>
      </c>
      <c r="AZ141">
        <v>4.3666099999999997</v>
      </c>
      <c r="BA141">
        <v>7.4140800000000002</v>
      </c>
      <c r="BB141">
        <v>10.89828</v>
      </c>
      <c r="BC141">
        <v>14.192729999999999</v>
      </c>
      <c r="BD141">
        <v>1.5449200000000001</v>
      </c>
      <c r="BE141">
        <v>4.4747899999999996</v>
      </c>
      <c r="BF141">
        <v>7.2429500000000004</v>
      </c>
      <c r="BG141">
        <v>8.5021000000000004</v>
      </c>
      <c r="BH141">
        <v>8.8508499999999994</v>
      </c>
      <c r="BI141">
        <v>9.4867500000000007</v>
      </c>
      <c r="BJ141">
        <v>0.33405000000000001</v>
      </c>
      <c r="BK141">
        <v>1.9777199999999999</v>
      </c>
      <c r="BL141">
        <v>4.66418</v>
      </c>
      <c r="BM141">
        <v>7.7696399999999999</v>
      </c>
      <c r="BN141">
        <v>11.71147</v>
      </c>
      <c r="BO141">
        <v>14.955859999999999</v>
      </c>
      <c r="BP141">
        <v>4.471E-2</v>
      </c>
      <c r="BQ141">
        <v>0.50133000000000005</v>
      </c>
      <c r="BR141">
        <v>1.40303</v>
      </c>
      <c r="BS141">
        <v>2.97</v>
      </c>
      <c r="BT141">
        <v>4.8468799999999996</v>
      </c>
      <c r="BU141">
        <v>7.5456500000000002</v>
      </c>
      <c r="BV141">
        <v>0.94301000000000001</v>
      </c>
      <c r="BW141">
        <v>1.2959400000000001</v>
      </c>
      <c r="BX141">
        <v>2.29684</v>
      </c>
      <c r="BY141">
        <v>3.2750400000000002</v>
      </c>
      <c r="BZ141">
        <v>4.5413600000000001</v>
      </c>
      <c r="CA141">
        <v>5.9603799999999998</v>
      </c>
      <c r="CB141">
        <v>2.0867399999999998</v>
      </c>
      <c r="CC141">
        <v>2.84531</v>
      </c>
      <c r="CD141">
        <v>3.8317800000000002</v>
      </c>
      <c r="CE141">
        <v>4.7077400000000003</v>
      </c>
      <c r="CF141">
        <v>5.6958299999999999</v>
      </c>
      <c r="CG141">
        <v>7.1466700000000003</v>
      </c>
      <c r="CH141">
        <v>2.6699299999999999</v>
      </c>
      <c r="CI141">
        <v>3.5986699999999998</v>
      </c>
      <c r="CJ141">
        <v>5.5888999999999998</v>
      </c>
      <c r="CK141">
        <v>7.1940099999999996</v>
      </c>
      <c r="CL141">
        <v>9.3313299999999995</v>
      </c>
      <c r="CM141">
        <v>11.876670000000001</v>
      </c>
      <c r="CN141">
        <v>3.0509599999999999</v>
      </c>
      <c r="CO141">
        <v>5.29399</v>
      </c>
      <c r="CP141">
        <v>7.9335500000000003</v>
      </c>
      <c r="CQ141">
        <v>9.6429500000000008</v>
      </c>
      <c r="CR141">
        <v>13.61345</v>
      </c>
      <c r="CS141">
        <v>16.630199999999999</v>
      </c>
      <c r="CT141">
        <v>5.5759499999999997</v>
      </c>
      <c r="CU141">
        <v>7.9544800000000002</v>
      </c>
      <c r="CV141">
        <v>10.607749999999999</v>
      </c>
      <c r="CW141">
        <v>14.05719</v>
      </c>
      <c r="CX141">
        <v>17.235620000000001</v>
      </c>
      <c r="CY141">
        <v>20.936430000000001</v>
      </c>
      <c r="CZ141">
        <v>6.2296800000000001</v>
      </c>
      <c r="DA141">
        <v>8.5133600000000005</v>
      </c>
      <c r="DB141">
        <v>11.29518</v>
      </c>
      <c r="DC141">
        <v>14.46841</v>
      </c>
      <c r="DD141">
        <v>17.784479999999999</v>
      </c>
      <c r="DE141">
        <v>21.105499999999999</v>
      </c>
      <c r="DF141">
        <v>1.7870999999999999</v>
      </c>
      <c r="DG141">
        <v>4.4110500000000004</v>
      </c>
      <c r="DH141">
        <v>7.2727000000000004</v>
      </c>
      <c r="DI141">
        <v>9.7781800000000008</v>
      </c>
      <c r="DJ141">
        <v>11.38176</v>
      </c>
      <c r="DK141">
        <v>12.788690000000001</v>
      </c>
      <c r="DL141">
        <v>2.9929600000000001</v>
      </c>
      <c r="DM141">
        <v>4.55837</v>
      </c>
      <c r="DN141">
        <v>6.30661</v>
      </c>
      <c r="DO141">
        <v>8.6414600000000004</v>
      </c>
      <c r="DP141">
        <v>10.882580000000001</v>
      </c>
      <c r="DQ141">
        <v>13.035589999999999</v>
      </c>
      <c r="DR141">
        <v>5.7323700000000004</v>
      </c>
      <c r="DS141">
        <v>8.0558899999999998</v>
      </c>
      <c r="DT141">
        <v>10.908860000000001</v>
      </c>
      <c r="DU141">
        <v>14.272309999999999</v>
      </c>
      <c r="DV141">
        <v>17.856200000000001</v>
      </c>
      <c r="DW141">
        <v>21.62941</v>
      </c>
      <c r="DX141">
        <v>5.4233900000000004</v>
      </c>
      <c r="DY141">
        <v>7.3820800000000002</v>
      </c>
      <c r="DZ141">
        <v>9.3632299999999997</v>
      </c>
      <c r="EA141">
        <v>11.92592</v>
      </c>
      <c r="EB141">
        <v>14.3157</v>
      </c>
      <c r="EC141">
        <v>16.557169999999999</v>
      </c>
    </row>
    <row r="142" spans="1:133" x14ac:dyDescent="0.2">
      <c r="A142">
        <v>70.5</v>
      </c>
      <c r="B142">
        <v>0.36785000000000001</v>
      </c>
      <c r="C142">
        <v>1.42316</v>
      </c>
      <c r="D142">
        <v>2.9171499999999999</v>
      </c>
      <c r="E142">
        <v>4.4923599999999997</v>
      </c>
      <c r="F142">
        <v>6.2981499999999997</v>
      </c>
      <c r="G142">
        <v>8.0220300000000009</v>
      </c>
      <c r="H142">
        <v>0.34211000000000003</v>
      </c>
      <c r="I142">
        <v>1.6453100000000001</v>
      </c>
      <c r="J142">
        <v>3.4396100000000001</v>
      </c>
      <c r="K142">
        <v>5.70329</v>
      </c>
      <c r="L142">
        <v>7.9714499999999999</v>
      </c>
      <c r="M142">
        <v>10.377560000000001</v>
      </c>
      <c r="N142">
        <v>0.26136999999999999</v>
      </c>
      <c r="O142">
        <v>1.3246</v>
      </c>
      <c r="P142">
        <v>2.49275</v>
      </c>
      <c r="Q142">
        <v>4.7358399999999996</v>
      </c>
      <c r="R142">
        <v>7.18215</v>
      </c>
      <c r="S142">
        <v>9.57639</v>
      </c>
      <c r="T142">
        <v>0.18904000000000001</v>
      </c>
      <c r="U142">
        <v>1.0829200000000001</v>
      </c>
      <c r="V142">
        <v>2.6822699999999999</v>
      </c>
      <c r="W142">
        <v>5.0276899999999998</v>
      </c>
      <c r="X142">
        <v>7.5918900000000002</v>
      </c>
      <c r="Y142">
        <v>10.227639999999999</v>
      </c>
      <c r="Z142">
        <v>0.12121</v>
      </c>
      <c r="AA142">
        <v>0.79061000000000003</v>
      </c>
      <c r="AB142">
        <v>2.1526900000000002</v>
      </c>
      <c r="AC142">
        <v>4.1138199999999996</v>
      </c>
      <c r="AD142">
        <v>6.2505300000000004</v>
      </c>
      <c r="AE142">
        <v>8.7522400000000005</v>
      </c>
      <c r="AF142">
        <v>8.6080000000000004E-2</v>
      </c>
      <c r="AG142">
        <v>1.1688799999999999</v>
      </c>
      <c r="AH142">
        <v>3.1969099999999999</v>
      </c>
      <c r="AI142">
        <v>5.90543</v>
      </c>
      <c r="AJ142">
        <v>9.06555</v>
      </c>
      <c r="AK142">
        <v>12.10782</v>
      </c>
      <c r="AL142">
        <v>0.19284000000000001</v>
      </c>
      <c r="AM142">
        <v>1.51494</v>
      </c>
      <c r="AN142">
        <v>3.8190599999999999</v>
      </c>
      <c r="AO142">
        <v>6.4316199999999997</v>
      </c>
      <c r="AP142">
        <v>10.2668</v>
      </c>
      <c r="AQ142">
        <v>13.70575</v>
      </c>
      <c r="AR142">
        <v>-7.1029999999999996E-2</v>
      </c>
      <c r="AS142">
        <v>0.92337000000000002</v>
      </c>
      <c r="AT142">
        <v>2.7117499999999999</v>
      </c>
      <c r="AU142">
        <v>5.1950200000000004</v>
      </c>
      <c r="AV142">
        <v>8.0582200000000004</v>
      </c>
      <c r="AW142">
        <v>10.79532</v>
      </c>
      <c r="AX142">
        <v>0.2797</v>
      </c>
      <c r="AY142">
        <v>1.72546</v>
      </c>
      <c r="AZ142">
        <v>4.3421700000000003</v>
      </c>
      <c r="BA142">
        <v>7.4889099999999997</v>
      </c>
      <c r="BB142">
        <v>10.90184</v>
      </c>
      <c r="BC142">
        <v>14.2262</v>
      </c>
      <c r="BD142">
        <v>1.55383</v>
      </c>
      <c r="BE142">
        <v>4.4817400000000003</v>
      </c>
      <c r="BF142">
        <v>7.3247900000000001</v>
      </c>
      <c r="BG142">
        <v>8.4668200000000002</v>
      </c>
      <c r="BH142">
        <v>8.8513699999999993</v>
      </c>
      <c r="BI142">
        <v>9.5247200000000003</v>
      </c>
      <c r="BJ142">
        <v>0.31775999999999999</v>
      </c>
      <c r="BK142">
        <v>2.0249799999999998</v>
      </c>
      <c r="BL142">
        <v>4.7463199999999999</v>
      </c>
      <c r="BM142">
        <v>7.8332300000000004</v>
      </c>
      <c r="BN142">
        <v>11.78495</v>
      </c>
      <c r="BO142">
        <v>14.985279999999999</v>
      </c>
      <c r="BP142">
        <v>4.1200000000000001E-2</v>
      </c>
      <c r="BQ142">
        <v>0.50119000000000002</v>
      </c>
      <c r="BR142">
        <v>1.4024799999999999</v>
      </c>
      <c r="BS142">
        <v>3.0105</v>
      </c>
      <c r="BT142">
        <v>4.8235000000000001</v>
      </c>
      <c r="BU142">
        <v>7.5910700000000002</v>
      </c>
      <c r="BV142">
        <v>0.89166999999999996</v>
      </c>
      <c r="BW142">
        <v>1.3057000000000001</v>
      </c>
      <c r="BX142">
        <v>2.28884</v>
      </c>
      <c r="BY142">
        <v>3.32775</v>
      </c>
      <c r="BZ142">
        <v>4.5769000000000002</v>
      </c>
      <c r="CA142">
        <v>6.0003700000000002</v>
      </c>
      <c r="CB142">
        <v>2.1072600000000001</v>
      </c>
      <c r="CC142">
        <v>2.8774500000000001</v>
      </c>
      <c r="CD142">
        <v>3.8607999999999998</v>
      </c>
      <c r="CE142">
        <v>4.7572999999999999</v>
      </c>
      <c r="CF142">
        <v>5.7234999999999996</v>
      </c>
      <c r="CG142">
        <v>7.1926699999999997</v>
      </c>
      <c r="CH142">
        <v>2.6885599999999998</v>
      </c>
      <c r="CI142">
        <v>3.6448399999999999</v>
      </c>
      <c r="CJ142">
        <v>5.6372099999999996</v>
      </c>
      <c r="CK142">
        <v>7.2728900000000003</v>
      </c>
      <c r="CL142">
        <v>9.3920899999999996</v>
      </c>
      <c r="CM142">
        <v>11.949669999999999</v>
      </c>
      <c r="CN142">
        <v>3.06874</v>
      </c>
      <c r="CO142">
        <v>5.2919499999999999</v>
      </c>
      <c r="CP142">
        <v>7.9607299999999999</v>
      </c>
      <c r="CQ142">
        <v>9.6489100000000008</v>
      </c>
      <c r="CR142">
        <v>13.605600000000001</v>
      </c>
      <c r="CS142">
        <v>16.608049999999999</v>
      </c>
      <c r="CT142">
        <v>5.5918400000000004</v>
      </c>
      <c r="CU142">
        <v>7.8702199999999998</v>
      </c>
      <c r="CV142">
        <v>10.6684</v>
      </c>
      <c r="CW142">
        <v>14.032550000000001</v>
      </c>
      <c r="CX142">
        <v>17.269570000000002</v>
      </c>
      <c r="CY142">
        <v>20.945589999999999</v>
      </c>
      <c r="CZ142">
        <v>6.2145999999999999</v>
      </c>
      <c r="DA142">
        <v>8.5383899999999997</v>
      </c>
      <c r="DB142">
        <v>11.2994</v>
      </c>
      <c r="DC142">
        <v>14.458869999999999</v>
      </c>
      <c r="DD142">
        <v>17.77666</v>
      </c>
      <c r="DE142">
        <v>21.108779999999999</v>
      </c>
      <c r="DF142">
        <v>1.80386</v>
      </c>
      <c r="DG142">
        <v>4.4371799999999997</v>
      </c>
      <c r="DH142">
        <v>7.25481</v>
      </c>
      <c r="DI142">
        <v>9.7842099999999999</v>
      </c>
      <c r="DJ142">
        <v>11.40099</v>
      </c>
      <c r="DK142">
        <v>12.747640000000001</v>
      </c>
      <c r="DL142">
        <v>3.0231400000000002</v>
      </c>
      <c r="DM142">
        <v>4.5696700000000003</v>
      </c>
      <c r="DN142">
        <v>6.33772</v>
      </c>
      <c r="DO142">
        <v>8.6749100000000006</v>
      </c>
      <c r="DP142">
        <v>10.92076</v>
      </c>
      <c r="DQ142">
        <v>13.105460000000001</v>
      </c>
      <c r="DR142">
        <v>5.7445700000000004</v>
      </c>
      <c r="DS142">
        <v>8.0665099999999992</v>
      </c>
      <c r="DT142">
        <v>10.88946</v>
      </c>
      <c r="DU142">
        <v>14.283519999999999</v>
      </c>
      <c r="DV142">
        <v>17.93507</v>
      </c>
      <c r="DW142">
        <v>21.656849999999999</v>
      </c>
      <c r="DX142">
        <v>5.4281899999999998</v>
      </c>
      <c r="DY142">
        <v>7.3560999999999996</v>
      </c>
      <c r="DZ142">
        <v>9.3384900000000002</v>
      </c>
      <c r="EA142">
        <v>11.853579999999999</v>
      </c>
      <c r="EB142">
        <v>14.30392</v>
      </c>
      <c r="EC142">
        <v>16.488759999999999</v>
      </c>
    </row>
    <row r="143" spans="1:133" x14ac:dyDescent="0.2">
      <c r="A143">
        <v>71</v>
      </c>
      <c r="B143">
        <v>0.36031000000000002</v>
      </c>
      <c r="C143">
        <v>1.4180699999999999</v>
      </c>
      <c r="D143">
        <v>2.9561299999999999</v>
      </c>
      <c r="E143">
        <v>4.5388299999999999</v>
      </c>
      <c r="F143">
        <v>6.3399299999999998</v>
      </c>
      <c r="G143">
        <v>8.0963399999999996</v>
      </c>
      <c r="H143">
        <v>0.37269000000000002</v>
      </c>
      <c r="I143">
        <v>1.6790499999999999</v>
      </c>
      <c r="J143">
        <v>3.4599000000000002</v>
      </c>
      <c r="K143">
        <v>5.7286400000000004</v>
      </c>
      <c r="L143">
        <v>7.9660099999999998</v>
      </c>
      <c r="M143">
        <v>10.42529</v>
      </c>
      <c r="N143">
        <v>0.27455000000000002</v>
      </c>
      <c r="O143">
        <v>1.32568</v>
      </c>
      <c r="P143">
        <v>2.5042900000000001</v>
      </c>
      <c r="Q143">
        <v>4.7582100000000001</v>
      </c>
      <c r="R143">
        <v>7.2387300000000003</v>
      </c>
      <c r="S143">
        <v>9.6820699999999995</v>
      </c>
      <c r="T143">
        <v>0.21621000000000001</v>
      </c>
      <c r="U143">
        <v>1.1025400000000001</v>
      </c>
      <c r="V143">
        <v>2.71821</v>
      </c>
      <c r="W143">
        <v>5.0619100000000001</v>
      </c>
      <c r="X143">
        <v>7.6066399999999996</v>
      </c>
      <c r="Y143">
        <v>10.29426</v>
      </c>
      <c r="Z143">
        <v>0.13028000000000001</v>
      </c>
      <c r="AA143">
        <v>0.79532000000000003</v>
      </c>
      <c r="AB143">
        <v>2.1389399999999998</v>
      </c>
      <c r="AC143">
        <v>4.1440700000000001</v>
      </c>
      <c r="AD143">
        <v>6.3064099999999996</v>
      </c>
      <c r="AE143">
        <v>8.8336799999999993</v>
      </c>
      <c r="AF143">
        <v>8.7480000000000002E-2</v>
      </c>
      <c r="AG143">
        <v>1.19418</v>
      </c>
      <c r="AH143">
        <v>3.1617799999999998</v>
      </c>
      <c r="AI143">
        <v>5.93276</v>
      </c>
      <c r="AJ143">
        <v>9.0221</v>
      </c>
      <c r="AK143">
        <v>12.19408</v>
      </c>
      <c r="AL143">
        <v>0.17896999999999999</v>
      </c>
      <c r="AM143">
        <v>1.5232000000000001</v>
      </c>
      <c r="AN143">
        <v>3.8420000000000001</v>
      </c>
      <c r="AO143">
        <v>6.4195599999999997</v>
      </c>
      <c r="AP143">
        <v>10.300330000000001</v>
      </c>
      <c r="AQ143">
        <v>13.77835</v>
      </c>
      <c r="AR143">
        <v>-7.2010000000000005E-2</v>
      </c>
      <c r="AS143">
        <v>0.93152999999999997</v>
      </c>
      <c r="AT143">
        <v>2.6944699999999999</v>
      </c>
      <c r="AU143">
        <v>5.2057000000000002</v>
      </c>
      <c r="AV143">
        <v>8.0297599999999996</v>
      </c>
      <c r="AW143">
        <v>10.88467</v>
      </c>
      <c r="AX143">
        <v>0.30858000000000002</v>
      </c>
      <c r="AY143">
        <v>1.7398400000000001</v>
      </c>
      <c r="AZ143">
        <v>4.3651799999999996</v>
      </c>
      <c r="BA143">
        <v>7.5201599999999997</v>
      </c>
      <c r="BB143">
        <v>10.95791</v>
      </c>
      <c r="BC143">
        <v>14.269270000000001</v>
      </c>
      <c r="BD143">
        <v>1.5539000000000001</v>
      </c>
      <c r="BE143">
        <v>4.5236400000000003</v>
      </c>
      <c r="BF143">
        <v>7.2706900000000001</v>
      </c>
      <c r="BG143">
        <v>8.4415499999999994</v>
      </c>
      <c r="BH143">
        <v>8.8823399999999992</v>
      </c>
      <c r="BI143">
        <v>9.5177600000000009</v>
      </c>
      <c r="BJ143">
        <v>0.33166000000000001</v>
      </c>
      <c r="BK143">
        <v>2.0291100000000002</v>
      </c>
      <c r="BL143">
        <v>4.76044</v>
      </c>
      <c r="BM143">
        <v>7.8932099999999998</v>
      </c>
      <c r="BN143">
        <v>11.847390000000001</v>
      </c>
      <c r="BO143">
        <v>15.03234</v>
      </c>
      <c r="BP143">
        <v>3.1370000000000002E-2</v>
      </c>
      <c r="BQ143">
        <v>0.49037999999999998</v>
      </c>
      <c r="BR143">
        <v>1.4349000000000001</v>
      </c>
      <c r="BS143">
        <v>3.0047999999999999</v>
      </c>
      <c r="BT143">
        <v>4.9010800000000003</v>
      </c>
      <c r="BU143">
        <v>7.6871400000000003</v>
      </c>
      <c r="BV143">
        <v>0.79174</v>
      </c>
      <c r="BW143">
        <v>1.3291999999999999</v>
      </c>
      <c r="BX143">
        <v>2.3303099999999999</v>
      </c>
      <c r="BY143">
        <v>3.33908</v>
      </c>
      <c r="BZ143">
        <v>4.5995400000000002</v>
      </c>
      <c r="CA143">
        <v>6.0443100000000003</v>
      </c>
      <c r="CB143">
        <v>2.1379999999999999</v>
      </c>
      <c r="CC143">
        <v>2.88056</v>
      </c>
      <c r="CD143">
        <v>3.88218</v>
      </c>
      <c r="CE143">
        <v>4.7779999999999996</v>
      </c>
      <c r="CF143">
        <v>5.7782099999999996</v>
      </c>
      <c r="CG143">
        <v>7.2549799999999998</v>
      </c>
      <c r="CH143">
        <v>2.6894300000000002</v>
      </c>
      <c r="CI143">
        <v>3.6606000000000001</v>
      </c>
      <c r="CJ143">
        <v>5.6451200000000004</v>
      </c>
      <c r="CK143">
        <v>7.2878499999999997</v>
      </c>
      <c r="CL143">
        <v>9.3887599999999996</v>
      </c>
      <c r="CM143">
        <v>12.00207</v>
      </c>
      <c r="CN143">
        <v>3.1086499999999999</v>
      </c>
      <c r="CO143">
        <v>5.3186299999999997</v>
      </c>
      <c r="CP143">
        <v>8.0134299999999996</v>
      </c>
      <c r="CQ143">
        <v>9.7408300000000008</v>
      </c>
      <c r="CR143">
        <v>13.68197</v>
      </c>
      <c r="CS143">
        <v>16.636220000000002</v>
      </c>
      <c r="CT143">
        <v>5.6035300000000001</v>
      </c>
      <c r="CU143">
        <v>7.9175399999999998</v>
      </c>
      <c r="CV143">
        <v>10.608370000000001</v>
      </c>
      <c r="CW143">
        <v>14.078329999999999</v>
      </c>
      <c r="CX143">
        <v>17.28389</v>
      </c>
      <c r="CY143">
        <v>20.86224</v>
      </c>
      <c r="CZ143">
        <v>6.23956</v>
      </c>
      <c r="DA143">
        <v>8.5447199999999999</v>
      </c>
      <c r="DB143">
        <v>11.249219999999999</v>
      </c>
      <c r="DC143">
        <v>14.409890000000001</v>
      </c>
      <c r="DD143">
        <v>17.776859999999999</v>
      </c>
      <c r="DE143">
        <v>21.09601</v>
      </c>
      <c r="DF143">
        <v>1.83525</v>
      </c>
      <c r="DG143">
        <v>4.4454900000000004</v>
      </c>
      <c r="DH143">
        <v>7.2217900000000004</v>
      </c>
      <c r="DI143">
        <v>9.80063</v>
      </c>
      <c r="DJ143">
        <v>11.41291</v>
      </c>
      <c r="DK143">
        <v>12.7958</v>
      </c>
      <c r="DL143">
        <v>3.0274000000000001</v>
      </c>
      <c r="DM143">
        <v>4.5721600000000002</v>
      </c>
      <c r="DN143">
        <v>6.3340899999999998</v>
      </c>
      <c r="DO143">
        <v>8.7048400000000008</v>
      </c>
      <c r="DP143">
        <v>10.98136</v>
      </c>
      <c r="DQ143">
        <v>13.09815</v>
      </c>
      <c r="DR143">
        <v>5.73292</v>
      </c>
      <c r="DS143">
        <v>8.0626300000000004</v>
      </c>
      <c r="DT143">
        <v>10.88744</v>
      </c>
      <c r="DU143">
        <v>14.2761</v>
      </c>
      <c r="DV143">
        <v>17.8109</v>
      </c>
      <c r="DW143">
        <v>21.677440000000001</v>
      </c>
      <c r="DX143">
        <v>5.4230099999999997</v>
      </c>
      <c r="DY143">
        <v>7.3148099999999996</v>
      </c>
      <c r="DZ143">
        <v>9.3476599999999994</v>
      </c>
      <c r="EA143">
        <v>11.88997</v>
      </c>
      <c r="EB143">
        <v>14.27073</v>
      </c>
      <c r="EC143">
        <v>16.400469999999999</v>
      </c>
    </row>
    <row r="144" spans="1:133" x14ac:dyDescent="0.2">
      <c r="A144">
        <v>71.5</v>
      </c>
      <c r="B144">
        <v>0.38233</v>
      </c>
      <c r="C144">
        <v>1.45129</v>
      </c>
      <c r="D144">
        <v>2.9490500000000002</v>
      </c>
      <c r="E144">
        <v>4.5828699999999998</v>
      </c>
      <c r="F144">
        <v>6.3402399999999997</v>
      </c>
      <c r="G144">
        <v>8.1214700000000004</v>
      </c>
      <c r="H144">
        <v>0.35708000000000001</v>
      </c>
      <c r="I144">
        <v>1.6664399999999999</v>
      </c>
      <c r="J144">
        <v>3.4841500000000001</v>
      </c>
      <c r="K144">
        <v>5.7389000000000001</v>
      </c>
      <c r="L144">
        <v>8.0181400000000007</v>
      </c>
      <c r="M144">
        <v>10.440340000000001</v>
      </c>
      <c r="N144">
        <v>0.24589</v>
      </c>
      <c r="O144">
        <v>1.3466400000000001</v>
      </c>
      <c r="P144">
        <v>2.5489600000000001</v>
      </c>
      <c r="Q144">
        <v>4.7913100000000002</v>
      </c>
      <c r="R144">
        <v>7.2794699999999999</v>
      </c>
      <c r="S144">
        <v>9.7018299999999993</v>
      </c>
      <c r="T144">
        <v>0.22028</v>
      </c>
      <c r="U144">
        <v>1.1079000000000001</v>
      </c>
      <c r="V144">
        <v>2.7404999999999999</v>
      </c>
      <c r="W144">
        <v>5.0952500000000001</v>
      </c>
      <c r="X144">
        <v>7.6522500000000004</v>
      </c>
      <c r="Y144">
        <v>10.338990000000001</v>
      </c>
      <c r="Z144">
        <v>0.13483000000000001</v>
      </c>
      <c r="AA144">
        <v>0.78739000000000003</v>
      </c>
      <c r="AB144">
        <v>2.16038</v>
      </c>
      <c r="AC144">
        <v>4.1524599999999996</v>
      </c>
      <c r="AD144">
        <v>6.3023199999999999</v>
      </c>
      <c r="AE144">
        <v>8.7926800000000007</v>
      </c>
      <c r="AF144">
        <v>0.1226</v>
      </c>
      <c r="AG144">
        <v>1.19615</v>
      </c>
      <c r="AH144">
        <v>3.2110099999999999</v>
      </c>
      <c r="AI144">
        <v>5.9870400000000004</v>
      </c>
      <c r="AJ144">
        <v>9.0848600000000008</v>
      </c>
      <c r="AK144">
        <v>12.272779999999999</v>
      </c>
      <c r="AL144">
        <v>0.17077000000000001</v>
      </c>
      <c r="AM144">
        <v>1.5601</v>
      </c>
      <c r="AN144">
        <v>3.8760699999999999</v>
      </c>
      <c r="AO144">
        <v>6.4678300000000002</v>
      </c>
      <c r="AP144">
        <v>10.32746</v>
      </c>
      <c r="AQ144">
        <v>13.873670000000001</v>
      </c>
      <c r="AR144">
        <v>-7.5920000000000001E-2</v>
      </c>
      <c r="AS144">
        <v>0.96214999999999995</v>
      </c>
      <c r="AT144">
        <v>2.7216999999999998</v>
      </c>
      <c r="AU144">
        <v>5.2263500000000001</v>
      </c>
      <c r="AV144">
        <v>8.0988100000000003</v>
      </c>
      <c r="AW144">
        <v>10.944319999999999</v>
      </c>
      <c r="AX144">
        <v>0.26404</v>
      </c>
      <c r="AY144">
        <v>1.7652099999999999</v>
      </c>
      <c r="AZ144">
        <v>4.3765999999999998</v>
      </c>
      <c r="BA144">
        <v>7.5377000000000001</v>
      </c>
      <c r="BB144">
        <v>11.0091</v>
      </c>
      <c r="BC144">
        <v>14.292299999999999</v>
      </c>
      <c r="BD144">
        <v>1.5904700000000001</v>
      </c>
      <c r="BE144">
        <v>4.5392200000000003</v>
      </c>
      <c r="BF144">
        <v>7.2632899999999996</v>
      </c>
      <c r="BG144">
        <v>8.4741499999999998</v>
      </c>
      <c r="BH144">
        <v>8.8841800000000006</v>
      </c>
      <c r="BI144">
        <v>9.5218699999999998</v>
      </c>
      <c r="BJ144">
        <v>0.31906000000000001</v>
      </c>
      <c r="BK144">
        <v>2.0162599999999999</v>
      </c>
      <c r="BL144">
        <v>4.7807599999999999</v>
      </c>
      <c r="BM144">
        <v>7.9468199999999998</v>
      </c>
      <c r="BN144">
        <v>11.89087</v>
      </c>
      <c r="BO144">
        <v>15.094440000000001</v>
      </c>
      <c r="BP144">
        <v>3.6999999999999998E-2</v>
      </c>
      <c r="BQ144">
        <v>0.53493999999999997</v>
      </c>
      <c r="BR144">
        <v>1.46471</v>
      </c>
      <c r="BS144">
        <v>3.0288900000000001</v>
      </c>
      <c r="BT144">
        <v>4.8956499999999998</v>
      </c>
      <c r="BU144">
        <v>7.6818400000000002</v>
      </c>
      <c r="BV144">
        <v>0.80035999999999996</v>
      </c>
      <c r="BW144">
        <v>1.3521700000000001</v>
      </c>
      <c r="BX144">
        <v>2.3185500000000001</v>
      </c>
      <c r="BY144">
        <v>3.3801600000000001</v>
      </c>
      <c r="BZ144">
        <v>4.62188</v>
      </c>
      <c r="CA144">
        <v>6.0691899999999999</v>
      </c>
      <c r="CB144">
        <v>2.1230799999999999</v>
      </c>
      <c r="CC144">
        <v>2.9007800000000001</v>
      </c>
      <c r="CD144">
        <v>3.9104700000000001</v>
      </c>
      <c r="CE144">
        <v>4.8070399999999998</v>
      </c>
      <c r="CF144">
        <v>5.8162799999999999</v>
      </c>
      <c r="CG144">
        <v>7.3130100000000002</v>
      </c>
      <c r="CH144">
        <v>2.6991900000000002</v>
      </c>
      <c r="CI144">
        <v>3.69516</v>
      </c>
      <c r="CJ144">
        <v>5.6425799999999997</v>
      </c>
      <c r="CK144">
        <v>7.2844699999999998</v>
      </c>
      <c r="CL144">
        <v>9.4738699999999998</v>
      </c>
      <c r="CM144">
        <v>12.056570000000001</v>
      </c>
      <c r="CN144">
        <v>3.1272799999999998</v>
      </c>
      <c r="CO144">
        <v>5.3113099999999998</v>
      </c>
      <c r="CP144">
        <v>8.0297900000000002</v>
      </c>
      <c r="CQ144">
        <v>9.7363800000000005</v>
      </c>
      <c r="CR144">
        <v>13.690440000000001</v>
      </c>
      <c r="CS144">
        <v>16.700119999999998</v>
      </c>
      <c r="CT144">
        <v>5.5779300000000003</v>
      </c>
      <c r="CU144">
        <v>7.9382400000000004</v>
      </c>
      <c r="CV144">
        <v>10.700369999999999</v>
      </c>
      <c r="CW144">
        <v>14.044129999999999</v>
      </c>
      <c r="CX144">
        <v>17.309609999999999</v>
      </c>
      <c r="CY144">
        <v>20.99879</v>
      </c>
      <c r="CZ144">
        <v>6.2342199999999997</v>
      </c>
      <c r="DA144">
        <v>8.5220699999999994</v>
      </c>
      <c r="DB144">
        <v>11.309480000000001</v>
      </c>
      <c r="DC144">
        <v>14.401669999999999</v>
      </c>
      <c r="DD144">
        <v>17.814530000000001</v>
      </c>
      <c r="DE144">
        <v>21.159700000000001</v>
      </c>
      <c r="DF144">
        <v>1.7998099999999999</v>
      </c>
      <c r="DG144">
        <v>4.4817799999999997</v>
      </c>
      <c r="DH144">
        <v>7.2632399999999997</v>
      </c>
      <c r="DI144">
        <v>9.8241899999999998</v>
      </c>
      <c r="DJ144">
        <v>11.424329999999999</v>
      </c>
      <c r="DK144">
        <v>12.822229999999999</v>
      </c>
      <c r="DL144">
        <v>3.0413399999999999</v>
      </c>
      <c r="DM144">
        <v>4.6231799999999996</v>
      </c>
      <c r="DN144">
        <v>6.3684200000000004</v>
      </c>
      <c r="DO144">
        <v>8.7516599999999993</v>
      </c>
      <c r="DP144">
        <v>10.958310000000001</v>
      </c>
      <c r="DQ144">
        <v>13.215820000000001</v>
      </c>
      <c r="DR144">
        <v>5.7518900000000004</v>
      </c>
      <c r="DS144">
        <v>8.0840800000000002</v>
      </c>
      <c r="DT144">
        <v>10.96719</v>
      </c>
      <c r="DU144">
        <v>14.31451</v>
      </c>
      <c r="DV144">
        <v>17.8583</v>
      </c>
      <c r="DW144">
        <v>21.727959999999999</v>
      </c>
      <c r="DX144">
        <v>5.3824300000000003</v>
      </c>
      <c r="DY144">
        <v>7.3326599999999997</v>
      </c>
      <c r="DZ144">
        <v>9.3149499999999996</v>
      </c>
      <c r="EA144">
        <v>11.79571</v>
      </c>
      <c r="EB144">
        <v>14.214499999999999</v>
      </c>
      <c r="EC144">
        <v>16.407859999999999</v>
      </c>
    </row>
    <row r="145" spans="1:133" x14ac:dyDescent="0.2">
      <c r="A145">
        <v>72</v>
      </c>
      <c r="B145">
        <v>0.38107999999999997</v>
      </c>
      <c r="C145">
        <v>1.44757</v>
      </c>
      <c r="D145">
        <v>2.9672200000000002</v>
      </c>
      <c r="E145">
        <v>4.6013900000000003</v>
      </c>
      <c r="F145">
        <v>6.3486099999999999</v>
      </c>
      <c r="G145">
        <v>8.1616900000000001</v>
      </c>
      <c r="H145">
        <v>0.36664999999999998</v>
      </c>
      <c r="I145">
        <v>1.6686700000000001</v>
      </c>
      <c r="J145">
        <v>3.4835099999999999</v>
      </c>
      <c r="K145">
        <v>5.7840600000000002</v>
      </c>
      <c r="L145">
        <v>8.0529700000000002</v>
      </c>
      <c r="M145">
        <v>10.46536</v>
      </c>
      <c r="N145">
        <v>0.25430000000000003</v>
      </c>
      <c r="O145">
        <v>1.3521000000000001</v>
      </c>
      <c r="P145">
        <v>2.5825900000000002</v>
      </c>
      <c r="Q145">
        <v>4.8285600000000004</v>
      </c>
      <c r="R145">
        <v>7.3071599999999997</v>
      </c>
      <c r="S145">
        <v>9.7682000000000002</v>
      </c>
      <c r="T145">
        <v>0.20582</v>
      </c>
      <c r="U145">
        <v>1.09222</v>
      </c>
      <c r="V145">
        <v>2.7785899999999999</v>
      </c>
      <c r="W145">
        <v>5.1283799999999999</v>
      </c>
      <c r="X145">
        <v>7.6773600000000002</v>
      </c>
      <c r="Y145">
        <v>10.371829999999999</v>
      </c>
      <c r="Z145">
        <v>0.12956000000000001</v>
      </c>
      <c r="AA145">
        <v>0.77793000000000001</v>
      </c>
      <c r="AB145">
        <v>2.1911499999999999</v>
      </c>
      <c r="AC145">
        <v>4.2245499999999998</v>
      </c>
      <c r="AD145">
        <v>6.3332800000000002</v>
      </c>
      <c r="AE145">
        <v>8.8732500000000005</v>
      </c>
      <c r="AF145">
        <v>0.11619</v>
      </c>
      <c r="AG145">
        <v>1.18224</v>
      </c>
      <c r="AH145">
        <v>3.2252100000000001</v>
      </c>
      <c r="AI145">
        <v>5.9601899999999999</v>
      </c>
      <c r="AJ145">
        <v>9.1204800000000006</v>
      </c>
      <c r="AK145">
        <v>12.32377</v>
      </c>
      <c r="AL145">
        <v>0.17047999999999999</v>
      </c>
      <c r="AM145">
        <v>1.57538</v>
      </c>
      <c r="AN145">
        <v>3.8785699999999999</v>
      </c>
      <c r="AO145">
        <v>6.5225600000000004</v>
      </c>
      <c r="AP145">
        <v>10.37073</v>
      </c>
      <c r="AQ145">
        <v>13.85643</v>
      </c>
      <c r="AR145">
        <v>-7.9799999999999996E-2</v>
      </c>
      <c r="AS145">
        <v>0.96877000000000002</v>
      </c>
      <c r="AT145">
        <v>2.7691300000000001</v>
      </c>
      <c r="AU145">
        <v>5.2440300000000004</v>
      </c>
      <c r="AV145">
        <v>8.1288300000000007</v>
      </c>
      <c r="AW145">
        <v>10.944240000000001</v>
      </c>
      <c r="AX145">
        <v>0.29847000000000001</v>
      </c>
      <c r="AY145">
        <v>1.7652000000000001</v>
      </c>
      <c r="AZ145">
        <v>4.3878899999999996</v>
      </c>
      <c r="BA145">
        <v>7.55877</v>
      </c>
      <c r="BB145">
        <v>11.0253</v>
      </c>
      <c r="BC145">
        <v>14.320270000000001</v>
      </c>
      <c r="BD145">
        <v>1.6065499999999999</v>
      </c>
      <c r="BE145">
        <v>4.5546499999999996</v>
      </c>
      <c r="BF145">
        <v>7.3545400000000001</v>
      </c>
      <c r="BG145">
        <v>8.4841700000000007</v>
      </c>
      <c r="BH145">
        <v>8.8300199999999993</v>
      </c>
      <c r="BI145">
        <v>9.4869199999999996</v>
      </c>
      <c r="BJ145">
        <v>0.35306999999999999</v>
      </c>
      <c r="BK145">
        <v>2.0453600000000001</v>
      </c>
      <c r="BL145">
        <v>4.8037400000000003</v>
      </c>
      <c r="BM145">
        <v>7.9502100000000002</v>
      </c>
      <c r="BN145">
        <v>11.91675</v>
      </c>
      <c r="BO145">
        <v>15.122590000000001</v>
      </c>
      <c r="BP145">
        <v>6.8760000000000002E-2</v>
      </c>
      <c r="BQ145">
        <v>0.51729999999999998</v>
      </c>
      <c r="BR145">
        <v>1.4397899999999999</v>
      </c>
      <c r="BS145">
        <v>3.0500400000000001</v>
      </c>
      <c r="BT145">
        <v>4.9453100000000001</v>
      </c>
      <c r="BU145">
        <v>7.7253499999999997</v>
      </c>
      <c r="BV145">
        <v>0.88117000000000001</v>
      </c>
      <c r="BW145">
        <v>1.3349899999999999</v>
      </c>
      <c r="BX145">
        <v>2.3219699999999999</v>
      </c>
      <c r="BY145">
        <v>3.3606099999999999</v>
      </c>
      <c r="BZ145">
        <v>4.6776299999999997</v>
      </c>
      <c r="CA145">
        <v>6.0971399999999996</v>
      </c>
      <c r="CB145">
        <v>2.17936</v>
      </c>
      <c r="CC145">
        <v>2.8914300000000002</v>
      </c>
      <c r="CD145">
        <v>3.95953</v>
      </c>
      <c r="CE145">
        <v>4.8419999999999996</v>
      </c>
      <c r="CF145">
        <v>5.8885699999999996</v>
      </c>
      <c r="CG145">
        <v>7.3480699999999999</v>
      </c>
      <c r="CH145">
        <v>2.7171500000000002</v>
      </c>
      <c r="CI145">
        <v>3.7024599999999999</v>
      </c>
      <c r="CJ145">
        <v>5.7040899999999999</v>
      </c>
      <c r="CK145">
        <v>7.3673299999999999</v>
      </c>
      <c r="CL145">
        <v>9.4937799999999992</v>
      </c>
      <c r="CM145">
        <v>12.17201</v>
      </c>
      <c r="CN145">
        <v>3.15055</v>
      </c>
      <c r="CO145">
        <v>5.3226599999999999</v>
      </c>
      <c r="CP145">
        <v>7.9805299999999999</v>
      </c>
      <c r="CQ145">
        <v>9.8046100000000003</v>
      </c>
      <c r="CR145">
        <v>13.76801</v>
      </c>
      <c r="CS145">
        <v>16.84131</v>
      </c>
      <c r="CT145">
        <v>5.64236</v>
      </c>
      <c r="CU145">
        <v>7.9606500000000002</v>
      </c>
      <c r="CV145">
        <v>10.702299999999999</v>
      </c>
      <c r="CW145">
        <v>14.12082</v>
      </c>
      <c r="CX145">
        <v>17.376519999999999</v>
      </c>
      <c r="CY145">
        <v>20.979140000000001</v>
      </c>
      <c r="CZ145">
        <v>6.2375499999999997</v>
      </c>
      <c r="DA145">
        <v>8.5364100000000001</v>
      </c>
      <c r="DB145">
        <v>11.293100000000001</v>
      </c>
      <c r="DC145">
        <v>14.38392</v>
      </c>
      <c r="DD145">
        <v>17.772020000000001</v>
      </c>
      <c r="DE145">
        <v>21.099430000000002</v>
      </c>
      <c r="DF145">
        <v>1.8414699999999999</v>
      </c>
      <c r="DG145">
        <v>4.4797200000000004</v>
      </c>
      <c r="DH145">
        <v>7.3207399999999998</v>
      </c>
      <c r="DI145">
        <v>9.88964</v>
      </c>
      <c r="DJ145">
        <v>11.42855</v>
      </c>
      <c r="DK145">
        <v>12.85501</v>
      </c>
      <c r="DL145">
        <v>3.04705</v>
      </c>
      <c r="DM145">
        <v>4.6355000000000004</v>
      </c>
      <c r="DN145">
        <v>6.3655299999999997</v>
      </c>
      <c r="DO145">
        <v>8.73977</v>
      </c>
      <c r="DP145">
        <v>11.02239</v>
      </c>
      <c r="DQ145">
        <v>13.203099999999999</v>
      </c>
      <c r="DR145">
        <v>5.7729499999999998</v>
      </c>
      <c r="DS145">
        <v>8.1199600000000007</v>
      </c>
      <c r="DT145">
        <v>10.95609</v>
      </c>
      <c r="DU145">
        <v>14.27604</v>
      </c>
      <c r="DV145">
        <v>17.903790000000001</v>
      </c>
      <c r="DW145">
        <v>21.736329999999999</v>
      </c>
      <c r="DX145">
        <v>5.3752899999999997</v>
      </c>
      <c r="DY145">
        <v>7.3096899999999998</v>
      </c>
      <c r="DZ145">
        <v>9.2825799999999994</v>
      </c>
      <c r="EA145">
        <v>11.79068</v>
      </c>
      <c r="EB145">
        <v>14.13158</v>
      </c>
      <c r="EC145">
        <v>16.370470000000001</v>
      </c>
    </row>
    <row r="146" spans="1:133" x14ac:dyDescent="0.2">
      <c r="A146">
        <v>72.5</v>
      </c>
      <c r="B146">
        <v>0.36165999999999998</v>
      </c>
      <c r="C146">
        <v>1.4594400000000001</v>
      </c>
      <c r="D146">
        <v>2.96393</v>
      </c>
      <c r="E146">
        <v>4.6326400000000003</v>
      </c>
      <c r="F146">
        <v>6.4089700000000001</v>
      </c>
      <c r="G146">
        <v>8.2005199999999991</v>
      </c>
      <c r="H146">
        <v>0.37424000000000002</v>
      </c>
      <c r="I146">
        <v>1.66913</v>
      </c>
      <c r="J146">
        <v>3.5064899999999999</v>
      </c>
      <c r="K146">
        <v>5.78139</v>
      </c>
      <c r="L146">
        <v>8.1005400000000005</v>
      </c>
      <c r="M146">
        <v>10.54388</v>
      </c>
      <c r="N146">
        <v>0.23355999999999999</v>
      </c>
      <c r="O146">
        <v>1.35886</v>
      </c>
      <c r="P146">
        <v>2.59856</v>
      </c>
      <c r="Q146">
        <v>4.85318</v>
      </c>
      <c r="R146">
        <v>7.3478899999999996</v>
      </c>
      <c r="S146">
        <v>9.8050599999999992</v>
      </c>
      <c r="T146">
        <v>0.23208999999999999</v>
      </c>
      <c r="U146">
        <v>1.1051599999999999</v>
      </c>
      <c r="V146">
        <v>2.7789299999999999</v>
      </c>
      <c r="W146">
        <v>5.2034000000000002</v>
      </c>
      <c r="X146">
        <v>7.7101499999999996</v>
      </c>
      <c r="Y146">
        <v>10.46733</v>
      </c>
      <c r="Z146">
        <v>0.14091999999999999</v>
      </c>
      <c r="AA146">
        <v>0.83053999999999994</v>
      </c>
      <c r="AB146">
        <v>2.22112</v>
      </c>
      <c r="AC146">
        <v>4.2359999999999998</v>
      </c>
      <c r="AD146">
        <v>6.3444799999999999</v>
      </c>
      <c r="AE146">
        <v>8.8811300000000006</v>
      </c>
      <c r="AF146">
        <v>0.10541</v>
      </c>
      <c r="AG146">
        <v>1.20228</v>
      </c>
      <c r="AH146">
        <v>3.24655</v>
      </c>
      <c r="AI146">
        <v>6.0366999999999997</v>
      </c>
      <c r="AJ146">
        <v>9.1319199999999991</v>
      </c>
      <c r="AK146">
        <v>12.33433</v>
      </c>
      <c r="AL146">
        <v>0.19208</v>
      </c>
      <c r="AM146">
        <v>1.56484</v>
      </c>
      <c r="AN146">
        <v>3.8967100000000001</v>
      </c>
      <c r="AO146">
        <v>6.4907899999999996</v>
      </c>
      <c r="AP146">
        <v>10.438359999999999</v>
      </c>
      <c r="AQ146">
        <v>13.83522</v>
      </c>
      <c r="AR146">
        <v>-9.8040000000000002E-2</v>
      </c>
      <c r="AS146">
        <v>0.93520999999999999</v>
      </c>
      <c r="AT146">
        <v>2.7525400000000002</v>
      </c>
      <c r="AU146">
        <v>5.2633099999999997</v>
      </c>
      <c r="AV146">
        <v>8.15395</v>
      </c>
      <c r="AW146">
        <v>10.98204</v>
      </c>
      <c r="AX146">
        <v>0.29947000000000001</v>
      </c>
      <c r="AY146">
        <v>1.76634</v>
      </c>
      <c r="AZ146">
        <v>4.4085200000000002</v>
      </c>
      <c r="BA146">
        <v>7.57437</v>
      </c>
      <c r="BB146">
        <v>11.04852</v>
      </c>
      <c r="BC146">
        <v>14.453530000000001</v>
      </c>
      <c r="BD146">
        <v>1.6104499999999999</v>
      </c>
      <c r="BE146">
        <v>4.5517799999999999</v>
      </c>
      <c r="BF146">
        <v>7.3226000000000004</v>
      </c>
      <c r="BG146">
        <v>8.4819499999999994</v>
      </c>
      <c r="BH146">
        <v>8.8577899999999996</v>
      </c>
      <c r="BI146">
        <v>9.5386799999999994</v>
      </c>
      <c r="BJ146">
        <v>0.33112999999999998</v>
      </c>
      <c r="BK146">
        <v>2.06576</v>
      </c>
      <c r="BL146">
        <v>4.8121099999999997</v>
      </c>
      <c r="BM146">
        <v>7.9792800000000002</v>
      </c>
      <c r="BN146">
        <v>12.01745</v>
      </c>
      <c r="BO146">
        <v>15.18183</v>
      </c>
      <c r="BP146">
        <v>2.198E-2</v>
      </c>
      <c r="BQ146">
        <v>0.54395000000000004</v>
      </c>
      <c r="BR146">
        <v>1.4841500000000001</v>
      </c>
      <c r="BS146">
        <v>3.0760200000000002</v>
      </c>
      <c r="BT146">
        <v>4.9457100000000001</v>
      </c>
      <c r="BU146">
        <v>7.7570499999999996</v>
      </c>
      <c r="BV146">
        <v>0.94399</v>
      </c>
      <c r="BW146">
        <v>1.34781</v>
      </c>
      <c r="BX146">
        <v>2.3630900000000001</v>
      </c>
      <c r="BY146">
        <v>3.3634499999999998</v>
      </c>
      <c r="BZ146">
        <v>4.6752200000000004</v>
      </c>
      <c r="CA146">
        <v>6.1320600000000001</v>
      </c>
      <c r="CB146">
        <v>2.1593599999999999</v>
      </c>
      <c r="CC146">
        <v>2.92116</v>
      </c>
      <c r="CD146">
        <v>3.9708299999999999</v>
      </c>
      <c r="CE146">
        <v>4.86782</v>
      </c>
      <c r="CF146">
        <v>5.8571999999999997</v>
      </c>
      <c r="CG146">
        <v>7.4086699999999999</v>
      </c>
      <c r="CH146">
        <v>2.72865</v>
      </c>
      <c r="CI146">
        <v>3.7406299999999999</v>
      </c>
      <c r="CJ146">
        <v>5.7439200000000001</v>
      </c>
      <c r="CK146">
        <v>7.4050500000000001</v>
      </c>
      <c r="CL146">
        <v>9.5084300000000006</v>
      </c>
      <c r="CM146">
        <v>12.145250000000001</v>
      </c>
      <c r="CN146">
        <v>3.1723599999999998</v>
      </c>
      <c r="CO146">
        <v>5.3596300000000001</v>
      </c>
      <c r="CP146">
        <v>8.0803799999999999</v>
      </c>
      <c r="CQ146">
        <v>9.8292400000000004</v>
      </c>
      <c r="CR146">
        <v>13.81127</v>
      </c>
      <c r="CS146">
        <v>16.78473</v>
      </c>
      <c r="CT146">
        <v>5.6363799999999999</v>
      </c>
      <c r="CU146">
        <v>8.0076599999999996</v>
      </c>
      <c r="CV146">
        <v>10.75798</v>
      </c>
      <c r="CW146">
        <v>14.116149999999999</v>
      </c>
      <c r="CX146">
        <v>17.331759999999999</v>
      </c>
      <c r="CY146">
        <v>20.947980000000001</v>
      </c>
      <c r="CZ146">
        <v>6.2523400000000002</v>
      </c>
      <c r="DA146">
        <v>8.5385100000000005</v>
      </c>
      <c r="DB146">
        <v>11.29637</v>
      </c>
      <c r="DC146">
        <v>14.401859999999999</v>
      </c>
      <c r="DD146">
        <v>17.734400000000001</v>
      </c>
      <c r="DE146">
        <v>21.05789</v>
      </c>
      <c r="DF146">
        <v>1.8454900000000001</v>
      </c>
      <c r="DG146">
        <v>4.4806499999999998</v>
      </c>
      <c r="DH146">
        <v>7.3150599999999999</v>
      </c>
      <c r="DI146">
        <v>9.8276599999999998</v>
      </c>
      <c r="DJ146">
        <v>11.417680000000001</v>
      </c>
      <c r="DK146">
        <v>12.7689</v>
      </c>
      <c r="DL146">
        <v>3.0470999999999999</v>
      </c>
      <c r="DM146">
        <v>4.6544299999999996</v>
      </c>
      <c r="DN146">
        <v>6.4215999999999998</v>
      </c>
      <c r="DO146">
        <v>8.77332</v>
      </c>
      <c r="DP146">
        <v>10.987069999999999</v>
      </c>
      <c r="DQ146">
        <v>13.26825</v>
      </c>
      <c r="DR146">
        <v>5.7869900000000003</v>
      </c>
      <c r="DS146">
        <v>8.0876099999999997</v>
      </c>
      <c r="DT146">
        <v>10.94983</v>
      </c>
      <c r="DU146">
        <v>14.323230000000001</v>
      </c>
      <c r="DV146">
        <v>17.876850000000001</v>
      </c>
      <c r="DW146">
        <v>21.7301</v>
      </c>
      <c r="DX146">
        <v>5.3793100000000003</v>
      </c>
      <c r="DY146">
        <v>7.31318</v>
      </c>
      <c r="DZ146">
        <v>9.2438199999999995</v>
      </c>
      <c r="EA146">
        <v>11.77988</v>
      </c>
      <c r="EB146">
        <v>14.10371</v>
      </c>
      <c r="EC146">
        <v>16.26585</v>
      </c>
    </row>
    <row r="147" spans="1:133" x14ac:dyDescent="0.2">
      <c r="A147">
        <v>73</v>
      </c>
      <c r="B147">
        <v>0.40037</v>
      </c>
      <c r="C147">
        <v>1.47004</v>
      </c>
      <c r="D147">
        <v>3.0140400000000001</v>
      </c>
      <c r="E147">
        <v>4.6379099999999998</v>
      </c>
      <c r="F147">
        <v>6.45526</v>
      </c>
      <c r="G147">
        <v>8.2149400000000004</v>
      </c>
      <c r="H147">
        <v>0.36614000000000002</v>
      </c>
      <c r="I147">
        <v>1.71014</v>
      </c>
      <c r="J147">
        <v>3.5511400000000002</v>
      </c>
      <c r="K147">
        <v>5.8539000000000003</v>
      </c>
      <c r="L147">
        <v>8.1852599999999995</v>
      </c>
      <c r="M147">
        <v>10.626530000000001</v>
      </c>
      <c r="N147">
        <v>0.24127999999999999</v>
      </c>
      <c r="O147">
        <v>1.36849</v>
      </c>
      <c r="P147">
        <v>2.5828000000000002</v>
      </c>
      <c r="Q147">
        <v>4.9326999999999996</v>
      </c>
      <c r="R147">
        <v>7.3578000000000001</v>
      </c>
      <c r="S147">
        <v>9.8652200000000008</v>
      </c>
      <c r="T147">
        <v>0.21037</v>
      </c>
      <c r="U147">
        <v>1.1029500000000001</v>
      </c>
      <c r="V147">
        <v>2.8117399999999999</v>
      </c>
      <c r="W147">
        <v>5.1460699999999999</v>
      </c>
      <c r="X147">
        <v>7.7708700000000004</v>
      </c>
      <c r="Y147">
        <v>10.49892</v>
      </c>
      <c r="Z147">
        <v>0.13561999999999999</v>
      </c>
      <c r="AA147">
        <v>0.79879999999999995</v>
      </c>
      <c r="AB147">
        <v>2.2128000000000001</v>
      </c>
      <c r="AC147">
        <v>4.2740499999999999</v>
      </c>
      <c r="AD147">
        <v>6.4258499999999996</v>
      </c>
      <c r="AE147">
        <v>8.9637100000000007</v>
      </c>
      <c r="AF147">
        <v>0.11312</v>
      </c>
      <c r="AG147">
        <v>1.2159800000000001</v>
      </c>
      <c r="AH147">
        <v>3.2434400000000001</v>
      </c>
      <c r="AI147">
        <v>6.0552000000000001</v>
      </c>
      <c r="AJ147">
        <v>9.1940600000000003</v>
      </c>
      <c r="AK147">
        <v>12.358180000000001</v>
      </c>
      <c r="AL147">
        <v>0.19947000000000001</v>
      </c>
      <c r="AM147">
        <v>1.55844</v>
      </c>
      <c r="AN147">
        <v>3.9119299999999999</v>
      </c>
      <c r="AO147">
        <v>6.5547700000000004</v>
      </c>
      <c r="AP147">
        <v>10.409039999999999</v>
      </c>
      <c r="AQ147">
        <v>13.98471</v>
      </c>
      <c r="AR147">
        <v>-6.6409999999999997E-2</v>
      </c>
      <c r="AS147">
        <v>0.96930000000000005</v>
      </c>
      <c r="AT147">
        <v>2.8074699999999999</v>
      </c>
      <c r="AU147">
        <v>5.2950600000000003</v>
      </c>
      <c r="AV147">
        <v>8.1646199999999993</v>
      </c>
      <c r="AW147">
        <v>11.03856</v>
      </c>
      <c r="AX147">
        <v>0.29213</v>
      </c>
      <c r="AY147">
        <v>1.77277</v>
      </c>
      <c r="AZ147">
        <v>4.4283200000000003</v>
      </c>
      <c r="BA147">
        <v>7.6027399999999998</v>
      </c>
      <c r="BB147">
        <v>11.067819999999999</v>
      </c>
      <c r="BC147">
        <v>14.399620000000001</v>
      </c>
      <c r="BD147">
        <v>1.59439</v>
      </c>
      <c r="BE147">
        <v>4.5757099999999999</v>
      </c>
      <c r="BF147">
        <v>7.3625800000000003</v>
      </c>
      <c r="BG147">
        <v>8.4730399999999992</v>
      </c>
      <c r="BH147">
        <v>8.8675099999999993</v>
      </c>
      <c r="BI147">
        <v>9.5459399999999999</v>
      </c>
      <c r="BJ147">
        <v>0.35998000000000002</v>
      </c>
      <c r="BK147">
        <v>2.0821100000000001</v>
      </c>
      <c r="BL147">
        <v>4.8208399999999996</v>
      </c>
      <c r="BM147">
        <v>8.0531000000000006</v>
      </c>
      <c r="BN147">
        <v>12.01802</v>
      </c>
      <c r="BO147">
        <v>15.21106</v>
      </c>
      <c r="BP147">
        <v>5.1290000000000002E-2</v>
      </c>
      <c r="BQ147">
        <v>0.51232</v>
      </c>
      <c r="BR147">
        <v>1.5234399999999999</v>
      </c>
      <c r="BS147">
        <v>3.0920399999999999</v>
      </c>
      <c r="BT147">
        <v>5.0244600000000004</v>
      </c>
      <c r="BU147">
        <v>7.8279199999999998</v>
      </c>
      <c r="BV147">
        <v>0.95404999999999995</v>
      </c>
      <c r="BW147">
        <v>1.39341</v>
      </c>
      <c r="BX147">
        <v>2.37602</v>
      </c>
      <c r="BY147">
        <v>3.3797199999999998</v>
      </c>
      <c r="BZ147">
        <v>4.7127100000000004</v>
      </c>
      <c r="CA147">
        <v>6.1726599999999996</v>
      </c>
      <c r="CB147">
        <v>2.1954500000000001</v>
      </c>
      <c r="CC147">
        <v>2.94625</v>
      </c>
      <c r="CD147">
        <v>3.9580600000000001</v>
      </c>
      <c r="CE147">
        <v>4.8699899999999996</v>
      </c>
      <c r="CF147">
        <v>5.9208600000000002</v>
      </c>
      <c r="CG147">
        <v>7.4175700000000004</v>
      </c>
      <c r="CH147">
        <v>2.7562600000000002</v>
      </c>
      <c r="CI147">
        <v>3.7354500000000002</v>
      </c>
      <c r="CJ147">
        <v>5.7886600000000001</v>
      </c>
      <c r="CK147">
        <v>7.3815900000000001</v>
      </c>
      <c r="CL147">
        <v>9.5651799999999998</v>
      </c>
      <c r="CM147">
        <v>12.21035</v>
      </c>
      <c r="CN147">
        <v>3.2046199999999998</v>
      </c>
      <c r="CO147">
        <v>5.3717899999999998</v>
      </c>
      <c r="CP147">
        <v>8.0727799999999998</v>
      </c>
      <c r="CQ147">
        <v>9.8716200000000001</v>
      </c>
      <c r="CR147">
        <v>13.772069999999999</v>
      </c>
      <c r="CS147">
        <v>16.843299999999999</v>
      </c>
      <c r="CT147">
        <v>5.6369100000000003</v>
      </c>
      <c r="CU147">
        <v>7.9462700000000002</v>
      </c>
      <c r="CV147">
        <v>10.73573</v>
      </c>
      <c r="CW147">
        <v>14.13109</v>
      </c>
      <c r="CX147">
        <v>17.431090000000001</v>
      </c>
      <c r="CY147">
        <v>20.967839999999999</v>
      </c>
      <c r="CZ147">
        <v>6.2852100000000002</v>
      </c>
      <c r="DA147">
        <v>8.5214099999999995</v>
      </c>
      <c r="DB147">
        <v>11.274850000000001</v>
      </c>
      <c r="DC147">
        <v>14.3849</v>
      </c>
      <c r="DD147">
        <v>17.637270000000001</v>
      </c>
      <c r="DE147">
        <v>21.06709</v>
      </c>
      <c r="DF147">
        <v>1.87463</v>
      </c>
      <c r="DG147">
        <v>4.5000900000000001</v>
      </c>
      <c r="DH147">
        <v>7.3249700000000004</v>
      </c>
      <c r="DI147">
        <v>9.9065399999999997</v>
      </c>
      <c r="DJ147">
        <v>11.412739999999999</v>
      </c>
      <c r="DK147">
        <v>12.752409999999999</v>
      </c>
      <c r="DL147">
        <v>3.0636199999999998</v>
      </c>
      <c r="DM147">
        <v>4.6445699999999999</v>
      </c>
      <c r="DN147">
        <v>6.4344299999999999</v>
      </c>
      <c r="DO147">
        <v>8.8057800000000004</v>
      </c>
      <c r="DP147">
        <v>11.013070000000001</v>
      </c>
      <c r="DQ147">
        <v>13.363989999999999</v>
      </c>
      <c r="DR147">
        <v>5.7509600000000001</v>
      </c>
      <c r="DS147">
        <v>8.1419800000000002</v>
      </c>
      <c r="DT147">
        <v>10.94706</v>
      </c>
      <c r="DU147">
        <v>14.35777</v>
      </c>
      <c r="DV147">
        <v>17.943090000000002</v>
      </c>
      <c r="DW147">
        <v>21.689879999999999</v>
      </c>
      <c r="DX147">
        <v>5.3517700000000001</v>
      </c>
      <c r="DY147">
        <v>7.3032899999999996</v>
      </c>
      <c r="DZ147">
        <v>9.2554400000000001</v>
      </c>
      <c r="EA147">
        <v>11.782920000000001</v>
      </c>
      <c r="EB147">
        <v>14.112970000000001</v>
      </c>
      <c r="EC147">
        <v>16.253540000000001</v>
      </c>
    </row>
    <row r="148" spans="1:133" x14ac:dyDescent="0.2">
      <c r="A148">
        <v>73.5</v>
      </c>
      <c r="B148">
        <v>0.37673000000000001</v>
      </c>
      <c r="C148">
        <v>1.4703900000000001</v>
      </c>
      <c r="D148">
        <v>3.06704</v>
      </c>
      <c r="E148">
        <v>4.6357600000000003</v>
      </c>
      <c r="F148">
        <v>6.4673499999999997</v>
      </c>
      <c r="G148">
        <v>8.2596000000000007</v>
      </c>
      <c r="H148">
        <v>0.37441000000000002</v>
      </c>
      <c r="I148">
        <v>1.7029099999999999</v>
      </c>
      <c r="J148">
        <v>3.5480399999999999</v>
      </c>
      <c r="K148">
        <v>5.8645500000000004</v>
      </c>
      <c r="L148">
        <v>8.2327600000000007</v>
      </c>
      <c r="M148">
        <v>10.639200000000001</v>
      </c>
      <c r="N148">
        <v>0.24415000000000001</v>
      </c>
      <c r="O148">
        <v>1.3695299999999999</v>
      </c>
      <c r="P148">
        <v>2.6147200000000002</v>
      </c>
      <c r="Q148">
        <v>4.93344</v>
      </c>
      <c r="R148">
        <v>7.4401900000000003</v>
      </c>
      <c r="S148">
        <v>9.9274000000000004</v>
      </c>
      <c r="T148">
        <v>0.21131</v>
      </c>
      <c r="U148">
        <v>1.14019</v>
      </c>
      <c r="V148">
        <v>2.7860999999999998</v>
      </c>
      <c r="W148">
        <v>5.2174699999999996</v>
      </c>
      <c r="X148">
        <v>7.8058100000000001</v>
      </c>
      <c r="Y148">
        <v>10.588609999999999</v>
      </c>
      <c r="Z148">
        <v>0.13161</v>
      </c>
      <c r="AA148">
        <v>0.80069000000000001</v>
      </c>
      <c r="AB148">
        <v>2.1850200000000002</v>
      </c>
      <c r="AC148">
        <v>4.2923200000000001</v>
      </c>
      <c r="AD148">
        <v>6.4398999999999997</v>
      </c>
      <c r="AE148">
        <v>8.9817400000000003</v>
      </c>
      <c r="AF148">
        <v>0.11276</v>
      </c>
      <c r="AG148">
        <v>1.2145300000000001</v>
      </c>
      <c r="AH148">
        <v>3.2415600000000002</v>
      </c>
      <c r="AI148">
        <v>6.0672499999999996</v>
      </c>
      <c r="AJ148">
        <v>9.2404799999999998</v>
      </c>
      <c r="AK148">
        <v>12.43609</v>
      </c>
      <c r="AL148">
        <v>0.20447000000000001</v>
      </c>
      <c r="AM148">
        <v>1.5698000000000001</v>
      </c>
      <c r="AN148">
        <v>3.9393500000000001</v>
      </c>
      <c r="AO148">
        <v>6.5832499999999996</v>
      </c>
      <c r="AP148">
        <v>10.49783</v>
      </c>
      <c r="AQ148">
        <v>14.0265</v>
      </c>
      <c r="AR148">
        <v>-6.9540000000000005E-2</v>
      </c>
      <c r="AS148">
        <v>0.96484999999999999</v>
      </c>
      <c r="AT148">
        <v>2.7971900000000001</v>
      </c>
      <c r="AU148">
        <v>5.3388799999999996</v>
      </c>
      <c r="AV148">
        <v>8.1630400000000005</v>
      </c>
      <c r="AW148">
        <v>11.03468</v>
      </c>
      <c r="AX148">
        <v>0.26540000000000002</v>
      </c>
      <c r="AY148">
        <v>1.7885500000000001</v>
      </c>
      <c r="AZ148">
        <v>4.4502800000000002</v>
      </c>
      <c r="BA148">
        <v>7.6543200000000002</v>
      </c>
      <c r="BB148">
        <v>11.1351</v>
      </c>
      <c r="BC148">
        <v>14.40911</v>
      </c>
      <c r="BD148">
        <v>1.6071200000000001</v>
      </c>
      <c r="BE148">
        <v>4.6278199999999998</v>
      </c>
      <c r="BF148">
        <v>7.4071899999999999</v>
      </c>
      <c r="BG148">
        <v>8.4963099999999994</v>
      </c>
      <c r="BH148">
        <v>8.8749500000000001</v>
      </c>
      <c r="BI148">
        <v>9.4794199999999993</v>
      </c>
      <c r="BJ148">
        <v>0.34766999999999998</v>
      </c>
      <c r="BK148">
        <v>2.0888399999999998</v>
      </c>
      <c r="BL148">
        <v>4.8975200000000001</v>
      </c>
      <c r="BM148">
        <v>8.0832099999999993</v>
      </c>
      <c r="BN148">
        <v>12.102359999999999</v>
      </c>
      <c r="BO148">
        <v>15.292619999999999</v>
      </c>
      <c r="BP148">
        <v>6.0609999999999997E-2</v>
      </c>
      <c r="BQ148">
        <v>0.51317000000000002</v>
      </c>
      <c r="BR148">
        <v>1.4795799999999999</v>
      </c>
      <c r="BS148">
        <v>3.1201599999999998</v>
      </c>
      <c r="BT148">
        <v>5.0297999999999998</v>
      </c>
      <c r="BU148">
        <v>7.8674400000000002</v>
      </c>
      <c r="BV148">
        <v>0.97875999999999996</v>
      </c>
      <c r="BW148">
        <v>1.37059</v>
      </c>
      <c r="BX148">
        <v>2.3868399999999999</v>
      </c>
      <c r="BY148">
        <v>3.4191600000000002</v>
      </c>
      <c r="BZ148">
        <v>4.7544199999999996</v>
      </c>
      <c r="CA148">
        <v>6.2088200000000002</v>
      </c>
      <c r="CB148">
        <v>2.1855000000000002</v>
      </c>
      <c r="CC148">
        <v>2.9546000000000001</v>
      </c>
      <c r="CD148">
        <v>4.02189</v>
      </c>
      <c r="CE148">
        <v>4.9337799999999996</v>
      </c>
      <c r="CF148">
        <v>5.94217</v>
      </c>
      <c r="CG148">
        <v>7.4961799999999998</v>
      </c>
      <c r="CH148">
        <v>2.75116</v>
      </c>
      <c r="CI148">
        <v>3.7946</v>
      </c>
      <c r="CJ148">
        <v>5.7861099999999999</v>
      </c>
      <c r="CK148">
        <v>7.4817499999999999</v>
      </c>
      <c r="CL148">
        <v>9.63626</v>
      </c>
      <c r="CM148">
        <v>12.259080000000001</v>
      </c>
      <c r="CN148">
        <v>3.2277499999999999</v>
      </c>
      <c r="CO148">
        <v>5.3799099999999997</v>
      </c>
      <c r="CP148">
        <v>8.1290800000000001</v>
      </c>
      <c r="CQ148">
        <v>9.9506999999999994</v>
      </c>
      <c r="CR148">
        <v>13.84662</v>
      </c>
      <c r="CS148">
        <v>16.87968</v>
      </c>
      <c r="CT148">
        <v>5.65517</v>
      </c>
      <c r="CU148">
        <v>7.9313700000000003</v>
      </c>
      <c r="CV148">
        <v>10.715109999999999</v>
      </c>
      <c r="CW148">
        <v>14.075979999999999</v>
      </c>
      <c r="CX148">
        <v>17.469899999999999</v>
      </c>
      <c r="CY148">
        <v>20.960979999999999</v>
      </c>
      <c r="CZ148">
        <v>6.2529000000000003</v>
      </c>
      <c r="DA148">
        <v>8.5064600000000006</v>
      </c>
      <c r="DB148">
        <v>11.22255</v>
      </c>
      <c r="DC148">
        <v>14.364039999999999</v>
      </c>
      <c r="DD148">
        <v>17.708100000000002</v>
      </c>
      <c r="DE148">
        <v>20.927510000000002</v>
      </c>
      <c r="DF148">
        <v>1.85625</v>
      </c>
      <c r="DG148">
        <v>4.51668</v>
      </c>
      <c r="DH148">
        <v>7.3583100000000004</v>
      </c>
      <c r="DI148">
        <v>9.8543299999999991</v>
      </c>
      <c r="DJ148">
        <v>11.403790000000001</v>
      </c>
      <c r="DK148">
        <v>12.769220000000001</v>
      </c>
      <c r="DL148">
        <v>3.0922000000000001</v>
      </c>
      <c r="DM148">
        <v>4.6449800000000003</v>
      </c>
      <c r="DN148">
        <v>6.4988999999999999</v>
      </c>
      <c r="DO148">
        <v>8.8586299999999998</v>
      </c>
      <c r="DP148">
        <v>11.070679999999999</v>
      </c>
      <c r="DQ148">
        <v>13.319229999999999</v>
      </c>
      <c r="DR148">
        <v>5.7501800000000003</v>
      </c>
      <c r="DS148">
        <v>8.1435300000000002</v>
      </c>
      <c r="DT148">
        <v>11.0158</v>
      </c>
      <c r="DU148">
        <v>14.293139999999999</v>
      </c>
      <c r="DV148">
        <v>17.884640000000001</v>
      </c>
      <c r="DW148">
        <v>21.724640000000001</v>
      </c>
      <c r="DX148">
        <v>5.3453400000000002</v>
      </c>
      <c r="DY148">
        <v>7.2857500000000002</v>
      </c>
      <c r="DZ148">
        <v>9.1833600000000004</v>
      </c>
      <c r="EA148">
        <v>11.76186</v>
      </c>
      <c r="EB148">
        <v>14.069990000000001</v>
      </c>
      <c r="EC148">
        <v>16.126850000000001</v>
      </c>
    </row>
    <row r="149" spans="1:133" x14ac:dyDescent="0.2">
      <c r="A149">
        <v>74</v>
      </c>
      <c r="B149">
        <v>0.42059000000000002</v>
      </c>
      <c r="C149">
        <v>1.4662599999999999</v>
      </c>
      <c r="D149">
        <v>3.04521</v>
      </c>
      <c r="E149">
        <v>4.7115600000000004</v>
      </c>
      <c r="F149">
        <v>6.5438999999999998</v>
      </c>
      <c r="G149">
        <v>8.3084399999999992</v>
      </c>
      <c r="H149">
        <v>0.37320999999999999</v>
      </c>
      <c r="I149">
        <v>1.7303999999999999</v>
      </c>
      <c r="J149">
        <v>3.6089500000000001</v>
      </c>
      <c r="K149">
        <v>5.9596799999999996</v>
      </c>
      <c r="L149">
        <v>8.2724600000000006</v>
      </c>
      <c r="M149">
        <v>10.74094</v>
      </c>
      <c r="N149">
        <v>0.25024000000000002</v>
      </c>
      <c r="O149">
        <v>1.41218</v>
      </c>
      <c r="P149">
        <v>2.6492</v>
      </c>
      <c r="Q149">
        <v>4.9368499999999997</v>
      </c>
      <c r="R149">
        <v>7.4795600000000002</v>
      </c>
      <c r="S149">
        <v>9.9610400000000006</v>
      </c>
      <c r="T149">
        <v>0.19816</v>
      </c>
      <c r="U149">
        <v>1.16391</v>
      </c>
      <c r="V149">
        <v>2.82917</v>
      </c>
      <c r="W149">
        <v>5.2459800000000003</v>
      </c>
      <c r="X149">
        <v>7.8632200000000001</v>
      </c>
      <c r="Y149">
        <v>10.604189999999999</v>
      </c>
      <c r="Z149">
        <v>0.12057</v>
      </c>
      <c r="AA149">
        <v>0.83865000000000001</v>
      </c>
      <c r="AB149">
        <v>2.2247699999999999</v>
      </c>
      <c r="AC149">
        <v>4.2927900000000001</v>
      </c>
      <c r="AD149">
        <v>6.4775999999999998</v>
      </c>
      <c r="AE149">
        <v>9.0186399999999995</v>
      </c>
      <c r="AF149">
        <v>0.13472999999999999</v>
      </c>
      <c r="AG149">
        <v>1.2325999999999999</v>
      </c>
      <c r="AH149">
        <v>3.2937599999999998</v>
      </c>
      <c r="AI149">
        <v>6.1262299999999996</v>
      </c>
      <c r="AJ149">
        <v>9.2768800000000002</v>
      </c>
      <c r="AK149">
        <v>12.465490000000001</v>
      </c>
      <c r="AL149">
        <v>0.20718</v>
      </c>
      <c r="AM149">
        <v>1.59961</v>
      </c>
      <c r="AN149">
        <v>3.9672900000000002</v>
      </c>
      <c r="AO149">
        <v>6.5514700000000001</v>
      </c>
      <c r="AP149">
        <v>10.52777</v>
      </c>
      <c r="AQ149">
        <v>14.00615</v>
      </c>
      <c r="AR149">
        <v>-6.7140000000000005E-2</v>
      </c>
      <c r="AS149">
        <v>0.98751999999999995</v>
      </c>
      <c r="AT149">
        <v>2.7915700000000001</v>
      </c>
      <c r="AU149">
        <v>5.3607199999999997</v>
      </c>
      <c r="AV149">
        <v>8.22729</v>
      </c>
      <c r="AW149">
        <v>11.064730000000001</v>
      </c>
      <c r="AX149">
        <v>0.28852</v>
      </c>
      <c r="AY149">
        <v>1.8063100000000001</v>
      </c>
      <c r="AZ149">
        <v>4.4880599999999999</v>
      </c>
      <c r="BA149">
        <v>7.6859000000000002</v>
      </c>
      <c r="BB149">
        <v>11.22179</v>
      </c>
      <c r="BC149">
        <v>14.55261</v>
      </c>
      <c r="BD149">
        <v>1.6300600000000001</v>
      </c>
      <c r="BE149">
        <v>4.64011</v>
      </c>
      <c r="BF149">
        <v>7.4188000000000001</v>
      </c>
      <c r="BG149">
        <v>8.5095100000000006</v>
      </c>
      <c r="BH149">
        <v>8.93248</v>
      </c>
      <c r="BI149">
        <v>9.5270299999999999</v>
      </c>
      <c r="BJ149">
        <v>0.35611999999999999</v>
      </c>
      <c r="BK149">
        <v>2.0832899999999999</v>
      </c>
      <c r="BL149">
        <v>4.9343599999999999</v>
      </c>
      <c r="BM149">
        <v>8.1440199999999994</v>
      </c>
      <c r="BN149">
        <v>12.15657</v>
      </c>
      <c r="BO149">
        <v>15.38874</v>
      </c>
      <c r="BP149">
        <v>1.538E-2</v>
      </c>
      <c r="BQ149">
        <v>0.52480000000000004</v>
      </c>
      <c r="BR149">
        <v>1.50423</v>
      </c>
      <c r="BS149">
        <v>3.1188699999999998</v>
      </c>
      <c r="BT149">
        <v>5.0551199999999996</v>
      </c>
      <c r="BU149">
        <v>7.9002100000000004</v>
      </c>
      <c r="BV149">
        <v>0.97901000000000005</v>
      </c>
      <c r="BW149">
        <v>1.4233800000000001</v>
      </c>
      <c r="BX149">
        <v>2.3952499999999999</v>
      </c>
      <c r="BY149">
        <v>3.4424299999999999</v>
      </c>
      <c r="BZ149">
        <v>4.8204900000000004</v>
      </c>
      <c r="CA149">
        <v>6.2532899999999998</v>
      </c>
      <c r="CB149">
        <v>2.22607</v>
      </c>
      <c r="CC149">
        <v>2.9592399999999999</v>
      </c>
      <c r="CD149">
        <v>4.0481600000000002</v>
      </c>
      <c r="CE149">
        <v>4.9428799999999997</v>
      </c>
      <c r="CF149">
        <v>5.99139</v>
      </c>
      <c r="CG149">
        <v>7.5636200000000002</v>
      </c>
      <c r="CH149">
        <v>2.7603900000000001</v>
      </c>
      <c r="CI149">
        <v>3.79921</v>
      </c>
      <c r="CJ149">
        <v>5.8169500000000003</v>
      </c>
      <c r="CK149">
        <v>7.5088800000000004</v>
      </c>
      <c r="CL149">
        <v>9.6087600000000002</v>
      </c>
      <c r="CM149">
        <v>12.307219999999999</v>
      </c>
      <c r="CN149">
        <v>3.2222</v>
      </c>
      <c r="CO149">
        <v>5.41317</v>
      </c>
      <c r="CP149">
        <v>8.1297700000000006</v>
      </c>
      <c r="CQ149">
        <v>9.9426000000000005</v>
      </c>
      <c r="CR149">
        <v>13.9603</v>
      </c>
      <c r="CS149">
        <v>17.07264</v>
      </c>
      <c r="CT149">
        <v>5.65977</v>
      </c>
      <c r="CU149">
        <v>8.01431</v>
      </c>
      <c r="CV149">
        <v>10.709440000000001</v>
      </c>
      <c r="CW149">
        <v>14.108639999999999</v>
      </c>
      <c r="CX149">
        <v>17.43403</v>
      </c>
      <c r="CY149">
        <v>20.96463</v>
      </c>
      <c r="CZ149">
        <v>6.2725799999999996</v>
      </c>
      <c r="DA149">
        <v>8.5348799999999994</v>
      </c>
      <c r="DB149">
        <v>11.275309999999999</v>
      </c>
      <c r="DC149">
        <v>14.37954</v>
      </c>
      <c r="DD149">
        <v>17.693210000000001</v>
      </c>
      <c r="DE149">
        <v>21.041519999999998</v>
      </c>
      <c r="DF149">
        <v>1.8513900000000001</v>
      </c>
      <c r="DG149">
        <v>4.5286900000000001</v>
      </c>
      <c r="DH149">
        <v>7.3881800000000002</v>
      </c>
      <c r="DI149">
        <v>9.8808000000000007</v>
      </c>
      <c r="DJ149">
        <v>11.42248</v>
      </c>
      <c r="DK149">
        <v>12.762790000000001</v>
      </c>
      <c r="DL149">
        <v>3.08968</v>
      </c>
      <c r="DM149">
        <v>4.6647800000000004</v>
      </c>
      <c r="DN149">
        <v>6.43621</v>
      </c>
      <c r="DO149">
        <v>8.8857300000000006</v>
      </c>
      <c r="DP149">
        <v>11.07602</v>
      </c>
      <c r="DQ149">
        <v>13.334759999999999</v>
      </c>
      <c r="DR149">
        <v>5.7991299999999999</v>
      </c>
      <c r="DS149">
        <v>8.1523500000000002</v>
      </c>
      <c r="DT149">
        <v>10.99456</v>
      </c>
      <c r="DU149">
        <v>14.35426</v>
      </c>
      <c r="DV149">
        <v>17.929880000000001</v>
      </c>
      <c r="DW149">
        <v>21.79147</v>
      </c>
      <c r="DX149">
        <v>5.3319799999999997</v>
      </c>
      <c r="DY149">
        <v>7.2187599999999996</v>
      </c>
      <c r="DZ149">
        <v>9.1908600000000007</v>
      </c>
      <c r="EA149">
        <v>11.712759999999999</v>
      </c>
      <c r="EB149">
        <v>14.03393</v>
      </c>
      <c r="EC149">
        <v>16.166869999999999</v>
      </c>
    </row>
    <row r="150" spans="1:133" x14ac:dyDescent="0.2">
      <c r="A150">
        <v>74.5</v>
      </c>
      <c r="B150">
        <v>0.37225999999999998</v>
      </c>
      <c r="C150">
        <v>1.47604</v>
      </c>
      <c r="D150">
        <v>3.0836100000000002</v>
      </c>
      <c r="E150">
        <v>4.6750299999999996</v>
      </c>
      <c r="F150">
        <v>6.5456799999999999</v>
      </c>
      <c r="G150">
        <v>8.3530999999999995</v>
      </c>
      <c r="H150">
        <v>0.39474999999999999</v>
      </c>
      <c r="I150">
        <v>1.7359899999999999</v>
      </c>
      <c r="J150">
        <v>3.6108699999999998</v>
      </c>
      <c r="K150">
        <v>5.9470799999999997</v>
      </c>
      <c r="L150">
        <v>8.25807</v>
      </c>
      <c r="M150">
        <v>10.798120000000001</v>
      </c>
      <c r="N150">
        <v>0.23141999999999999</v>
      </c>
      <c r="O150">
        <v>1.3919999999999999</v>
      </c>
      <c r="P150">
        <v>2.6464400000000001</v>
      </c>
      <c r="Q150">
        <v>4.9938599999999997</v>
      </c>
      <c r="R150">
        <v>7.5072799999999997</v>
      </c>
      <c r="S150">
        <v>10.028320000000001</v>
      </c>
      <c r="T150">
        <v>0.22273000000000001</v>
      </c>
      <c r="U150">
        <v>1.1470100000000001</v>
      </c>
      <c r="V150">
        <v>2.8672800000000001</v>
      </c>
      <c r="W150">
        <v>5.3143599999999998</v>
      </c>
      <c r="X150">
        <v>7.9224300000000003</v>
      </c>
      <c r="Y150">
        <v>10.66689</v>
      </c>
      <c r="Z150">
        <v>0.12956000000000001</v>
      </c>
      <c r="AA150">
        <v>0.84811000000000003</v>
      </c>
      <c r="AB150">
        <v>2.2618499999999999</v>
      </c>
      <c r="AC150">
        <v>4.3292900000000003</v>
      </c>
      <c r="AD150">
        <v>6.4977900000000002</v>
      </c>
      <c r="AE150">
        <v>9.1150099999999998</v>
      </c>
      <c r="AF150">
        <v>0.10875</v>
      </c>
      <c r="AG150">
        <v>1.23739</v>
      </c>
      <c r="AH150">
        <v>3.3108499999999998</v>
      </c>
      <c r="AI150">
        <v>6.1190699999999998</v>
      </c>
      <c r="AJ150">
        <v>9.3358100000000004</v>
      </c>
      <c r="AK150">
        <v>12.5351</v>
      </c>
      <c r="AL150">
        <v>0.22677</v>
      </c>
      <c r="AM150">
        <v>1.60775</v>
      </c>
      <c r="AN150">
        <v>3.9836900000000002</v>
      </c>
      <c r="AO150">
        <v>6.6403299999999996</v>
      </c>
      <c r="AP150">
        <v>10.59365</v>
      </c>
      <c r="AQ150">
        <v>14.03781</v>
      </c>
      <c r="AR150">
        <v>-6.7739999999999995E-2</v>
      </c>
      <c r="AS150">
        <v>0.94948999999999995</v>
      </c>
      <c r="AT150">
        <v>2.8195299999999999</v>
      </c>
      <c r="AU150">
        <v>5.3933900000000001</v>
      </c>
      <c r="AV150">
        <v>8.2581900000000008</v>
      </c>
      <c r="AW150">
        <v>11.191599999999999</v>
      </c>
      <c r="AX150">
        <v>0.30005999999999999</v>
      </c>
      <c r="AY150">
        <v>1.7878400000000001</v>
      </c>
      <c r="AZ150">
        <v>4.4822100000000002</v>
      </c>
      <c r="BA150">
        <v>7.7104699999999999</v>
      </c>
      <c r="BB150">
        <v>11.194129999999999</v>
      </c>
      <c r="BC150">
        <v>14.51755</v>
      </c>
      <c r="BD150">
        <v>1.62808</v>
      </c>
      <c r="BE150">
        <v>4.7673399999999999</v>
      </c>
      <c r="BF150">
        <v>7.4130799999999999</v>
      </c>
      <c r="BG150">
        <v>8.5312699999999992</v>
      </c>
      <c r="BH150">
        <v>8.8703199999999995</v>
      </c>
      <c r="BI150">
        <v>9.5676100000000002</v>
      </c>
      <c r="BJ150">
        <v>0.34855999999999998</v>
      </c>
      <c r="BK150">
        <v>2.1239300000000001</v>
      </c>
      <c r="BL150">
        <v>4.9278899999999997</v>
      </c>
      <c r="BM150">
        <v>8.17746</v>
      </c>
      <c r="BN150">
        <v>12.227830000000001</v>
      </c>
      <c r="BO150">
        <v>15.396330000000001</v>
      </c>
      <c r="BP150">
        <v>2.6759999999999999E-2</v>
      </c>
      <c r="BQ150">
        <v>0.51717999999999997</v>
      </c>
      <c r="BR150">
        <v>1.50963</v>
      </c>
      <c r="BS150">
        <v>3.1568900000000002</v>
      </c>
      <c r="BT150">
        <v>5.1064999999999996</v>
      </c>
      <c r="BU150">
        <v>7.9267399999999997</v>
      </c>
      <c r="BV150">
        <v>0.97850000000000004</v>
      </c>
      <c r="BW150">
        <v>1.37734</v>
      </c>
      <c r="BX150">
        <v>2.4316499999999999</v>
      </c>
      <c r="BY150">
        <v>3.4835099999999999</v>
      </c>
      <c r="BZ150">
        <v>4.81365</v>
      </c>
      <c r="CA150">
        <v>6.3073300000000003</v>
      </c>
      <c r="CB150">
        <v>2.2581600000000002</v>
      </c>
      <c r="CC150">
        <v>3.0011299999999999</v>
      </c>
      <c r="CD150">
        <v>4.0616300000000001</v>
      </c>
      <c r="CE150">
        <v>4.9725200000000003</v>
      </c>
      <c r="CF150">
        <v>6.0550699999999997</v>
      </c>
      <c r="CG150">
        <v>7.5453200000000002</v>
      </c>
      <c r="CH150">
        <v>2.7831800000000002</v>
      </c>
      <c r="CI150">
        <v>3.8514599999999999</v>
      </c>
      <c r="CJ150">
        <v>5.8456700000000001</v>
      </c>
      <c r="CK150">
        <v>7.5285399999999996</v>
      </c>
      <c r="CL150">
        <v>9.7038399999999996</v>
      </c>
      <c r="CM150">
        <v>12.36368</v>
      </c>
      <c r="CN150">
        <v>3.2608700000000002</v>
      </c>
      <c r="CO150">
        <v>5.4214200000000003</v>
      </c>
      <c r="CP150">
        <v>8.1267300000000002</v>
      </c>
      <c r="CQ150">
        <v>9.94374</v>
      </c>
      <c r="CR150">
        <v>13.981030000000001</v>
      </c>
      <c r="CS150">
        <v>17.0062</v>
      </c>
      <c r="CT150">
        <v>5.6854199999999997</v>
      </c>
      <c r="CU150">
        <v>7.96373</v>
      </c>
      <c r="CV150">
        <v>10.731960000000001</v>
      </c>
      <c r="CW150">
        <v>14.16479</v>
      </c>
      <c r="CX150">
        <v>17.344950000000001</v>
      </c>
      <c r="CY150">
        <v>20.95767</v>
      </c>
      <c r="CZ150">
        <v>6.2715199999999998</v>
      </c>
      <c r="DA150">
        <v>8.5425400000000007</v>
      </c>
      <c r="DB150">
        <v>11.215769999999999</v>
      </c>
      <c r="DC150">
        <v>14.38579</v>
      </c>
      <c r="DD150">
        <v>17.705359999999999</v>
      </c>
      <c r="DE150">
        <v>20.97363</v>
      </c>
      <c r="DF150">
        <v>1.85097</v>
      </c>
      <c r="DG150">
        <v>4.5447800000000003</v>
      </c>
      <c r="DH150">
        <v>7.40524</v>
      </c>
      <c r="DI150">
        <v>9.8707600000000006</v>
      </c>
      <c r="DJ150">
        <v>11.48551</v>
      </c>
      <c r="DK150">
        <v>12.79382</v>
      </c>
      <c r="DL150">
        <v>3.09341</v>
      </c>
      <c r="DM150">
        <v>4.7142999999999997</v>
      </c>
      <c r="DN150">
        <v>6.5187499999999998</v>
      </c>
      <c r="DO150">
        <v>8.9167100000000001</v>
      </c>
      <c r="DP150">
        <v>11.160780000000001</v>
      </c>
      <c r="DQ150">
        <v>13.34022</v>
      </c>
      <c r="DR150">
        <v>5.7976000000000001</v>
      </c>
      <c r="DS150">
        <v>8.1565200000000004</v>
      </c>
      <c r="DT150">
        <v>10.93318</v>
      </c>
      <c r="DU150">
        <v>14.353109999999999</v>
      </c>
      <c r="DV150">
        <v>17.935510000000001</v>
      </c>
      <c r="DW150">
        <v>21.695119999999999</v>
      </c>
      <c r="DX150">
        <v>5.3265000000000002</v>
      </c>
      <c r="DY150">
        <v>7.2188699999999999</v>
      </c>
      <c r="DZ150">
        <v>9.1540099999999995</v>
      </c>
      <c r="EA150">
        <v>11.657450000000001</v>
      </c>
      <c r="EB150">
        <v>13.974080000000001</v>
      </c>
      <c r="EC150">
        <v>16.084109999999999</v>
      </c>
    </row>
    <row r="151" spans="1:133" x14ac:dyDescent="0.2">
      <c r="A151">
        <v>75</v>
      </c>
      <c r="B151">
        <v>0.38983000000000001</v>
      </c>
      <c r="C151">
        <v>1.5014799999999999</v>
      </c>
      <c r="D151">
        <v>3.0924999999999998</v>
      </c>
      <c r="E151">
        <v>4.7582599999999999</v>
      </c>
      <c r="F151">
        <v>6.5692899999999996</v>
      </c>
      <c r="G151">
        <v>8.4038799999999991</v>
      </c>
      <c r="H151">
        <v>0.3639</v>
      </c>
      <c r="I151">
        <v>1.72908</v>
      </c>
      <c r="J151">
        <v>3.59735</v>
      </c>
      <c r="K151">
        <v>6.0088200000000001</v>
      </c>
      <c r="L151">
        <v>8.3345699999999994</v>
      </c>
      <c r="M151">
        <v>10.803330000000001</v>
      </c>
      <c r="N151">
        <v>0.23538999999999999</v>
      </c>
      <c r="O151">
        <v>1.41035</v>
      </c>
      <c r="P151">
        <v>2.6387800000000001</v>
      </c>
      <c r="Q151">
        <v>4.9973200000000002</v>
      </c>
      <c r="R151">
        <v>7.5125599999999997</v>
      </c>
      <c r="S151">
        <v>10.04166</v>
      </c>
      <c r="T151">
        <v>0.20882000000000001</v>
      </c>
      <c r="U151">
        <v>1.16126</v>
      </c>
      <c r="V151">
        <v>2.84781</v>
      </c>
      <c r="W151">
        <v>5.2940800000000001</v>
      </c>
      <c r="X151">
        <v>7.9413099999999996</v>
      </c>
      <c r="Y151">
        <v>10.69727</v>
      </c>
      <c r="Z151">
        <v>0.15089</v>
      </c>
      <c r="AA151">
        <v>0.83001000000000003</v>
      </c>
      <c r="AB151">
        <v>2.2709800000000002</v>
      </c>
      <c r="AC151">
        <v>4.3693</v>
      </c>
      <c r="AD151">
        <v>6.5522099999999996</v>
      </c>
      <c r="AE151">
        <v>9.1636199999999999</v>
      </c>
      <c r="AF151">
        <v>0.12026000000000001</v>
      </c>
      <c r="AG151">
        <v>1.2113700000000001</v>
      </c>
      <c r="AH151">
        <v>3.3321700000000001</v>
      </c>
      <c r="AI151">
        <v>6.1867999999999999</v>
      </c>
      <c r="AJ151">
        <v>9.3441899999999993</v>
      </c>
      <c r="AK151">
        <v>12.62205</v>
      </c>
      <c r="AL151">
        <v>0.22502</v>
      </c>
      <c r="AM151">
        <v>1.5916300000000001</v>
      </c>
      <c r="AN151">
        <v>4.0242300000000002</v>
      </c>
      <c r="AO151">
        <v>6.6688799999999997</v>
      </c>
      <c r="AP151">
        <v>10.62194</v>
      </c>
      <c r="AQ151">
        <v>14.125769999999999</v>
      </c>
      <c r="AR151">
        <v>-7.1540000000000006E-2</v>
      </c>
      <c r="AS151">
        <v>0.98607999999999996</v>
      </c>
      <c r="AT151">
        <v>2.82768</v>
      </c>
      <c r="AU151">
        <v>5.4187799999999999</v>
      </c>
      <c r="AV151">
        <v>8.2599</v>
      </c>
      <c r="AW151">
        <v>11.16492</v>
      </c>
      <c r="AX151">
        <v>0.30020000000000002</v>
      </c>
      <c r="AY151">
        <v>1.80606</v>
      </c>
      <c r="AZ151">
        <v>4.5187400000000002</v>
      </c>
      <c r="BA151">
        <v>7.6936799999999996</v>
      </c>
      <c r="BB151">
        <v>11.25154</v>
      </c>
      <c r="BC151">
        <v>14.46069</v>
      </c>
      <c r="BD151">
        <v>1.6306099999999999</v>
      </c>
      <c r="BE151">
        <v>4.87331</v>
      </c>
      <c r="BF151">
        <v>7.42767</v>
      </c>
      <c r="BG151">
        <v>8.5737199999999998</v>
      </c>
      <c r="BH151">
        <v>8.9025499999999997</v>
      </c>
      <c r="BI151">
        <v>9.4882299999999997</v>
      </c>
      <c r="BJ151">
        <v>0.34537000000000001</v>
      </c>
      <c r="BK151">
        <v>2.1379100000000002</v>
      </c>
      <c r="BL151">
        <v>4.9417099999999996</v>
      </c>
      <c r="BM151">
        <v>8.2101600000000001</v>
      </c>
      <c r="BN151">
        <v>12.2742</v>
      </c>
      <c r="BO151">
        <v>15.488200000000001</v>
      </c>
      <c r="BP151">
        <v>2.5340000000000001E-2</v>
      </c>
      <c r="BQ151">
        <v>0.54744000000000004</v>
      </c>
      <c r="BR151">
        <v>1.51356</v>
      </c>
      <c r="BS151">
        <v>3.1775199999999999</v>
      </c>
      <c r="BT151">
        <v>5.1122300000000003</v>
      </c>
      <c r="BU151">
        <v>7.9929899999999998</v>
      </c>
      <c r="BV151">
        <v>1.0015000000000001</v>
      </c>
      <c r="BW151">
        <v>1.4032100000000001</v>
      </c>
      <c r="BX151">
        <v>2.44197</v>
      </c>
      <c r="BY151">
        <v>3.4862700000000002</v>
      </c>
      <c r="BZ151">
        <v>4.8109799999999998</v>
      </c>
      <c r="CA151">
        <v>6.3322599999999998</v>
      </c>
      <c r="CB151">
        <v>2.2346900000000001</v>
      </c>
      <c r="CC151">
        <v>3.0156999999999998</v>
      </c>
      <c r="CD151">
        <v>4.10318</v>
      </c>
      <c r="CE151">
        <v>5.0089800000000002</v>
      </c>
      <c r="CF151">
        <v>6.1052299999999997</v>
      </c>
      <c r="CG151">
        <v>7.6144100000000003</v>
      </c>
      <c r="CH151">
        <v>2.8214600000000001</v>
      </c>
      <c r="CI151">
        <v>3.8254999999999999</v>
      </c>
      <c r="CJ151">
        <v>5.8552400000000002</v>
      </c>
      <c r="CK151">
        <v>7.5872099999999998</v>
      </c>
      <c r="CL151">
        <v>9.7183799999999998</v>
      </c>
      <c r="CM151">
        <v>12.42122</v>
      </c>
      <c r="CN151">
        <v>3.2820800000000001</v>
      </c>
      <c r="CO151">
        <v>5.4357699999999998</v>
      </c>
      <c r="CP151">
        <v>8.1308100000000003</v>
      </c>
      <c r="CQ151">
        <v>9.9747800000000009</v>
      </c>
      <c r="CR151">
        <v>13.951840000000001</v>
      </c>
      <c r="CS151">
        <v>17.052379999999999</v>
      </c>
      <c r="CT151">
        <v>5.7058799999999996</v>
      </c>
      <c r="CU151">
        <v>8.0306700000000006</v>
      </c>
      <c r="CV151">
        <v>10.721830000000001</v>
      </c>
      <c r="CW151">
        <v>14.168329999999999</v>
      </c>
      <c r="CX151">
        <v>17.454889999999999</v>
      </c>
      <c r="CY151">
        <v>20.927949999999999</v>
      </c>
      <c r="CZ151">
        <v>6.2640000000000002</v>
      </c>
      <c r="DA151">
        <v>8.5270899999999994</v>
      </c>
      <c r="DB151">
        <v>11.254099999999999</v>
      </c>
      <c r="DC151">
        <v>14.348140000000001</v>
      </c>
      <c r="DD151">
        <v>17.592929999999999</v>
      </c>
      <c r="DE151">
        <v>20.99906</v>
      </c>
      <c r="DF151">
        <v>1.8770500000000001</v>
      </c>
      <c r="DG151">
        <v>4.5662500000000001</v>
      </c>
      <c r="DH151">
        <v>7.4070799999999997</v>
      </c>
      <c r="DI151">
        <v>9.9239999999999995</v>
      </c>
      <c r="DJ151">
        <v>11.498710000000001</v>
      </c>
      <c r="DK151">
        <v>12.77167</v>
      </c>
      <c r="DL151">
        <v>3.12086</v>
      </c>
      <c r="DM151">
        <v>4.7058999999999997</v>
      </c>
      <c r="DN151">
        <v>6.4977900000000002</v>
      </c>
      <c r="DO151">
        <v>8.8827300000000005</v>
      </c>
      <c r="DP151">
        <v>11.14321</v>
      </c>
      <c r="DQ151">
        <v>13.36815</v>
      </c>
      <c r="DR151">
        <v>5.8061199999999999</v>
      </c>
      <c r="DS151">
        <v>8.1933199999999999</v>
      </c>
      <c r="DT151">
        <v>10.95074</v>
      </c>
      <c r="DU151">
        <v>14.34037</v>
      </c>
      <c r="DV151">
        <v>17.81954</v>
      </c>
      <c r="DW151">
        <v>21.68552</v>
      </c>
      <c r="DX151">
        <v>5.3502200000000002</v>
      </c>
      <c r="DY151">
        <v>7.2016900000000001</v>
      </c>
      <c r="DZ151">
        <v>9.1225299999999994</v>
      </c>
      <c r="EA151">
        <v>11.55852</v>
      </c>
      <c r="EB151">
        <v>13.93885</v>
      </c>
      <c r="EC151">
        <v>16.039059999999999</v>
      </c>
    </row>
    <row r="152" spans="1:133" x14ac:dyDescent="0.2">
      <c r="A152">
        <v>75.5</v>
      </c>
      <c r="B152">
        <v>0.38849</v>
      </c>
      <c r="C152">
        <v>1.4931700000000001</v>
      </c>
      <c r="D152">
        <v>3.09056</v>
      </c>
      <c r="E152">
        <v>4.7693300000000001</v>
      </c>
      <c r="F152">
        <v>6.6439000000000004</v>
      </c>
      <c r="G152">
        <v>8.4455799999999996</v>
      </c>
      <c r="H152">
        <v>0.38668999999999998</v>
      </c>
      <c r="I152">
        <v>1.76197</v>
      </c>
      <c r="J152">
        <v>3.6534800000000001</v>
      </c>
      <c r="K152">
        <v>6.0156400000000003</v>
      </c>
      <c r="L152">
        <v>8.3694000000000006</v>
      </c>
      <c r="M152">
        <v>10.898680000000001</v>
      </c>
      <c r="N152">
        <v>0.24142</v>
      </c>
      <c r="O152">
        <v>1.37799</v>
      </c>
      <c r="P152">
        <v>2.6931500000000002</v>
      </c>
      <c r="Q152">
        <v>5.0329199999999998</v>
      </c>
      <c r="R152">
        <v>7.5824100000000003</v>
      </c>
      <c r="S152">
        <v>10.13073</v>
      </c>
      <c r="T152">
        <v>0.22527</v>
      </c>
      <c r="U152">
        <v>1.16812</v>
      </c>
      <c r="V152">
        <v>2.8825799999999999</v>
      </c>
      <c r="W152">
        <v>5.3405899999999997</v>
      </c>
      <c r="X152">
        <v>7.9964899999999997</v>
      </c>
      <c r="Y152">
        <v>10.77069</v>
      </c>
      <c r="Z152">
        <v>0.12228</v>
      </c>
      <c r="AA152">
        <v>0.84040999999999999</v>
      </c>
      <c r="AB152">
        <v>2.2790900000000001</v>
      </c>
      <c r="AC152">
        <v>4.37113</v>
      </c>
      <c r="AD152">
        <v>6.58291</v>
      </c>
      <c r="AE152">
        <v>9.1650299999999998</v>
      </c>
      <c r="AF152">
        <v>0.11144</v>
      </c>
      <c r="AG152">
        <v>1.24644</v>
      </c>
      <c r="AH152">
        <v>3.3563900000000002</v>
      </c>
      <c r="AI152">
        <v>6.1756200000000003</v>
      </c>
      <c r="AJ152">
        <v>9.3902999999999999</v>
      </c>
      <c r="AK152">
        <v>12.60655</v>
      </c>
      <c r="AL152">
        <v>0.20795</v>
      </c>
      <c r="AM152">
        <v>1.5984799999999999</v>
      </c>
      <c r="AN152">
        <v>4.0392700000000001</v>
      </c>
      <c r="AO152">
        <v>6.7004799999999998</v>
      </c>
      <c r="AP152">
        <v>10.67076</v>
      </c>
      <c r="AQ152">
        <v>14.137560000000001</v>
      </c>
      <c r="AR152">
        <v>-5.901E-2</v>
      </c>
      <c r="AS152">
        <v>0.99992999999999999</v>
      </c>
      <c r="AT152">
        <v>2.8486400000000001</v>
      </c>
      <c r="AU152">
        <v>5.4449100000000001</v>
      </c>
      <c r="AV152">
        <v>8.3230900000000005</v>
      </c>
      <c r="AW152">
        <v>11.18183</v>
      </c>
      <c r="AX152">
        <v>0.30507000000000001</v>
      </c>
      <c r="AY152">
        <v>1.8092200000000001</v>
      </c>
      <c r="AZ152">
        <v>4.5573300000000003</v>
      </c>
      <c r="BA152">
        <v>7.7167599999999998</v>
      </c>
      <c r="BB152">
        <v>11.21881</v>
      </c>
      <c r="BC152">
        <v>14.641159999999999</v>
      </c>
      <c r="BD152">
        <v>1.64405</v>
      </c>
      <c r="BE152">
        <v>4.8784599999999996</v>
      </c>
      <c r="BF152">
        <v>7.4130900000000004</v>
      </c>
      <c r="BG152">
        <v>8.4869299999999992</v>
      </c>
      <c r="BH152">
        <v>8.8930299999999995</v>
      </c>
      <c r="BI152">
        <v>9.5081799999999994</v>
      </c>
      <c r="BJ152">
        <v>0.33644000000000002</v>
      </c>
      <c r="BK152">
        <v>2.1518700000000002</v>
      </c>
      <c r="BL152">
        <v>4.9988200000000003</v>
      </c>
      <c r="BM152">
        <v>8.2138600000000004</v>
      </c>
      <c r="BN152">
        <v>12.31772</v>
      </c>
      <c r="BO152">
        <v>15.49676</v>
      </c>
      <c r="BP152">
        <v>5.5939999999999997E-2</v>
      </c>
      <c r="BQ152">
        <v>0.53276999999999997</v>
      </c>
      <c r="BR152">
        <v>1.5220899999999999</v>
      </c>
      <c r="BS152">
        <v>3.1982699999999999</v>
      </c>
      <c r="BT152">
        <v>5.1296999999999997</v>
      </c>
      <c r="BU152">
        <v>8.0237999999999996</v>
      </c>
      <c r="BV152">
        <v>0.98450000000000004</v>
      </c>
      <c r="BW152">
        <v>1.40818</v>
      </c>
      <c r="BX152">
        <v>2.4318499999999998</v>
      </c>
      <c r="BY152">
        <v>3.4981300000000002</v>
      </c>
      <c r="BZ152">
        <v>4.8507499999999997</v>
      </c>
      <c r="CA152">
        <v>6.3450100000000003</v>
      </c>
      <c r="CB152">
        <v>2.2539600000000002</v>
      </c>
      <c r="CC152">
        <v>3.0192899999999998</v>
      </c>
      <c r="CD152">
        <v>4.1011800000000003</v>
      </c>
      <c r="CE152">
        <v>5.0023</v>
      </c>
      <c r="CF152">
        <v>6.0907200000000001</v>
      </c>
      <c r="CG152">
        <v>7.6430400000000001</v>
      </c>
      <c r="CH152">
        <v>2.8085900000000001</v>
      </c>
      <c r="CI152">
        <v>3.8672300000000002</v>
      </c>
      <c r="CJ152">
        <v>5.8972699999999998</v>
      </c>
      <c r="CK152">
        <v>7.5708799999999998</v>
      </c>
      <c r="CL152">
        <v>9.8369900000000001</v>
      </c>
      <c r="CM152">
        <v>12.498089999999999</v>
      </c>
      <c r="CN152">
        <v>3.3107099999999998</v>
      </c>
      <c r="CO152">
        <v>5.4746800000000002</v>
      </c>
      <c r="CP152">
        <v>8.1497600000000006</v>
      </c>
      <c r="CQ152">
        <v>10.00662</v>
      </c>
      <c r="CR152">
        <v>14.029870000000001</v>
      </c>
      <c r="CS152">
        <v>17.093330000000002</v>
      </c>
      <c r="CT152">
        <v>5.7096499999999999</v>
      </c>
      <c r="CU152">
        <v>7.9909100000000004</v>
      </c>
      <c r="CV152">
        <v>10.71275</v>
      </c>
      <c r="CW152">
        <v>14.173909999999999</v>
      </c>
      <c r="CX152">
        <v>17.446259999999999</v>
      </c>
      <c r="CY152">
        <v>20.97024</v>
      </c>
      <c r="CZ152">
        <v>6.2581199999999999</v>
      </c>
      <c r="DA152">
        <v>8.5025399999999998</v>
      </c>
      <c r="DB152">
        <v>11.189030000000001</v>
      </c>
      <c r="DC152">
        <v>14.312720000000001</v>
      </c>
      <c r="DD152">
        <v>17.692170000000001</v>
      </c>
      <c r="DE152">
        <v>20.998259999999998</v>
      </c>
      <c r="DF152">
        <v>1.90272</v>
      </c>
      <c r="DG152">
        <v>4.58758</v>
      </c>
      <c r="DH152">
        <v>7.4133199999999997</v>
      </c>
      <c r="DI152">
        <v>9.9206099999999999</v>
      </c>
      <c r="DJ152">
        <v>11.50207</v>
      </c>
      <c r="DK152">
        <v>12.842449999999999</v>
      </c>
      <c r="DL152">
        <v>3.16431</v>
      </c>
      <c r="DM152">
        <v>4.7287999999999997</v>
      </c>
      <c r="DN152">
        <v>6.5174300000000001</v>
      </c>
      <c r="DO152">
        <v>8.9661500000000007</v>
      </c>
      <c r="DP152">
        <v>11.15659</v>
      </c>
      <c r="DQ152">
        <v>13.449339999999999</v>
      </c>
      <c r="DR152">
        <v>5.81501</v>
      </c>
      <c r="DS152">
        <v>8.2074200000000008</v>
      </c>
      <c r="DT152">
        <v>10.98653</v>
      </c>
      <c r="DU152">
        <v>14.3995</v>
      </c>
      <c r="DV152">
        <v>17.9482</v>
      </c>
      <c r="DW152">
        <v>21.702380000000002</v>
      </c>
      <c r="DX152">
        <v>5.3152799999999996</v>
      </c>
      <c r="DY152">
        <v>7.2027599999999996</v>
      </c>
      <c r="DZ152">
        <v>9.1168999999999993</v>
      </c>
      <c r="EA152">
        <v>11.546390000000001</v>
      </c>
      <c r="EB152">
        <v>13.89456</v>
      </c>
      <c r="EC152">
        <v>16.117450000000002</v>
      </c>
    </row>
    <row r="153" spans="1:133" x14ac:dyDescent="0.2">
      <c r="A153">
        <v>76</v>
      </c>
      <c r="B153">
        <v>0.39856999999999998</v>
      </c>
      <c r="C153">
        <v>1.51227</v>
      </c>
      <c r="D153">
        <v>3.10785</v>
      </c>
      <c r="E153">
        <v>4.8043500000000003</v>
      </c>
      <c r="F153">
        <v>6.6479499999999998</v>
      </c>
      <c r="G153">
        <v>8.4446200000000005</v>
      </c>
      <c r="H153">
        <v>0.37864999999999999</v>
      </c>
      <c r="I153">
        <v>1.76739</v>
      </c>
      <c r="J153">
        <v>3.65056</v>
      </c>
      <c r="K153">
        <v>6.0536899999999996</v>
      </c>
      <c r="L153">
        <v>8.4145900000000005</v>
      </c>
      <c r="M153">
        <v>10.91079</v>
      </c>
      <c r="N153">
        <v>0.26834999999999998</v>
      </c>
      <c r="O153">
        <v>1.4374100000000001</v>
      </c>
      <c r="P153">
        <v>2.6978399999999998</v>
      </c>
      <c r="Q153">
        <v>5.0387000000000004</v>
      </c>
      <c r="R153">
        <v>7.6099600000000001</v>
      </c>
      <c r="S153">
        <v>10.16464</v>
      </c>
      <c r="T153">
        <v>0.22195999999999999</v>
      </c>
      <c r="U153">
        <v>1.1574800000000001</v>
      </c>
      <c r="V153">
        <v>2.8922400000000001</v>
      </c>
      <c r="W153">
        <v>5.4025100000000004</v>
      </c>
      <c r="X153">
        <v>8.0188400000000009</v>
      </c>
      <c r="Y153">
        <v>10.82368</v>
      </c>
      <c r="Z153">
        <v>0.13125999999999999</v>
      </c>
      <c r="AA153">
        <v>0.84536</v>
      </c>
      <c r="AB153">
        <v>2.3078699999999999</v>
      </c>
      <c r="AC153">
        <v>4.3874000000000004</v>
      </c>
      <c r="AD153">
        <v>6.59124</v>
      </c>
      <c r="AE153">
        <v>9.1980400000000007</v>
      </c>
      <c r="AF153">
        <v>0.10757</v>
      </c>
      <c r="AG153">
        <v>1.2619100000000001</v>
      </c>
      <c r="AH153">
        <v>3.3626800000000001</v>
      </c>
      <c r="AI153">
        <v>6.2195600000000004</v>
      </c>
      <c r="AJ153">
        <v>9.4515399999999996</v>
      </c>
      <c r="AK153">
        <v>12.62913</v>
      </c>
      <c r="AL153">
        <v>0.20660999999999999</v>
      </c>
      <c r="AM153">
        <v>1.60866</v>
      </c>
      <c r="AN153">
        <v>4.0329899999999999</v>
      </c>
      <c r="AO153">
        <v>6.7109199999999998</v>
      </c>
      <c r="AP153">
        <v>10.72589</v>
      </c>
      <c r="AQ153">
        <v>14.221360000000001</v>
      </c>
      <c r="AR153">
        <v>-5.6030000000000003E-2</v>
      </c>
      <c r="AS153">
        <v>0.99319999999999997</v>
      </c>
      <c r="AT153">
        <v>2.8337300000000001</v>
      </c>
      <c r="AU153">
        <v>5.4437699999999998</v>
      </c>
      <c r="AV153">
        <v>8.3660499999999995</v>
      </c>
      <c r="AW153">
        <v>11.24099</v>
      </c>
      <c r="AX153">
        <v>0.31453999999999999</v>
      </c>
      <c r="AY153">
        <v>1.8220099999999999</v>
      </c>
      <c r="AZ153">
        <v>4.5757300000000001</v>
      </c>
      <c r="BA153">
        <v>7.7708199999999996</v>
      </c>
      <c r="BB153">
        <v>11.282109999999999</v>
      </c>
      <c r="BC153">
        <v>14.581060000000001</v>
      </c>
      <c r="BD153">
        <v>1.65052</v>
      </c>
      <c r="BE153">
        <v>4.9372400000000001</v>
      </c>
      <c r="BF153">
        <v>7.4335599999999999</v>
      </c>
      <c r="BG153">
        <v>8.5416100000000004</v>
      </c>
      <c r="BH153">
        <v>8.9341399999999993</v>
      </c>
      <c r="BI153">
        <v>9.4900199999999995</v>
      </c>
      <c r="BJ153">
        <v>0.37753999999999999</v>
      </c>
      <c r="BK153">
        <v>2.14215</v>
      </c>
      <c r="BL153">
        <v>5.0057499999999999</v>
      </c>
      <c r="BM153">
        <v>8.2616300000000003</v>
      </c>
      <c r="BN153">
        <v>12.34267</v>
      </c>
      <c r="BO153">
        <v>15.52905</v>
      </c>
      <c r="BP153">
        <v>4.9009999999999998E-2</v>
      </c>
      <c r="BQ153">
        <v>0.51844999999999997</v>
      </c>
      <c r="BR153">
        <v>1.54023</v>
      </c>
      <c r="BS153">
        <v>3.2393000000000001</v>
      </c>
      <c r="BT153">
        <v>5.1802999999999999</v>
      </c>
      <c r="BU153">
        <v>8.0626599999999993</v>
      </c>
      <c r="BV153">
        <v>1.00447</v>
      </c>
      <c r="BW153">
        <v>1.425</v>
      </c>
      <c r="BX153">
        <v>2.45505</v>
      </c>
      <c r="BY153">
        <v>3.54162</v>
      </c>
      <c r="BZ153">
        <v>4.9047200000000002</v>
      </c>
      <c r="CA153">
        <v>6.3745599999999998</v>
      </c>
      <c r="CB153">
        <v>2.2662900000000001</v>
      </c>
      <c r="CC153">
        <v>3.0585</v>
      </c>
      <c r="CD153">
        <v>4.1520799999999998</v>
      </c>
      <c r="CE153">
        <v>5.0419200000000002</v>
      </c>
      <c r="CF153">
        <v>6.1215999999999999</v>
      </c>
      <c r="CG153">
        <v>7.6979499999999996</v>
      </c>
      <c r="CH153">
        <v>2.8083100000000001</v>
      </c>
      <c r="CI153">
        <v>3.9165700000000001</v>
      </c>
      <c r="CJ153">
        <v>5.9541300000000001</v>
      </c>
      <c r="CK153">
        <v>7.6260000000000003</v>
      </c>
      <c r="CL153">
        <v>9.8722999999999992</v>
      </c>
      <c r="CM153">
        <v>12.492229999999999</v>
      </c>
      <c r="CN153">
        <v>3.3025899999999999</v>
      </c>
      <c r="CO153">
        <v>5.4830300000000003</v>
      </c>
      <c r="CP153">
        <v>8.21007</v>
      </c>
      <c r="CQ153">
        <v>10.050660000000001</v>
      </c>
      <c r="CR153">
        <v>14.059620000000001</v>
      </c>
      <c r="CS153">
        <v>17.172979999999999</v>
      </c>
      <c r="CT153">
        <v>5.7033300000000002</v>
      </c>
      <c r="CU153">
        <v>8.0544600000000006</v>
      </c>
      <c r="CV153">
        <v>10.73316</v>
      </c>
      <c r="CW153">
        <v>14.172090000000001</v>
      </c>
      <c r="CX153">
        <v>17.42971</v>
      </c>
      <c r="CY153">
        <v>21.030010000000001</v>
      </c>
      <c r="CZ153">
        <v>6.2446799999999998</v>
      </c>
      <c r="DA153">
        <v>8.4789899999999996</v>
      </c>
      <c r="DB153">
        <v>11.226419999999999</v>
      </c>
      <c r="DC153">
        <v>14.30456</v>
      </c>
      <c r="DD153">
        <v>17.586400000000001</v>
      </c>
      <c r="DE153">
        <v>20.88955</v>
      </c>
      <c r="DF153">
        <v>1.88697</v>
      </c>
      <c r="DG153">
        <v>4.5680500000000004</v>
      </c>
      <c r="DH153">
        <v>7.41249</v>
      </c>
      <c r="DI153">
        <v>9.9438600000000008</v>
      </c>
      <c r="DJ153">
        <v>11.463609999999999</v>
      </c>
      <c r="DK153">
        <v>12.828860000000001</v>
      </c>
      <c r="DL153">
        <v>3.1160800000000002</v>
      </c>
      <c r="DM153">
        <v>4.7571099999999999</v>
      </c>
      <c r="DN153">
        <v>6.5532000000000004</v>
      </c>
      <c r="DO153">
        <v>8.9148499999999995</v>
      </c>
      <c r="DP153">
        <v>11.254429999999999</v>
      </c>
      <c r="DQ153">
        <v>13.47917</v>
      </c>
      <c r="DR153">
        <v>5.8243900000000002</v>
      </c>
      <c r="DS153">
        <v>8.1798800000000007</v>
      </c>
      <c r="DT153">
        <v>10.98048</v>
      </c>
      <c r="DU153">
        <v>14.340909999999999</v>
      </c>
      <c r="DV153">
        <v>17.99221</v>
      </c>
      <c r="DW153">
        <v>21.699390000000001</v>
      </c>
      <c r="DX153">
        <v>5.3018799999999997</v>
      </c>
      <c r="DY153">
        <v>7.1901000000000002</v>
      </c>
      <c r="DZ153">
        <v>9.0861000000000001</v>
      </c>
      <c r="EA153">
        <v>11.585760000000001</v>
      </c>
      <c r="EB153">
        <v>13.83243</v>
      </c>
      <c r="EC153">
        <v>15.99179</v>
      </c>
    </row>
    <row r="154" spans="1:133" x14ac:dyDescent="0.2">
      <c r="A154">
        <v>76.5</v>
      </c>
      <c r="B154">
        <v>0.40919</v>
      </c>
      <c r="C154">
        <v>1.52494</v>
      </c>
      <c r="D154">
        <v>3.1549399999999999</v>
      </c>
      <c r="E154">
        <v>4.80654</v>
      </c>
      <c r="F154">
        <v>6.6825099999999997</v>
      </c>
      <c r="G154">
        <v>8.4752299999999998</v>
      </c>
      <c r="H154">
        <v>0.40921000000000002</v>
      </c>
      <c r="I154">
        <v>1.77688</v>
      </c>
      <c r="J154">
        <v>3.6919400000000002</v>
      </c>
      <c r="K154">
        <v>6.08786</v>
      </c>
      <c r="L154">
        <v>8.4614399999999996</v>
      </c>
      <c r="M154">
        <v>10.99615</v>
      </c>
      <c r="N154">
        <v>0.26651999999999998</v>
      </c>
      <c r="O154">
        <v>1.43184</v>
      </c>
      <c r="P154">
        <v>2.7457600000000002</v>
      </c>
      <c r="Q154">
        <v>5.0965600000000002</v>
      </c>
      <c r="R154">
        <v>7.6850500000000004</v>
      </c>
      <c r="S154">
        <v>10.19026</v>
      </c>
      <c r="T154">
        <v>0.20702000000000001</v>
      </c>
      <c r="U154">
        <v>1.1762300000000001</v>
      </c>
      <c r="V154">
        <v>2.9371499999999999</v>
      </c>
      <c r="W154">
        <v>5.4052499999999997</v>
      </c>
      <c r="X154">
        <v>8.0575399999999995</v>
      </c>
      <c r="Y154">
        <v>10.83121</v>
      </c>
      <c r="Z154">
        <v>0.13694999999999999</v>
      </c>
      <c r="AA154">
        <v>0.86556999999999995</v>
      </c>
      <c r="AB154">
        <v>2.3218399999999999</v>
      </c>
      <c r="AC154">
        <v>4.4237399999999996</v>
      </c>
      <c r="AD154">
        <v>6.6252399999999998</v>
      </c>
      <c r="AE154">
        <v>9.2878100000000003</v>
      </c>
      <c r="AF154">
        <v>0.11236</v>
      </c>
      <c r="AG154">
        <v>1.2424500000000001</v>
      </c>
      <c r="AH154">
        <v>3.3994800000000001</v>
      </c>
      <c r="AI154">
        <v>6.2690299999999999</v>
      </c>
      <c r="AJ154">
        <v>9.5129999999999999</v>
      </c>
      <c r="AK154">
        <v>12.67482</v>
      </c>
      <c r="AL154">
        <v>0.21657000000000001</v>
      </c>
      <c r="AM154">
        <v>1.6280699999999999</v>
      </c>
      <c r="AN154">
        <v>4.0297200000000002</v>
      </c>
      <c r="AO154">
        <v>6.7631500000000004</v>
      </c>
      <c r="AP154">
        <v>10.74633</v>
      </c>
      <c r="AQ154">
        <v>14.21983</v>
      </c>
      <c r="AR154">
        <v>-6.0260000000000001E-2</v>
      </c>
      <c r="AS154">
        <v>0.98512</v>
      </c>
      <c r="AT154">
        <v>2.8772199999999999</v>
      </c>
      <c r="AU154">
        <v>5.4805999999999999</v>
      </c>
      <c r="AV154">
        <v>8.3837899999999994</v>
      </c>
      <c r="AW154">
        <v>11.262919999999999</v>
      </c>
      <c r="AX154">
        <v>0.30714000000000002</v>
      </c>
      <c r="AY154">
        <v>1.82663</v>
      </c>
      <c r="AZ154">
        <v>4.5830000000000002</v>
      </c>
      <c r="BA154">
        <v>7.7893299999999996</v>
      </c>
      <c r="BB154">
        <v>11.38555</v>
      </c>
      <c r="BC154">
        <v>14.658910000000001</v>
      </c>
      <c r="BD154">
        <v>1.6531899999999999</v>
      </c>
      <c r="BE154">
        <v>4.9126200000000004</v>
      </c>
      <c r="BF154">
        <v>7.4353699999999998</v>
      </c>
      <c r="BG154">
        <v>8.5109899999999996</v>
      </c>
      <c r="BH154">
        <v>8.86083</v>
      </c>
      <c r="BI154">
        <v>9.5212000000000003</v>
      </c>
      <c r="BJ154">
        <v>0.34610999999999997</v>
      </c>
      <c r="BK154">
        <v>2.1726700000000001</v>
      </c>
      <c r="BL154">
        <v>5.0616199999999996</v>
      </c>
      <c r="BM154">
        <v>8.3058599999999991</v>
      </c>
      <c r="BN154">
        <v>12.387650000000001</v>
      </c>
      <c r="BO154">
        <v>15.640829999999999</v>
      </c>
      <c r="BP154">
        <v>6.9559999999999997E-2</v>
      </c>
      <c r="BQ154">
        <v>0.55089999999999995</v>
      </c>
      <c r="BR154">
        <v>1.5438099999999999</v>
      </c>
      <c r="BS154">
        <v>3.2325900000000001</v>
      </c>
      <c r="BT154">
        <v>5.2326499999999996</v>
      </c>
      <c r="BU154">
        <v>8.1245899999999995</v>
      </c>
      <c r="BV154">
        <v>1.0156499999999999</v>
      </c>
      <c r="BW154">
        <v>1.42302</v>
      </c>
      <c r="BX154">
        <v>2.4554200000000002</v>
      </c>
      <c r="BY154">
        <v>3.56697</v>
      </c>
      <c r="BZ154">
        <v>4.9223699999999999</v>
      </c>
      <c r="CA154">
        <v>6.4560000000000004</v>
      </c>
      <c r="CB154">
        <v>2.2701899999999999</v>
      </c>
      <c r="CC154">
        <v>3.0725600000000002</v>
      </c>
      <c r="CD154">
        <v>4.1716199999999999</v>
      </c>
      <c r="CE154">
        <v>5.0825699999999996</v>
      </c>
      <c r="CF154">
        <v>6.1502999999999997</v>
      </c>
      <c r="CG154">
        <v>7.7977699999999999</v>
      </c>
      <c r="CH154">
        <v>2.8355199999999998</v>
      </c>
      <c r="CI154">
        <v>3.9128500000000002</v>
      </c>
      <c r="CJ154">
        <v>5.9665299999999997</v>
      </c>
      <c r="CK154">
        <v>7.6731100000000003</v>
      </c>
      <c r="CL154">
        <v>9.9142399999999995</v>
      </c>
      <c r="CM154">
        <v>12.534079999999999</v>
      </c>
      <c r="CN154">
        <v>3.3700899999999998</v>
      </c>
      <c r="CO154">
        <v>5.4953700000000003</v>
      </c>
      <c r="CP154">
        <v>8.2254100000000001</v>
      </c>
      <c r="CQ154">
        <v>10.07733</v>
      </c>
      <c r="CR154">
        <v>14.06695</v>
      </c>
      <c r="CS154">
        <v>17.09918</v>
      </c>
      <c r="CT154">
        <v>5.7422000000000004</v>
      </c>
      <c r="CU154">
        <v>8.0475399999999997</v>
      </c>
      <c r="CV154">
        <v>10.8056</v>
      </c>
      <c r="CW154">
        <v>14.21899</v>
      </c>
      <c r="CX154">
        <v>17.460149999999999</v>
      </c>
      <c r="CY154">
        <v>20.987939999999998</v>
      </c>
      <c r="CZ154">
        <v>6.2338800000000001</v>
      </c>
      <c r="DA154">
        <v>8.4720499999999994</v>
      </c>
      <c r="DB154">
        <v>11.222770000000001</v>
      </c>
      <c r="DC154">
        <v>14.28431</v>
      </c>
      <c r="DD154">
        <v>17.651219999999999</v>
      </c>
      <c r="DE154">
        <v>20.92173</v>
      </c>
      <c r="DF154">
        <v>1.923</v>
      </c>
      <c r="DG154">
        <v>4.5911799999999996</v>
      </c>
      <c r="DH154">
        <v>7.4646299999999997</v>
      </c>
      <c r="DI154">
        <v>9.9410799999999995</v>
      </c>
      <c r="DJ154">
        <v>11.44889</v>
      </c>
      <c r="DK154">
        <v>12.78745</v>
      </c>
      <c r="DL154">
        <v>3.1543899999999998</v>
      </c>
      <c r="DM154">
        <v>4.7545099999999998</v>
      </c>
      <c r="DN154">
        <v>6.5957100000000004</v>
      </c>
      <c r="DO154">
        <v>8.9659200000000006</v>
      </c>
      <c r="DP154">
        <v>11.27402</v>
      </c>
      <c r="DQ154">
        <v>13.46264</v>
      </c>
      <c r="DR154">
        <v>5.8132599999999996</v>
      </c>
      <c r="DS154">
        <v>8.1492900000000006</v>
      </c>
      <c r="DT154">
        <v>10.9528</v>
      </c>
      <c r="DU154">
        <v>14.43472</v>
      </c>
      <c r="DV154">
        <v>18.021989999999999</v>
      </c>
      <c r="DW154">
        <v>21.69342</v>
      </c>
      <c r="DX154">
        <v>5.3067500000000001</v>
      </c>
      <c r="DY154">
        <v>7.1738</v>
      </c>
      <c r="DZ154">
        <v>9.0897699999999997</v>
      </c>
      <c r="EA154">
        <v>11.52661</v>
      </c>
      <c r="EB154">
        <v>13.888260000000001</v>
      </c>
      <c r="EC154">
        <v>15.877050000000001</v>
      </c>
    </row>
    <row r="155" spans="1:133" x14ac:dyDescent="0.2">
      <c r="A155">
        <v>77</v>
      </c>
      <c r="B155">
        <v>0.40175</v>
      </c>
      <c r="C155">
        <v>1.5507299999999999</v>
      </c>
      <c r="D155">
        <v>3.16018</v>
      </c>
      <c r="E155">
        <v>4.8699500000000002</v>
      </c>
      <c r="F155">
        <v>6.7327500000000002</v>
      </c>
      <c r="G155">
        <v>8.5146599999999992</v>
      </c>
      <c r="H155">
        <v>0.37554999999999999</v>
      </c>
      <c r="I155">
        <v>1.80332</v>
      </c>
      <c r="J155">
        <v>3.71529</v>
      </c>
      <c r="K155">
        <v>6.11646</v>
      </c>
      <c r="L155">
        <v>8.5063399999999998</v>
      </c>
      <c r="M155">
        <v>11.06011</v>
      </c>
      <c r="N155">
        <v>0.184</v>
      </c>
      <c r="O155">
        <v>1.44469</v>
      </c>
      <c r="P155">
        <v>2.7226300000000001</v>
      </c>
      <c r="Q155">
        <v>5.1410400000000003</v>
      </c>
      <c r="R155">
        <v>7.7155399999999998</v>
      </c>
      <c r="S155">
        <v>10.29393</v>
      </c>
      <c r="T155">
        <v>0.22017</v>
      </c>
      <c r="U155">
        <v>1.19126</v>
      </c>
      <c r="V155">
        <v>2.9539800000000001</v>
      </c>
      <c r="W155">
        <v>5.4200799999999996</v>
      </c>
      <c r="X155">
        <v>8.0761400000000005</v>
      </c>
      <c r="Y155">
        <v>10.91395</v>
      </c>
      <c r="Z155">
        <v>0.12330000000000001</v>
      </c>
      <c r="AA155">
        <v>0.88953000000000004</v>
      </c>
      <c r="AB155">
        <v>2.32003</v>
      </c>
      <c r="AC155">
        <v>4.4352499999999999</v>
      </c>
      <c r="AD155">
        <v>6.6774399999999998</v>
      </c>
      <c r="AE155">
        <v>9.2929999999999993</v>
      </c>
      <c r="AF155">
        <v>0.13558000000000001</v>
      </c>
      <c r="AG155">
        <v>1.2688699999999999</v>
      </c>
      <c r="AH155">
        <v>3.3692799999999998</v>
      </c>
      <c r="AI155">
        <v>6.2638199999999999</v>
      </c>
      <c r="AJ155">
        <v>9.5403699999999994</v>
      </c>
      <c r="AK155">
        <v>12.78952</v>
      </c>
      <c r="AL155">
        <v>0.23227999999999999</v>
      </c>
      <c r="AM155">
        <v>1.6375599999999999</v>
      </c>
      <c r="AN155">
        <v>4.0626499999999997</v>
      </c>
      <c r="AO155">
        <v>6.7943199999999999</v>
      </c>
      <c r="AP155">
        <v>10.71884</v>
      </c>
      <c r="AQ155">
        <v>14.28031</v>
      </c>
      <c r="AR155">
        <v>-3.9570000000000001E-2</v>
      </c>
      <c r="AS155">
        <v>1.0061899999999999</v>
      </c>
      <c r="AT155">
        <v>2.8830100000000001</v>
      </c>
      <c r="AU155">
        <v>5.4862200000000003</v>
      </c>
      <c r="AV155">
        <v>8.4000500000000002</v>
      </c>
      <c r="AW155">
        <v>11.29144</v>
      </c>
      <c r="AX155">
        <v>0.3095</v>
      </c>
      <c r="AY155">
        <v>1.84633</v>
      </c>
      <c r="AZ155">
        <v>4.6097000000000001</v>
      </c>
      <c r="BA155">
        <v>7.8189799999999998</v>
      </c>
      <c r="BB155">
        <v>11.357390000000001</v>
      </c>
      <c r="BC155">
        <v>14.64311</v>
      </c>
      <c r="BD155">
        <v>1.6817899999999999</v>
      </c>
      <c r="BE155">
        <v>4.9691200000000002</v>
      </c>
      <c r="BF155">
        <v>7.4685699999999997</v>
      </c>
      <c r="BG155">
        <v>8.5590299999999999</v>
      </c>
      <c r="BH155">
        <v>8.9599200000000003</v>
      </c>
      <c r="BI155">
        <v>9.4801500000000001</v>
      </c>
      <c r="BJ155">
        <v>0.34572999999999998</v>
      </c>
      <c r="BK155">
        <v>2.2191000000000001</v>
      </c>
      <c r="BL155">
        <v>5.0733699999999997</v>
      </c>
      <c r="BM155">
        <v>8.3834800000000005</v>
      </c>
      <c r="BN155">
        <v>12.419359999999999</v>
      </c>
      <c r="BO155">
        <v>15.69486</v>
      </c>
      <c r="BP155">
        <v>4.1099999999999998E-2</v>
      </c>
      <c r="BQ155">
        <v>0.55413000000000001</v>
      </c>
      <c r="BR155">
        <v>1.5572999999999999</v>
      </c>
      <c r="BS155">
        <v>3.2866</v>
      </c>
      <c r="BT155">
        <v>5.2773899999999996</v>
      </c>
      <c r="BU155">
        <v>8.1763700000000004</v>
      </c>
      <c r="BV155">
        <v>1.01441</v>
      </c>
      <c r="BW155">
        <v>1.41852</v>
      </c>
      <c r="BX155">
        <v>2.4872299999999998</v>
      </c>
      <c r="BY155">
        <v>3.5438399999999999</v>
      </c>
      <c r="BZ155">
        <v>4.9494899999999999</v>
      </c>
      <c r="CA155">
        <v>6.4528299999999996</v>
      </c>
      <c r="CB155">
        <v>2.3149899999999999</v>
      </c>
      <c r="CC155">
        <v>3.0985100000000001</v>
      </c>
      <c r="CD155">
        <v>4.2066299999999996</v>
      </c>
      <c r="CE155">
        <v>5.10684</v>
      </c>
      <c r="CF155">
        <v>6.20526</v>
      </c>
      <c r="CG155">
        <v>7.7876599999999998</v>
      </c>
      <c r="CH155">
        <v>2.8565499999999999</v>
      </c>
      <c r="CI155">
        <v>3.9112200000000001</v>
      </c>
      <c r="CJ155">
        <v>6.0244099999999996</v>
      </c>
      <c r="CK155">
        <v>7.7042400000000004</v>
      </c>
      <c r="CL155">
        <v>9.8865800000000004</v>
      </c>
      <c r="CM155">
        <v>12.63524</v>
      </c>
      <c r="CN155">
        <v>3.3664100000000001</v>
      </c>
      <c r="CO155">
        <v>5.5346599999999997</v>
      </c>
      <c r="CP155">
        <v>8.2382200000000001</v>
      </c>
      <c r="CQ155">
        <v>10.13166</v>
      </c>
      <c r="CR155">
        <v>14.12382</v>
      </c>
      <c r="CS155">
        <v>17.193049999999999</v>
      </c>
      <c r="CT155">
        <v>5.7050400000000003</v>
      </c>
      <c r="CU155">
        <v>8.0538699999999999</v>
      </c>
      <c r="CV155">
        <v>10.79613</v>
      </c>
      <c r="CW155">
        <v>14.2149</v>
      </c>
      <c r="CX155">
        <v>17.50393</v>
      </c>
      <c r="CY155">
        <v>21.057169999999999</v>
      </c>
      <c r="CZ155">
        <v>6.22797</v>
      </c>
      <c r="DA155">
        <v>8.4868199999999998</v>
      </c>
      <c r="DB155">
        <v>11.19511</v>
      </c>
      <c r="DC155">
        <v>14.29372</v>
      </c>
      <c r="DD155">
        <v>17.593620000000001</v>
      </c>
      <c r="DE155">
        <v>20.958480000000002</v>
      </c>
      <c r="DF155">
        <v>1.9148799999999999</v>
      </c>
      <c r="DG155">
        <v>4.6357200000000001</v>
      </c>
      <c r="DH155">
        <v>7.47675</v>
      </c>
      <c r="DI155">
        <v>9.9215999999999998</v>
      </c>
      <c r="DJ155">
        <v>11.486980000000001</v>
      </c>
      <c r="DK155">
        <v>12.808680000000001</v>
      </c>
      <c r="DL155">
        <v>3.17476</v>
      </c>
      <c r="DM155">
        <v>4.7960599999999998</v>
      </c>
      <c r="DN155">
        <v>6.5848300000000002</v>
      </c>
      <c r="DO155">
        <v>8.9997399999999992</v>
      </c>
      <c r="DP155">
        <v>11.267379999999999</v>
      </c>
      <c r="DQ155">
        <v>13.553750000000001</v>
      </c>
      <c r="DR155">
        <v>5.8315900000000003</v>
      </c>
      <c r="DS155">
        <v>8.1863200000000003</v>
      </c>
      <c r="DT155">
        <v>10.999560000000001</v>
      </c>
      <c r="DU155">
        <v>14.34484</v>
      </c>
      <c r="DV155">
        <v>17.936610000000002</v>
      </c>
      <c r="DW155">
        <v>21.751139999999999</v>
      </c>
      <c r="DX155">
        <v>5.2452899999999998</v>
      </c>
      <c r="DY155">
        <v>7.1461699999999997</v>
      </c>
      <c r="DZ155">
        <v>9.0486299999999993</v>
      </c>
      <c r="EA155">
        <v>11.523529999999999</v>
      </c>
      <c r="EB155">
        <v>13.8123</v>
      </c>
      <c r="EC155">
        <v>15.83971</v>
      </c>
    </row>
    <row r="156" spans="1:133" x14ac:dyDescent="0.2">
      <c r="A156">
        <v>77.5</v>
      </c>
      <c r="B156">
        <v>0.41748000000000002</v>
      </c>
      <c r="C156">
        <v>1.56755</v>
      </c>
      <c r="D156">
        <v>3.2038199999999999</v>
      </c>
      <c r="E156">
        <v>4.8753399999999996</v>
      </c>
      <c r="F156">
        <v>6.7263200000000003</v>
      </c>
      <c r="G156">
        <v>8.5728399999999993</v>
      </c>
      <c r="H156">
        <v>0.41122999999999998</v>
      </c>
      <c r="I156">
        <v>1.82317</v>
      </c>
      <c r="J156">
        <v>3.7340200000000001</v>
      </c>
      <c r="K156">
        <v>6.1241700000000003</v>
      </c>
      <c r="L156">
        <v>8.5322399999999998</v>
      </c>
      <c r="M156">
        <v>11.07286</v>
      </c>
      <c r="N156">
        <v>7.3679999999999995E-2</v>
      </c>
      <c r="O156">
        <v>1.4443900000000001</v>
      </c>
      <c r="P156">
        <v>2.7699400000000001</v>
      </c>
      <c r="Q156">
        <v>5.1267500000000004</v>
      </c>
      <c r="R156">
        <v>7.7751599999999996</v>
      </c>
      <c r="S156">
        <v>10.32714</v>
      </c>
      <c r="T156">
        <v>0.19206000000000001</v>
      </c>
      <c r="U156">
        <v>1.17292</v>
      </c>
      <c r="V156">
        <v>2.93093</v>
      </c>
      <c r="W156">
        <v>5.4533100000000001</v>
      </c>
      <c r="X156">
        <v>8.1476600000000001</v>
      </c>
      <c r="Y156">
        <v>10.939170000000001</v>
      </c>
      <c r="Z156">
        <v>0.14274999999999999</v>
      </c>
      <c r="AA156">
        <v>0.87165000000000004</v>
      </c>
      <c r="AB156">
        <v>2.33412</v>
      </c>
      <c r="AC156">
        <v>4.4673699999999998</v>
      </c>
      <c r="AD156">
        <v>6.7271200000000002</v>
      </c>
      <c r="AE156">
        <v>9.3368199999999995</v>
      </c>
      <c r="AF156">
        <v>0.11226999999999999</v>
      </c>
      <c r="AG156">
        <v>1.27189</v>
      </c>
      <c r="AH156">
        <v>3.4304999999999999</v>
      </c>
      <c r="AI156">
        <v>6.2963399999999998</v>
      </c>
      <c r="AJ156">
        <v>9.5878200000000007</v>
      </c>
      <c r="AK156">
        <v>12.8218</v>
      </c>
      <c r="AL156">
        <v>0.21734000000000001</v>
      </c>
      <c r="AM156">
        <v>1.66272</v>
      </c>
      <c r="AN156">
        <v>4.0991400000000002</v>
      </c>
      <c r="AO156">
        <v>6.7855499999999997</v>
      </c>
      <c r="AP156">
        <v>10.80692</v>
      </c>
      <c r="AQ156">
        <v>14.31287</v>
      </c>
      <c r="AR156">
        <v>-5.0180000000000002E-2</v>
      </c>
      <c r="AS156">
        <v>0.98651999999999995</v>
      </c>
      <c r="AT156">
        <v>2.8972799999999999</v>
      </c>
      <c r="AU156">
        <v>5.5287100000000002</v>
      </c>
      <c r="AV156">
        <v>8.4549400000000006</v>
      </c>
      <c r="AW156">
        <v>11.37782</v>
      </c>
      <c r="AX156">
        <v>0.29699999999999999</v>
      </c>
      <c r="AY156">
        <v>1.8934</v>
      </c>
      <c r="AZ156">
        <v>4.58636</v>
      </c>
      <c r="BA156">
        <v>7.8350600000000004</v>
      </c>
      <c r="BB156">
        <v>11.338710000000001</v>
      </c>
      <c r="BC156">
        <v>14.70872</v>
      </c>
      <c r="BD156">
        <v>1.6931499999999999</v>
      </c>
      <c r="BE156">
        <v>4.9806299999999997</v>
      </c>
      <c r="BF156">
        <v>7.4843799999999998</v>
      </c>
      <c r="BG156">
        <v>8.5533300000000008</v>
      </c>
      <c r="BH156">
        <v>8.9237599999999997</v>
      </c>
      <c r="BI156">
        <v>9.5758299999999998</v>
      </c>
      <c r="BJ156">
        <v>0.35213</v>
      </c>
      <c r="BK156">
        <v>2.1852999999999998</v>
      </c>
      <c r="BL156">
        <v>5.0998700000000001</v>
      </c>
      <c r="BM156">
        <v>8.4147300000000005</v>
      </c>
      <c r="BN156">
        <v>12.483320000000001</v>
      </c>
      <c r="BO156">
        <v>15.671900000000001</v>
      </c>
      <c r="BP156">
        <v>3.5499999999999997E-2</v>
      </c>
      <c r="BQ156">
        <v>0.55086000000000002</v>
      </c>
      <c r="BR156">
        <v>1.5502</v>
      </c>
      <c r="BS156">
        <v>3.2941199999999999</v>
      </c>
      <c r="BT156">
        <v>5.3225600000000002</v>
      </c>
      <c r="BU156">
        <v>8.2047500000000007</v>
      </c>
      <c r="BV156">
        <v>1.0221199999999999</v>
      </c>
      <c r="BW156">
        <v>1.4446000000000001</v>
      </c>
      <c r="BX156">
        <v>2.5274800000000002</v>
      </c>
      <c r="BY156">
        <v>3.6253500000000001</v>
      </c>
      <c r="BZ156">
        <v>4.9880899999999997</v>
      </c>
      <c r="CA156">
        <v>6.5235599999999998</v>
      </c>
      <c r="CB156">
        <v>2.2945799999999998</v>
      </c>
      <c r="CC156">
        <v>3.1646100000000001</v>
      </c>
      <c r="CD156">
        <v>4.2031999999999998</v>
      </c>
      <c r="CE156">
        <v>5.1489799999999999</v>
      </c>
      <c r="CF156">
        <v>6.2600499999999997</v>
      </c>
      <c r="CG156">
        <v>7.8131599999999999</v>
      </c>
      <c r="CH156">
        <v>2.8788200000000002</v>
      </c>
      <c r="CI156">
        <v>3.95418</v>
      </c>
      <c r="CJ156">
        <v>6.0481999999999996</v>
      </c>
      <c r="CK156">
        <v>7.7495399999999997</v>
      </c>
      <c r="CL156">
        <v>9.96279</v>
      </c>
      <c r="CM156">
        <v>12.618130000000001</v>
      </c>
      <c r="CN156">
        <v>3.40733</v>
      </c>
      <c r="CO156">
        <v>5.5478399999999999</v>
      </c>
      <c r="CP156">
        <v>8.2780199999999997</v>
      </c>
      <c r="CQ156">
        <v>10.16291</v>
      </c>
      <c r="CR156">
        <v>14.13489</v>
      </c>
      <c r="CS156">
        <v>17.261379999999999</v>
      </c>
      <c r="CT156">
        <v>5.7290999999999999</v>
      </c>
      <c r="CU156">
        <v>8.0531299999999995</v>
      </c>
      <c r="CV156">
        <v>10.76688</v>
      </c>
      <c r="CW156">
        <v>14.23939</v>
      </c>
      <c r="CX156">
        <v>17.55283</v>
      </c>
      <c r="CY156">
        <v>21.073630000000001</v>
      </c>
      <c r="CZ156">
        <v>6.2255599999999998</v>
      </c>
      <c r="DA156">
        <v>8.5131499999999996</v>
      </c>
      <c r="DB156">
        <v>11.194330000000001</v>
      </c>
      <c r="DC156">
        <v>14.277480000000001</v>
      </c>
      <c r="DD156">
        <v>17.576000000000001</v>
      </c>
      <c r="DE156">
        <v>20.874230000000001</v>
      </c>
      <c r="DF156">
        <v>1.9259900000000001</v>
      </c>
      <c r="DG156">
        <v>4.6354600000000001</v>
      </c>
      <c r="DH156">
        <v>7.47851</v>
      </c>
      <c r="DI156">
        <v>9.9428699999999992</v>
      </c>
      <c r="DJ156">
        <v>11.52472</v>
      </c>
      <c r="DK156">
        <v>12.78645</v>
      </c>
      <c r="DL156">
        <v>3.1640100000000002</v>
      </c>
      <c r="DM156">
        <v>4.8023199999999999</v>
      </c>
      <c r="DN156">
        <v>6.6409099999999999</v>
      </c>
      <c r="DO156">
        <v>9.0370899999999992</v>
      </c>
      <c r="DP156">
        <v>11.297129999999999</v>
      </c>
      <c r="DQ156">
        <v>13.59618</v>
      </c>
      <c r="DR156">
        <v>5.8553499999999996</v>
      </c>
      <c r="DS156">
        <v>8.2159800000000001</v>
      </c>
      <c r="DT156">
        <v>11.00329</v>
      </c>
      <c r="DU156">
        <v>14.47345</v>
      </c>
      <c r="DV156">
        <v>18.001809999999999</v>
      </c>
      <c r="DW156">
        <v>21.851289999999999</v>
      </c>
      <c r="DX156">
        <v>5.2336</v>
      </c>
      <c r="DY156">
        <v>7.1143000000000001</v>
      </c>
      <c r="DZ156">
        <v>8.9997699999999998</v>
      </c>
      <c r="EA156">
        <v>11.476800000000001</v>
      </c>
      <c r="EB156">
        <v>13.76953</v>
      </c>
      <c r="EC156">
        <v>15.820919999999999</v>
      </c>
    </row>
    <row r="157" spans="1:133" x14ac:dyDescent="0.2">
      <c r="A157">
        <v>78</v>
      </c>
      <c r="B157">
        <v>0.42769000000000001</v>
      </c>
      <c r="C157">
        <v>1.54016</v>
      </c>
      <c r="D157">
        <v>3.2018900000000001</v>
      </c>
      <c r="E157">
        <v>4.92354</v>
      </c>
      <c r="F157">
        <v>6.73407</v>
      </c>
      <c r="G157">
        <v>8.5993300000000001</v>
      </c>
      <c r="H157">
        <v>0.36889</v>
      </c>
      <c r="I157">
        <v>1.80501</v>
      </c>
      <c r="J157">
        <v>3.7833600000000001</v>
      </c>
      <c r="K157">
        <v>6.1680700000000002</v>
      </c>
      <c r="L157">
        <v>8.5791500000000003</v>
      </c>
      <c r="M157">
        <v>11.11702</v>
      </c>
      <c r="N157">
        <v>5.126E-2</v>
      </c>
      <c r="O157">
        <v>1.5175799999999999</v>
      </c>
      <c r="P157">
        <v>2.7651699999999999</v>
      </c>
      <c r="Q157">
        <v>5.1999500000000003</v>
      </c>
      <c r="R157">
        <v>7.7980700000000001</v>
      </c>
      <c r="S157">
        <v>10.36739</v>
      </c>
      <c r="T157">
        <v>0.23591999999999999</v>
      </c>
      <c r="U157">
        <v>1.1892400000000001</v>
      </c>
      <c r="V157">
        <v>2.94773</v>
      </c>
      <c r="W157">
        <v>5.4782599999999997</v>
      </c>
      <c r="X157">
        <v>8.1746800000000004</v>
      </c>
      <c r="Y157">
        <v>11.024470000000001</v>
      </c>
      <c r="Z157">
        <v>0.10838</v>
      </c>
      <c r="AA157">
        <v>0.84906000000000004</v>
      </c>
      <c r="AB157">
        <v>2.3426900000000002</v>
      </c>
      <c r="AC157">
        <v>4.4871299999999996</v>
      </c>
      <c r="AD157">
        <v>6.7392099999999999</v>
      </c>
      <c r="AE157">
        <v>9.4127799999999997</v>
      </c>
      <c r="AF157">
        <v>0.14316999999999999</v>
      </c>
      <c r="AG157">
        <v>1.29003</v>
      </c>
      <c r="AH157">
        <v>3.4383699999999999</v>
      </c>
      <c r="AI157">
        <v>6.32599</v>
      </c>
      <c r="AJ157">
        <v>9.5863999999999994</v>
      </c>
      <c r="AK157">
        <v>12.827310000000001</v>
      </c>
      <c r="AL157">
        <v>0.20777999999999999</v>
      </c>
      <c r="AM157">
        <v>1.65201</v>
      </c>
      <c r="AN157">
        <v>4.1153599999999999</v>
      </c>
      <c r="AO157">
        <v>6.8425700000000003</v>
      </c>
      <c r="AP157">
        <v>10.81424</v>
      </c>
      <c r="AQ157">
        <v>14.349690000000001</v>
      </c>
      <c r="AR157">
        <v>-2.1250000000000002E-2</v>
      </c>
      <c r="AS157">
        <v>1.0308900000000001</v>
      </c>
      <c r="AT157">
        <v>2.9108299999999998</v>
      </c>
      <c r="AU157">
        <v>5.5482500000000003</v>
      </c>
      <c r="AV157">
        <v>8.4861299999999993</v>
      </c>
      <c r="AW157">
        <v>11.365769999999999</v>
      </c>
      <c r="AX157">
        <v>0.30581999999999998</v>
      </c>
      <c r="AY157">
        <v>1.8571</v>
      </c>
      <c r="AZ157">
        <v>4.6442600000000001</v>
      </c>
      <c r="BA157">
        <v>7.8916599999999999</v>
      </c>
      <c r="BB157">
        <v>11.40808</v>
      </c>
      <c r="BC157">
        <v>14.69768</v>
      </c>
      <c r="BD157">
        <v>1.6935100000000001</v>
      </c>
      <c r="BE157">
        <v>4.9749100000000004</v>
      </c>
      <c r="BF157">
        <v>7.4921100000000003</v>
      </c>
      <c r="BG157">
        <v>8.5371900000000007</v>
      </c>
      <c r="BH157">
        <v>8.9475099999999994</v>
      </c>
      <c r="BI157">
        <v>9.5587999999999997</v>
      </c>
      <c r="BJ157">
        <v>0.35698999999999997</v>
      </c>
      <c r="BK157">
        <v>2.1844999999999999</v>
      </c>
      <c r="BL157">
        <v>5.1462000000000003</v>
      </c>
      <c r="BM157">
        <v>8.4411500000000004</v>
      </c>
      <c r="BN157">
        <v>12.52117</v>
      </c>
      <c r="BO157">
        <v>15.829129999999999</v>
      </c>
      <c r="BP157">
        <v>6.2359999999999999E-2</v>
      </c>
      <c r="BQ157">
        <v>0.52834999999999999</v>
      </c>
      <c r="BR157">
        <v>1.5442</v>
      </c>
      <c r="BS157">
        <v>3.2818000000000001</v>
      </c>
      <c r="BT157">
        <v>5.3330900000000003</v>
      </c>
      <c r="BU157">
        <v>8.2914899999999996</v>
      </c>
      <c r="BV157">
        <v>1.01461</v>
      </c>
      <c r="BW157">
        <v>1.4696100000000001</v>
      </c>
      <c r="BX157">
        <v>2.5018799999999999</v>
      </c>
      <c r="BY157">
        <v>3.6286999999999998</v>
      </c>
      <c r="BZ157">
        <v>4.9764699999999999</v>
      </c>
      <c r="CA157">
        <v>6.5266999999999999</v>
      </c>
      <c r="CB157">
        <v>2.33175</v>
      </c>
      <c r="CC157">
        <v>3.1688000000000001</v>
      </c>
      <c r="CD157">
        <v>4.2368699999999997</v>
      </c>
      <c r="CE157">
        <v>5.1772400000000003</v>
      </c>
      <c r="CF157">
        <v>6.2727500000000003</v>
      </c>
      <c r="CG157">
        <v>7.8406900000000004</v>
      </c>
      <c r="CH157">
        <v>2.8931300000000002</v>
      </c>
      <c r="CI157">
        <v>4.0035499999999997</v>
      </c>
      <c r="CJ157">
        <v>6.0606999999999998</v>
      </c>
      <c r="CK157">
        <v>7.8142699999999996</v>
      </c>
      <c r="CL157">
        <v>10.017429999999999</v>
      </c>
      <c r="CM157">
        <v>12.7165</v>
      </c>
      <c r="CN157">
        <v>3.3807999999999998</v>
      </c>
      <c r="CO157">
        <v>5.5977300000000003</v>
      </c>
      <c r="CP157">
        <v>8.2773199999999996</v>
      </c>
      <c r="CQ157">
        <v>10.19439</v>
      </c>
      <c r="CR157">
        <v>14.2372</v>
      </c>
      <c r="CS157">
        <v>17.28914</v>
      </c>
      <c r="CT157">
        <v>5.7189800000000002</v>
      </c>
      <c r="CU157">
        <v>8.0776699999999995</v>
      </c>
      <c r="CV157">
        <v>10.82845</v>
      </c>
      <c r="CW157">
        <v>14.237500000000001</v>
      </c>
      <c r="CX157">
        <v>17.47448</v>
      </c>
      <c r="CY157">
        <v>21.087769999999999</v>
      </c>
      <c r="CZ157">
        <v>6.2117599999999999</v>
      </c>
      <c r="DA157">
        <v>8.4991699999999994</v>
      </c>
      <c r="DB157">
        <v>11.172029999999999</v>
      </c>
      <c r="DC157">
        <v>14.25494</v>
      </c>
      <c r="DD157">
        <v>17.528420000000001</v>
      </c>
      <c r="DE157">
        <v>20.909379999999999</v>
      </c>
      <c r="DF157">
        <v>1.92841</v>
      </c>
      <c r="DG157">
        <v>4.6626099999999999</v>
      </c>
      <c r="DH157">
        <v>7.4746199999999998</v>
      </c>
      <c r="DI157">
        <v>10.001239999999999</v>
      </c>
      <c r="DJ157">
        <v>11.47495</v>
      </c>
      <c r="DK157">
        <v>12.81099</v>
      </c>
      <c r="DL157">
        <v>3.1922999999999999</v>
      </c>
      <c r="DM157">
        <v>4.80328</v>
      </c>
      <c r="DN157">
        <v>6.6196999999999999</v>
      </c>
      <c r="DO157">
        <v>9.0502800000000008</v>
      </c>
      <c r="DP157">
        <v>11.312139999999999</v>
      </c>
      <c r="DQ157">
        <v>13.549939999999999</v>
      </c>
      <c r="DR157">
        <v>5.8954899999999997</v>
      </c>
      <c r="DS157">
        <v>8.2288499999999996</v>
      </c>
      <c r="DT157">
        <v>11.02305</v>
      </c>
      <c r="DU157">
        <v>14.37632</v>
      </c>
      <c r="DV157">
        <v>17.987369999999999</v>
      </c>
      <c r="DW157">
        <v>21.78933</v>
      </c>
      <c r="DX157">
        <v>5.2393999999999998</v>
      </c>
      <c r="DY157">
        <v>7.1293899999999999</v>
      </c>
      <c r="DZ157">
        <v>8.9579599999999999</v>
      </c>
      <c r="EA157">
        <v>11.45628</v>
      </c>
      <c r="EB157">
        <v>13.71724</v>
      </c>
      <c r="EC157">
        <v>15.72428</v>
      </c>
    </row>
    <row r="158" spans="1:133" x14ac:dyDescent="0.2">
      <c r="A158">
        <v>78.5</v>
      </c>
      <c r="B158">
        <v>0.41494999999999999</v>
      </c>
      <c r="C158">
        <v>1.5579099999999999</v>
      </c>
      <c r="D158">
        <v>3.2388699999999999</v>
      </c>
      <c r="E158">
        <v>4.9155199999999999</v>
      </c>
      <c r="F158">
        <v>6.79657</v>
      </c>
      <c r="G158">
        <v>8.6655499999999996</v>
      </c>
      <c r="H158">
        <v>0.39</v>
      </c>
      <c r="I158">
        <v>1.81707</v>
      </c>
      <c r="J158">
        <v>3.7770000000000001</v>
      </c>
      <c r="K158">
        <v>6.2236500000000001</v>
      </c>
      <c r="L158">
        <v>8.5987899999999993</v>
      </c>
      <c r="M158">
        <v>11.148899999999999</v>
      </c>
      <c r="N158">
        <v>7.102E-2</v>
      </c>
      <c r="O158">
        <v>1.4736100000000001</v>
      </c>
      <c r="P158">
        <v>2.8066300000000002</v>
      </c>
      <c r="Q158">
        <v>5.1778700000000004</v>
      </c>
      <c r="R158">
        <v>7.8592399999999998</v>
      </c>
      <c r="S158">
        <v>10.403309999999999</v>
      </c>
      <c r="T158">
        <v>0.20304</v>
      </c>
      <c r="U158">
        <v>1.17161</v>
      </c>
      <c r="V158">
        <v>2.9649100000000002</v>
      </c>
      <c r="W158">
        <v>5.5066600000000001</v>
      </c>
      <c r="X158">
        <v>8.2283799999999996</v>
      </c>
      <c r="Y158">
        <v>11.07147</v>
      </c>
      <c r="Z158">
        <v>0.14829999999999999</v>
      </c>
      <c r="AA158">
        <v>0.87651000000000001</v>
      </c>
      <c r="AB158">
        <v>2.3632</v>
      </c>
      <c r="AC158">
        <v>4.5284000000000004</v>
      </c>
      <c r="AD158">
        <v>6.7611499999999998</v>
      </c>
      <c r="AE158">
        <v>9.4570500000000006</v>
      </c>
      <c r="AF158">
        <v>0.15106</v>
      </c>
      <c r="AG158">
        <v>1.32097</v>
      </c>
      <c r="AH158">
        <v>3.4283600000000001</v>
      </c>
      <c r="AI158">
        <v>6.3869600000000002</v>
      </c>
      <c r="AJ158">
        <v>9.6865699999999997</v>
      </c>
      <c r="AK158">
        <v>12.92755</v>
      </c>
      <c r="AL158">
        <v>0.20666999999999999</v>
      </c>
      <c r="AM158">
        <v>1.7011799999999999</v>
      </c>
      <c r="AN158">
        <v>4.1274800000000003</v>
      </c>
      <c r="AO158">
        <v>6.8625400000000001</v>
      </c>
      <c r="AP158">
        <v>10.88837</v>
      </c>
      <c r="AQ158">
        <v>14.443809999999999</v>
      </c>
      <c r="AR158">
        <v>-1.7059999999999999E-2</v>
      </c>
      <c r="AS158">
        <v>1.02477</v>
      </c>
      <c r="AT158">
        <v>2.9397899999999999</v>
      </c>
      <c r="AU158">
        <v>5.5469999999999997</v>
      </c>
      <c r="AV158">
        <v>8.5289000000000001</v>
      </c>
      <c r="AW158">
        <v>11.386659999999999</v>
      </c>
      <c r="AX158">
        <v>0.30941000000000002</v>
      </c>
      <c r="AY158">
        <v>1.8640099999999999</v>
      </c>
      <c r="AZ158">
        <v>4.6407699999999998</v>
      </c>
      <c r="BA158">
        <v>7.9136800000000003</v>
      </c>
      <c r="BB158">
        <v>11.456250000000001</v>
      </c>
      <c r="BC158">
        <v>14.846780000000001</v>
      </c>
      <c r="BD158">
        <v>1.7133400000000001</v>
      </c>
      <c r="BE158">
        <v>4.9980399999999996</v>
      </c>
      <c r="BF158">
        <v>7.4907300000000001</v>
      </c>
      <c r="BG158">
        <v>8.5741899999999998</v>
      </c>
      <c r="BH158">
        <v>8.9157100000000007</v>
      </c>
      <c r="BI158">
        <v>9.5287799999999994</v>
      </c>
      <c r="BJ158">
        <v>0.36598000000000003</v>
      </c>
      <c r="BK158">
        <v>2.2222400000000002</v>
      </c>
      <c r="BL158">
        <v>5.1720100000000002</v>
      </c>
      <c r="BM158">
        <v>8.4772400000000001</v>
      </c>
      <c r="BN158">
        <v>12.58043</v>
      </c>
      <c r="BO158">
        <v>15.80856</v>
      </c>
      <c r="BP158">
        <v>4.5719999999999997E-2</v>
      </c>
      <c r="BQ158">
        <v>0.54066999999999998</v>
      </c>
      <c r="BR158">
        <v>1.5786899999999999</v>
      </c>
      <c r="BS158">
        <v>3.32396</v>
      </c>
      <c r="BT158">
        <v>5.3637199999999998</v>
      </c>
      <c r="BU158">
        <v>8.2930600000000005</v>
      </c>
      <c r="BV158">
        <v>1.0298499999999999</v>
      </c>
      <c r="BW158">
        <v>1.47679</v>
      </c>
      <c r="BX158">
        <v>2.53179</v>
      </c>
      <c r="BY158">
        <v>3.6373799999999998</v>
      </c>
      <c r="BZ158">
        <v>5.03904</v>
      </c>
      <c r="CA158">
        <v>6.57918</v>
      </c>
      <c r="CB158">
        <v>2.3297300000000001</v>
      </c>
      <c r="CC158">
        <v>3.1501800000000002</v>
      </c>
      <c r="CD158">
        <v>4.2287400000000002</v>
      </c>
      <c r="CE158">
        <v>5.2194599999999998</v>
      </c>
      <c r="CF158">
        <v>6.2912400000000002</v>
      </c>
      <c r="CG158">
        <v>7.8871099999999998</v>
      </c>
      <c r="CH158">
        <v>2.9188399999999999</v>
      </c>
      <c r="CI158">
        <v>3.9950800000000002</v>
      </c>
      <c r="CJ158">
        <v>6.0901899999999998</v>
      </c>
      <c r="CK158">
        <v>7.7828799999999996</v>
      </c>
      <c r="CL158">
        <v>10.0899</v>
      </c>
      <c r="CM158">
        <v>12.72261</v>
      </c>
      <c r="CN158">
        <v>3.4043999999999999</v>
      </c>
      <c r="CO158">
        <v>5.5882199999999997</v>
      </c>
      <c r="CP158">
        <v>8.3082899999999995</v>
      </c>
      <c r="CQ158">
        <v>10.178660000000001</v>
      </c>
      <c r="CR158">
        <v>14.225569999999999</v>
      </c>
      <c r="CS158">
        <v>17.289480000000001</v>
      </c>
      <c r="CT158">
        <v>5.74505</v>
      </c>
      <c r="CU158">
        <v>8.0831800000000005</v>
      </c>
      <c r="CV158">
        <v>10.83414</v>
      </c>
      <c r="CW158">
        <v>14.24005</v>
      </c>
      <c r="CX158">
        <v>17.487349999999999</v>
      </c>
      <c r="CY158">
        <v>21.104710000000001</v>
      </c>
      <c r="CZ158">
        <v>6.21584</v>
      </c>
      <c r="DA158">
        <v>8.4417000000000009</v>
      </c>
      <c r="DB158">
        <v>11.181660000000001</v>
      </c>
      <c r="DC158">
        <v>14.284509999999999</v>
      </c>
      <c r="DD158">
        <v>17.563009999999998</v>
      </c>
      <c r="DE158">
        <v>20.79072</v>
      </c>
      <c r="DF158">
        <v>1.9522600000000001</v>
      </c>
      <c r="DG158">
        <v>4.6688799999999997</v>
      </c>
      <c r="DH158">
        <v>7.4997199999999999</v>
      </c>
      <c r="DI158">
        <v>9.97668</v>
      </c>
      <c r="DJ158">
        <v>11.5017</v>
      </c>
      <c r="DK158">
        <v>12.78791</v>
      </c>
      <c r="DL158">
        <v>3.2214700000000001</v>
      </c>
      <c r="DM158">
        <v>4.8360599999999998</v>
      </c>
      <c r="DN158">
        <v>6.6434600000000001</v>
      </c>
      <c r="DO158">
        <v>9.0955300000000001</v>
      </c>
      <c r="DP158">
        <v>11.387</v>
      </c>
      <c r="DQ158">
        <v>13.6221</v>
      </c>
      <c r="DR158">
        <v>5.8836899999999996</v>
      </c>
      <c r="DS158">
        <v>8.2429500000000004</v>
      </c>
      <c r="DT158">
        <v>11.021319999999999</v>
      </c>
      <c r="DU158">
        <v>14.39996</v>
      </c>
      <c r="DV158">
        <v>18.063490000000002</v>
      </c>
      <c r="DW158">
        <v>21.842610000000001</v>
      </c>
      <c r="DX158">
        <v>5.2594799999999999</v>
      </c>
      <c r="DY158">
        <v>7.1107800000000001</v>
      </c>
      <c r="DZ158">
        <v>8.9896100000000008</v>
      </c>
      <c r="EA158">
        <v>11.433339999999999</v>
      </c>
      <c r="EB158">
        <v>13.681609999999999</v>
      </c>
      <c r="EC158">
        <v>15.79036</v>
      </c>
    </row>
    <row r="159" spans="1:133" x14ac:dyDescent="0.2">
      <c r="A159">
        <v>79</v>
      </c>
      <c r="B159">
        <v>0.4098</v>
      </c>
      <c r="C159">
        <v>1.59849</v>
      </c>
      <c r="D159">
        <v>3.1938599999999999</v>
      </c>
      <c r="E159">
        <v>4.9612699999999998</v>
      </c>
      <c r="F159">
        <v>6.8687300000000002</v>
      </c>
      <c r="G159">
        <v>8.6492100000000001</v>
      </c>
      <c r="H159">
        <v>0.41186</v>
      </c>
      <c r="I159">
        <v>1.81735</v>
      </c>
      <c r="J159">
        <v>3.8176600000000001</v>
      </c>
      <c r="K159">
        <v>6.23935</v>
      </c>
      <c r="L159">
        <v>8.6753499999999999</v>
      </c>
      <c r="M159">
        <v>11.21569</v>
      </c>
      <c r="N159">
        <v>9.6589999999999995E-2</v>
      </c>
      <c r="O159">
        <v>1.4616499999999999</v>
      </c>
      <c r="P159">
        <v>2.8301099999999999</v>
      </c>
      <c r="Q159">
        <v>5.2637</v>
      </c>
      <c r="R159">
        <v>7.8748800000000001</v>
      </c>
      <c r="S159">
        <v>10.46719</v>
      </c>
      <c r="T159">
        <v>0.20100000000000001</v>
      </c>
      <c r="U159">
        <v>1.21129</v>
      </c>
      <c r="V159">
        <v>3.0070999999999999</v>
      </c>
      <c r="W159">
        <v>5.5569499999999996</v>
      </c>
      <c r="X159">
        <v>8.3279499999999995</v>
      </c>
      <c r="Y159">
        <v>11.14803</v>
      </c>
      <c r="Z159">
        <v>0.13899</v>
      </c>
      <c r="AA159">
        <v>0.87060999999999999</v>
      </c>
      <c r="AB159">
        <v>2.367</v>
      </c>
      <c r="AC159">
        <v>4.55328</v>
      </c>
      <c r="AD159">
        <v>6.8164999999999996</v>
      </c>
      <c r="AE159">
        <v>9.4709900000000005</v>
      </c>
      <c r="AF159">
        <v>0.12705</v>
      </c>
      <c r="AG159">
        <v>1.3066899999999999</v>
      </c>
      <c r="AH159">
        <v>3.5002499999999999</v>
      </c>
      <c r="AI159">
        <v>6.4274100000000001</v>
      </c>
      <c r="AJ159">
        <v>9.6752099999999999</v>
      </c>
      <c r="AK159">
        <v>12.95162</v>
      </c>
      <c r="AL159">
        <v>0.23535</v>
      </c>
      <c r="AM159">
        <v>1.6735</v>
      </c>
      <c r="AN159">
        <v>4.1589299999999998</v>
      </c>
      <c r="AO159">
        <v>6.8761700000000001</v>
      </c>
      <c r="AP159">
        <v>10.96862</v>
      </c>
      <c r="AQ159">
        <v>14.44398</v>
      </c>
      <c r="AR159">
        <v>-3.4399999999999999E-3</v>
      </c>
      <c r="AS159">
        <v>1.0339799999999999</v>
      </c>
      <c r="AT159">
        <v>2.9421400000000002</v>
      </c>
      <c r="AU159">
        <v>5.5830000000000002</v>
      </c>
      <c r="AV159">
        <v>8.5246300000000002</v>
      </c>
      <c r="AW159">
        <v>11.43037</v>
      </c>
      <c r="AX159">
        <v>0.31456000000000001</v>
      </c>
      <c r="AY159">
        <v>1.88222</v>
      </c>
      <c r="AZ159">
        <v>4.6955799999999996</v>
      </c>
      <c r="BA159">
        <v>7.89574</v>
      </c>
      <c r="BB159">
        <v>11.446759999999999</v>
      </c>
      <c r="BC159">
        <v>14.75511</v>
      </c>
      <c r="BD159">
        <v>1.7193000000000001</v>
      </c>
      <c r="BE159">
        <v>5.1256899999999996</v>
      </c>
      <c r="BF159">
        <v>7.5022399999999996</v>
      </c>
      <c r="BG159">
        <v>8.5798100000000002</v>
      </c>
      <c r="BH159">
        <v>8.9536099999999994</v>
      </c>
      <c r="BI159">
        <v>9.5707900000000006</v>
      </c>
      <c r="BJ159">
        <v>0.35521000000000003</v>
      </c>
      <c r="BK159">
        <v>2.19828</v>
      </c>
      <c r="BL159">
        <v>5.2070800000000004</v>
      </c>
      <c r="BM159">
        <v>8.5511499999999998</v>
      </c>
      <c r="BN159">
        <v>12.613939999999999</v>
      </c>
      <c r="BO159">
        <v>15.87377</v>
      </c>
      <c r="BP159">
        <v>4.7829999999999998E-2</v>
      </c>
      <c r="BQ159">
        <v>0.58862999999999999</v>
      </c>
      <c r="BR159">
        <v>1.5739799999999999</v>
      </c>
      <c r="BS159">
        <v>3.3496600000000001</v>
      </c>
      <c r="BT159">
        <v>5.3407900000000001</v>
      </c>
      <c r="BU159">
        <v>8.3358899999999991</v>
      </c>
      <c r="BV159">
        <v>1.03738</v>
      </c>
      <c r="BW159">
        <v>1.43512</v>
      </c>
      <c r="BX159">
        <v>2.5581200000000002</v>
      </c>
      <c r="BY159">
        <v>3.6460499999999998</v>
      </c>
      <c r="BZ159">
        <v>5.0677700000000003</v>
      </c>
      <c r="CA159">
        <v>6.6124000000000001</v>
      </c>
      <c r="CB159">
        <v>2.3214700000000001</v>
      </c>
      <c r="CC159">
        <v>3.1788799999999999</v>
      </c>
      <c r="CD159">
        <v>4.2238300000000004</v>
      </c>
      <c r="CE159">
        <v>5.2375299999999996</v>
      </c>
      <c r="CF159">
        <v>6.3481899999999998</v>
      </c>
      <c r="CG159">
        <v>7.9017499999999998</v>
      </c>
      <c r="CH159">
        <v>2.9146899999999998</v>
      </c>
      <c r="CI159">
        <v>4.0419200000000002</v>
      </c>
      <c r="CJ159">
        <v>6.1255800000000002</v>
      </c>
      <c r="CK159">
        <v>7.7991799999999998</v>
      </c>
      <c r="CL159">
        <v>10.120850000000001</v>
      </c>
      <c r="CM159">
        <v>12.82943</v>
      </c>
      <c r="CN159">
        <v>3.4583599999999999</v>
      </c>
      <c r="CO159">
        <v>5.6016599999999999</v>
      </c>
      <c r="CP159">
        <v>8.3568599999999993</v>
      </c>
      <c r="CQ159">
        <v>10.22827</v>
      </c>
      <c r="CR159">
        <v>14.33564</v>
      </c>
      <c r="CS159">
        <v>17.39002</v>
      </c>
      <c r="CT159">
        <v>5.7698099999999997</v>
      </c>
      <c r="CU159">
        <v>8.0903799999999997</v>
      </c>
      <c r="CV159">
        <v>10.82423</v>
      </c>
      <c r="CW159">
        <v>14.224550000000001</v>
      </c>
      <c r="CX159">
        <v>17.579470000000001</v>
      </c>
      <c r="CY159">
        <v>21.05565</v>
      </c>
      <c r="CZ159">
        <v>6.2069700000000001</v>
      </c>
      <c r="DA159">
        <v>8.4809900000000003</v>
      </c>
      <c r="DB159">
        <v>11.182980000000001</v>
      </c>
      <c r="DC159">
        <v>14.24413</v>
      </c>
      <c r="DD159">
        <v>17.550719999999998</v>
      </c>
      <c r="DE159">
        <v>20.901129999999998</v>
      </c>
      <c r="DF159">
        <v>1.94875</v>
      </c>
      <c r="DG159">
        <v>4.6650700000000001</v>
      </c>
      <c r="DH159">
        <v>7.5071399999999997</v>
      </c>
      <c r="DI159">
        <v>10.023669999999999</v>
      </c>
      <c r="DJ159">
        <v>11.50778</v>
      </c>
      <c r="DK159">
        <v>12.779870000000001</v>
      </c>
      <c r="DL159">
        <v>3.2080700000000002</v>
      </c>
      <c r="DM159">
        <v>4.8407799999999996</v>
      </c>
      <c r="DN159">
        <v>6.6707200000000002</v>
      </c>
      <c r="DO159">
        <v>9.0791500000000003</v>
      </c>
      <c r="DP159">
        <v>11.39808</v>
      </c>
      <c r="DQ159">
        <v>13.676069999999999</v>
      </c>
      <c r="DR159">
        <v>5.8652800000000003</v>
      </c>
      <c r="DS159">
        <v>8.2380800000000001</v>
      </c>
      <c r="DT159">
        <v>11.056520000000001</v>
      </c>
      <c r="DU159">
        <v>14.40461</v>
      </c>
      <c r="DV159">
        <v>17.96913</v>
      </c>
      <c r="DW159">
        <v>21.847580000000001</v>
      </c>
      <c r="DX159">
        <v>5.2563399999999998</v>
      </c>
      <c r="DY159">
        <v>7.0943100000000001</v>
      </c>
      <c r="DZ159">
        <v>8.9459300000000006</v>
      </c>
      <c r="EA159">
        <v>11.40053</v>
      </c>
      <c r="EB159">
        <v>13.63503</v>
      </c>
      <c r="EC159">
        <v>15.65846</v>
      </c>
    </row>
    <row r="160" spans="1:133" x14ac:dyDescent="0.2">
      <c r="A160">
        <v>79.5</v>
      </c>
      <c r="B160">
        <v>0.42458000000000001</v>
      </c>
      <c r="C160">
        <v>1.62645</v>
      </c>
      <c r="D160">
        <v>3.2514099999999999</v>
      </c>
      <c r="E160">
        <v>4.9653299999999998</v>
      </c>
      <c r="F160">
        <v>6.8829700000000003</v>
      </c>
      <c r="G160">
        <v>8.7541600000000006</v>
      </c>
      <c r="H160">
        <v>0.41496</v>
      </c>
      <c r="I160">
        <v>1.8387199999999999</v>
      </c>
      <c r="J160">
        <v>3.8113199999999998</v>
      </c>
      <c r="K160">
        <v>6.2682700000000002</v>
      </c>
      <c r="L160">
        <v>8.7182899999999997</v>
      </c>
      <c r="M160">
        <v>11.293430000000001</v>
      </c>
      <c r="N160">
        <v>0.10002999999999999</v>
      </c>
      <c r="O160">
        <v>1.47746</v>
      </c>
      <c r="P160">
        <v>2.85731</v>
      </c>
      <c r="Q160">
        <v>5.2565999999999997</v>
      </c>
      <c r="R160">
        <v>7.9097200000000001</v>
      </c>
      <c r="S160">
        <v>10.52347</v>
      </c>
      <c r="T160">
        <v>0.22563</v>
      </c>
      <c r="U160">
        <v>1.20549</v>
      </c>
      <c r="V160">
        <v>3.0064099999999998</v>
      </c>
      <c r="W160">
        <v>5.5827900000000001</v>
      </c>
      <c r="X160">
        <v>8.3050599999999992</v>
      </c>
      <c r="Y160">
        <v>11.18793</v>
      </c>
      <c r="Z160">
        <v>0.14227999999999999</v>
      </c>
      <c r="AA160">
        <v>0.86053000000000002</v>
      </c>
      <c r="AB160">
        <v>2.3734700000000002</v>
      </c>
      <c r="AC160">
        <v>4.5692700000000004</v>
      </c>
      <c r="AD160">
        <v>6.8627700000000003</v>
      </c>
      <c r="AE160">
        <v>9.4957100000000008</v>
      </c>
      <c r="AF160">
        <v>0.11382</v>
      </c>
      <c r="AG160">
        <v>1.30667</v>
      </c>
      <c r="AH160">
        <v>3.5061300000000002</v>
      </c>
      <c r="AI160">
        <v>6.4317799999999998</v>
      </c>
      <c r="AJ160">
        <v>9.7576900000000002</v>
      </c>
      <c r="AK160">
        <v>12.94895</v>
      </c>
      <c r="AL160">
        <v>0.22570000000000001</v>
      </c>
      <c r="AM160">
        <v>1.7030000000000001</v>
      </c>
      <c r="AN160">
        <v>4.1886299999999999</v>
      </c>
      <c r="AO160">
        <v>6.9165700000000001</v>
      </c>
      <c r="AP160">
        <v>10.974</v>
      </c>
      <c r="AQ160">
        <v>14.460509999999999</v>
      </c>
      <c r="AR160">
        <v>-3.0599999999999998E-3</v>
      </c>
      <c r="AS160">
        <v>1.02858</v>
      </c>
      <c r="AT160">
        <v>2.9685299999999999</v>
      </c>
      <c r="AU160">
        <v>5.5475300000000001</v>
      </c>
      <c r="AV160">
        <v>8.5591799999999996</v>
      </c>
      <c r="AW160">
        <v>11.488910000000001</v>
      </c>
      <c r="AX160">
        <v>0.33617999999999998</v>
      </c>
      <c r="AY160">
        <v>1.91957</v>
      </c>
      <c r="AZ160">
        <v>4.7056100000000001</v>
      </c>
      <c r="BA160">
        <v>7.9280299999999997</v>
      </c>
      <c r="BB160">
        <v>11.43451</v>
      </c>
      <c r="BC160">
        <v>14.835599999999999</v>
      </c>
      <c r="BD160">
        <v>1.71875</v>
      </c>
      <c r="BE160">
        <v>5.0217799999999997</v>
      </c>
      <c r="BF160">
        <v>7.4812900000000004</v>
      </c>
      <c r="BG160">
        <v>8.6559200000000001</v>
      </c>
      <c r="BH160">
        <v>8.9364000000000008</v>
      </c>
      <c r="BI160">
        <v>9.5832899999999999</v>
      </c>
      <c r="BJ160">
        <v>0.36462</v>
      </c>
      <c r="BK160">
        <v>2.2394400000000001</v>
      </c>
      <c r="BL160">
        <v>5.1917400000000002</v>
      </c>
      <c r="BM160">
        <v>8.5434999999999999</v>
      </c>
      <c r="BN160">
        <v>12.686389999999999</v>
      </c>
      <c r="BO160">
        <v>15.95416</v>
      </c>
      <c r="BP160">
        <v>4.845E-2</v>
      </c>
      <c r="BQ160">
        <v>0.58304</v>
      </c>
      <c r="BR160">
        <v>1.59087</v>
      </c>
      <c r="BS160">
        <v>3.3775400000000002</v>
      </c>
      <c r="BT160">
        <v>5.4082800000000004</v>
      </c>
      <c r="BU160">
        <v>8.3794199999999996</v>
      </c>
      <c r="BV160">
        <v>1.0421100000000001</v>
      </c>
      <c r="BW160">
        <v>1.4632499999999999</v>
      </c>
      <c r="BX160">
        <v>2.5689700000000002</v>
      </c>
      <c r="BY160">
        <v>3.6727500000000002</v>
      </c>
      <c r="BZ160">
        <v>5.0744600000000002</v>
      </c>
      <c r="CA160">
        <v>6.6316899999999999</v>
      </c>
      <c r="CB160">
        <v>2.3609100000000001</v>
      </c>
      <c r="CC160">
        <v>3.1841499999999998</v>
      </c>
      <c r="CD160">
        <v>4.2660999999999998</v>
      </c>
      <c r="CE160">
        <v>5.2511999999999999</v>
      </c>
      <c r="CF160">
        <v>6.40686</v>
      </c>
      <c r="CG160">
        <v>7.9323300000000003</v>
      </c>
      <c r="CH160">
        <v>2.9154599999999999</v>
      </c>
      <c r="CI160">
        <v>4.0630699999999997</v>
      </c>
      <c r="CJ160">
        <v>6.1057300000000003</v>
      </c>
      <c r="CK160">
        <v>7.9086800000000004</v>
      </c>
      <c r="CL160">
        <v>10.201409999999999</v>
      </c>
      <c r="CM160">
        <v>12.85155</v>
      </c>
      <c r="CN160">
        <v>3.4662899999999999</v>
      </c>
      <c r="CO160">
        <v>5.6358300000000003</v>
      </c>
      <c r="CP160">
        <v>8.3541000000000007</v>
      </c>
      <c r="CQ160">
        <v>10.26346</v>
      </c>
      <c r="CR160">
        <v>14.34266</v>
      </c>
      <c r="CS160">
        <v>17.457609999999999</v>
      </c>
      <c r="CT160">
        <v>5.7830300000000001</v>
      </c>
      <c r="CU160">
        <v>8.1171600000000002</v>
      </c>
      <c r="CV160">
        <v>10.816979999999999</v>
      </c>
      <c r="CW160">
        <v>14.268840000000001</v>
      </c>
      <c r="CX160">
        <v>17.488479999999999</v>
      </c>
      <c r="CY160">
        <v>21.116489999999999</v>
      </c>
      <c r="CZ160">
        <v>6.1855900000000004</v>
      </c>
      <c r="DA160">
        <v>8.4737299999999998</v>
      </c>
      <c r="DB160">
        <v>11.147320000000001</v>
      </c>
      <c r="DC160">
        <v>14.22091</v>
      </c>
      <c r="DD160">
        <v>17.446000000000002</v>
      </c>
      <c r="DE160">
        <v>20.81803</v>
      </c>
      <c r="DF160">
        <v>1.9375</v>
      </c>
      <c r="DG160">
        <v>4.6691000000000003</v>
      </c>
      <c r="DH160">
        <v>7.5322500000000003</v>
      </c>
      <c r="DI160">
        <v>10.01276</v>
      </c>
      <c r="DJ160">
        <v>11.50488</v>
      </c>
      <c r="DK160">
        <v>12.813879999999999</v>
      </c>
      <c r="DL160">
        <v>3.2540200000000001</v>
      </c>
      <c r="DM160">
        <v>4.8674999999999997</v>
      </c>
      <c r="DN160">
        <v>6.6994999999999996</v>
      </c>
      <c r="DO160">
        <v>9.1239799999999995</v>
      </c>
      <c r="DP160">
        <v>11.38077</v>
      </c>
      <c r="DQ160">
        <v>13.687250000000001</v>
      </c>
      <c r="DR160">
        <v>5.8765400000000003</v>
      </c>
      <c r="DS160">
        <v>8.2199299999999997</v>
      </c>
      <c r="DT160">
        <v>11.096959999999999</v>
      </c>
      <c r="DU160">
        <v>14.44928</v>
      </c>
      <c r="DV160">
        <v>17.941739999999999</v>
      </c>
      <c r="DW160">
        <v>21.85971</v>
      </c>
      <c r="DX160">
        <v>5.2249699999999999</v>
      </c>
      <c r="DY160">
        <v>7.0780599999999998</v>
      </c>
      <c r="DZ160">
        <v>8.9604700000000008</v>
      </c>
      <c r="EA160">
        <v>11.355420000000001</v>
      </c>
      <c r="EB160">
        <v>13.66264</v>
      </c>
      <c r="EC160">
        <v>15.658860000000001</v>
      </c>
    </row>
    <row r="161" spans="1:133" x14ac:dyDescent="0.2">
      <c r="A161">
        <v>80</v>
      </c>
      <c r="B161">
        <v>0.40672000000000003</v>
      </c>
      <c r="C161">
        <v>1.60172</v>
      </c>
      <c r="D161">
        <v>3.2865500000000001</v>
      </c>
      <c r="E161">
        <v>4.9764299999999997</v>
      </c>
      <c r="F161">
        <v>6.9092900000000004</v>
      </c>
      <c r="G161">
        <v>8.7408400000000004</v>
      </c>
      <c r="H161">
        <v>0.39795000000000003</v>
      </c>
      <c r="I161">
        <v>1.8751500000000001</v>
      </c>
      <c r="J161">
        <v>3.8305199999999999</v>
      </c>
      <c r="K161">
        <v>6.3091600000000003</v>
      </c>
      <c r="L161">
        <v>8.7277699999999996</v>
      </c>
      <c r="M161">
        <v>11.330489999999999</v>
      </c>
      <c r="N161">
        <v>0.11545</v>
      </c>
      <c r="O161">
        <v>1.4993700000000001</v>
      </c>
      <c r="P161">
        <v>2.8582700000000001</v>
      </c>
      <c r="Q161">
        <v>5.3055099999999999</v>
      </c>
      <c r="R161">
        <v>7.9277499999999996</v>
      </c>
      <c r="S161">
        <v>10.5785</v>
      </c>
      <c r="T161">
        <v>0.19997000000000001</v>
      </c>
      <c r="U161">
        <v>1.22736</v>
      </c>
      <c r="V161">
        <v>3.0474899999999998</v>
      </c>
      <c r="W161">
        <v>5.6084199999999997</v>
      </c>
      <c r="X161">
        <v>8.3554899999999996</v>
      </c>
      <c r="Y161">
        <v>11.251670000000001</v>
      </c>
      <c r="Z161">
        <v>0.14149999999999999</v>
      </c>
      <c r="AA161">
        <v>0.87494000000000005</v>
      </c>
      <c r="AB161">
        <v>2.4192900000000002</v>
      </c>
      <c r="AC161">
        <v>4.5711000000000004</v>
      </c>
      <c r="AD161">
        <v>6.8747499999999997</v>
      </c>
      <c r="AE161">
        <v>9.5749200000000005</v>
      </c>
      <c r="AF161">
        <v>0.12239</v>
      </c>
      <c r="AG161">
        <v>1.3101100000000001</v>
      </c>
      <c r="AH161">
        <v>3.5309699999999999</v>
      </c>
      <c r="AI161">
        <v>6.4652399999999997</v>
      </c>
      <c r="AJ161">
        <v>9.7781300000000009</v>
      </c>
      <c r="AK161">
        <v>13.009029999999999</v>
      </c>
      <c r="AL161">
        <v>0.23130999999999999</v>
      </c>
      <c r="AM161">
        <v>1.68815</v>
      </c>
      <c r="AN161">
        <v>4.2105499999999996</v>
      </c>
      <c r="AO161">
        <v>6.9576200000000004</v>
      </c>
      <c r="AP161">
        <v>11.01247</v>
      </c>
      <c r="AQ161">
        <v>14.54575</v>
      </c>
      <c r="AR161">
        <v>3.2289999999999999E-2</v>
      </c>
      <c r="AS161">
        <v>1.0293399999999999</v>
      </c>
      <c r="AT161">
        <v>2.9777</v>
      </c>
      <c r="AU161">
        <v>5.6230799999999999</v>
      </c>
      <c r="AV161">
        <v>8.6028300000000009</v>
      </c>
      <c r="AW161">
        <v>11.51634</v>
      </c>
      <c r="AX161">
        <v>0.32046000000000002</v>
      </c>
      <c r="AY161">
        <v>1.90439</v>
      </c>
      <c r="AZ161">
        <v>4.7341100000000003</v>
      </c>
      <c r="BA161">
        <v>7.9851299999999998</v>
      </c>
      <c r="BB161">
        <v>11.533300000000001</v>
      </c>
      <c r="BC161">
        <v>14.865030000000001</v>
      </c>
      <c r="BD161">
        <v>1.7283900000000001</v>
      </c>
      <c r="BE161">
        <v>5.0764100000000001</v>
      </c>
      <c r="BF161">
        <v>7.5464200000000003</v>
      </c>
      <c r="BG161">
        <v>8.5741200000000006</v>
      </c>
      <c r="BH161">
        <v>8.9279100000000007</v>
      </c>
      <c r="BI161">
        <v>9.5148799999999998</v>
      </c>
      <c r="BJ161">
        <v>0.37258000000000002</v>
      </c>
      <c r="BK161">
        <v>2.2400199999999999</v>
      </c>
      <c r="BL161">
        <v>5.2116899999999999</v>
      </c>
      <c r="BM161">
        <v>8.5938599999999994</v>
      </c>
      <c r="BN161">
        <v>12.70759</v>
      </c>
      <c r="BO161">
        <v>16.04316</v>
      </c>
      <c r="BP161">
        <v>4.1439999999999998E-2</v>
      </c>
      <c r="BQ161">
        <v>0.58518000000000003</v>
      </c>
      <c r="BR161">
        <v>1.5924700000000001</v>
      </c>
      <c r="BS161">
        <v>3.3685499999999999</v>
      </c>
      <c r="BT161">
        <v>5.43079</v>
      </c>
      <c r="BU161">
        <v>8.4121699999999997</v>
      </c>
      <c r="BV161">
        <v>1.0383899999999999</v>
      </c>
      <c r="BW161">
        <v>1.47993</v>
      </c>
      <c r="BX161">
        <v>2.5851500000000001</v>
      </c>
      <c r="BY161">
        <v>3.6979799999999998</v>
      </c>
      <c r="BZ161">
        <v>5.1204200000000002</v>
      </c>
      <c r="CA161">
        <v>6.6611599999999997</v>
      </c>
      <c r="CB161">
        <v>2.3966400000000001</v>
      </c>
      <c r="CC161">
        <v>3.2292399999999999</v>
      </c>
      <c r="CD161">
        <v>4.2674000000000003</v>
      </c>
      <c r="CE161">
        <v>5.2847999999999997</v>
      </c>
      <c r="CF161">
        <v>6.3921599999999996</v>
      </c>
      <c r="CG161">
        <v>7.9879699999999998</v>
      </c>
      <c r="CH161">
        <v>2.9418099999999998</v>
      </c>
      <c r="CI161">
        <v>4.1011899999999999</v>
      </c>
      <c r="CJ161">
        <v>6.1590400000000001</v>
      </c>
      <c r="CK161">
        <v>7.9076700000000004</v>
      </c>
      <c r="CL161">
        <v>10.167020000000001</v>
      </c>
      <c r="CM161">
        <v>12.919589999999999</v>
      </c>
      <c r="CN161">
        <v>3.4880399999999998</v>
      </c>
      <c r="CO161">
        <v>5.6348700000000003</v>
      </c>
      <c r="CP161">
        <v>8.3674400000000002</v>
      </c>
      <c r="CQ161">
        <v>10.317449999999999</v>
      </c>
      <c r="CR161">
        <v>14.41352</v>
      </c>
      <c r="CS161">
        <v>17.40418</v>
      </c>
      <c r="CT161">
        <v>5.8058800000000002</v>
      </c>
      <c r="CU161">
        <v>8.0990199999999994</v>
      </c>
      <c r="CV161">
        <v>10.82568</v>
      </c>
      <c r="CW161">
        <v>14.25203</v>
      </c>
      <c r="CX161">
        <v>17.53107</v>
      </c>
      <c r="CY161">
        <v>21.061489999999999</v>
      </c>
      <c r="CZ161">
        <v>6.1963600000000003</v>
      </c>
      <c r="DA161">
        <v>8.4837100000000003</v>
      </c>
      <c r="DB161">
        <v>11.15067</v>
      </c>
      <c r="DC161">
        <v>14.199149999999999</v>
      </c>
      <c r="DD161">
        <v>17.45693</v>
      </c>
      <c r="DE161">
        <v>20.779039999999998</v>
      </c>
      <c r="DF161">
        <v>1.96671</v>
      </c>
      <c r="DG161">
        <v>4.6755199999999997</v>
      </c>
      <c r="DH161">
        <v>7.5738399999999997</v>
      </c>
      <c r="DI161">
        <v>10.02614</v>
      </c>
      <c r="DJ161">
        <v>11.504659999999999</v>
      </c>
      <c r="DK161">
        <v>12.815440000000001</v>
      </c>
      <c r="DL161">
        <v>3.2341700000000002</v>
      </c>
      <c r="DM161">
        <v>4.9079199999999998</v>
      </c>
      <c r="DN161">
        <v>6.7053799999999999</v>
      </c>
      <c r="DO161">
        <v>9.1637500000000003</v>
      </c>
      <c r="DP161">
        <v>11.423909999999999</v>
      </c>
      <c r="DQ161">
        <v>13.65977</v>
      </c>
      <c r="DR161">
        <v>5.8992800000000001</v>
      </c>
      <c r="DS161">
        <v>8.2520500000000006</v>
      </c>
      <c r="DT161">
        <v>11.082240000000001</v>
      </c>
      <c r="DU161">
        <v>14.47715</v>
      </c>
      <c r="DV161">
        <v>17.998840000000001</v>
      </c>
      <c r="DW161">
        <v>21.895659999999999</v>
      </c>
      <c r="DX161">
        <v>5.2450400000000004</v>
      </c>
      <c r="DY161">
        <v>7.0392299999999999</v>
      </c>
      <c r="DZ161">
        <v>8.9309600000000007</v>
      </c>
      <c r="EA161">
        <v>11.334429999999999</v>
      </c>
      <c r="EB161">
        <v>13.613899999999999</v>
      </c>
      <c r="EC161">
        <v>15.5831</v>
      </c>
    </row>
    <row r="162" spans="1:133" x14ac:dyDescent="0.2">
      <c r="A162">
        <v>80.5</v>
      </c>
      <c r="B162">
        <v>0.42059999999999997</v>
      </c>
      <c r="C162">
        <v>1.623</v>
      </c>
      <c r="D162">
        <v>3.2597800000000001</v>
      </c>
      <c r="E162">
        <v>5.04312</v>
      </c>
      <c r="F162">
        <v>6.9291999999999998</v>
      </c>
      <c r="G162">
        <v>8.8236399999999993</v>
      </c>
      <c r="H162">
        <v>0.39867000000000002</v>
      </c>
      <c r="I162">
        <v>1.8504499999999999</v>
      </c>
      <c r="J162">
        <v>3.8510900000000001</v>
      </c>
      <c r="K162">
        <v>6.3264800000000001</v>
      </c>
      <c r="L162">
        <v>8.7995199999999993</v>
      </c>
      <c r="M162">
        <v>11.36239</v>
      </c>
      <c r="N162">
        <v>9.8449999999999996E-2</v>
      </c>
      <c r="O162">
        <v>1.5071699999999999</v>
      </c>
      <c r="P162">
        <v>2.9121899999999998</v>
      </c>
      <c r="Q162">
        <v>5.2808200000000003</v>
      </c>
      <c r="R162">
        <v>8.0194500000000009</v>
      </c>
      <c r="S162">
        <v>10.606909999999999</v>
      </c>
      <c r="T162">
        <v>0.19717999999999999</v>
      </c>
      <c r="U162">
        <v>1.24109</v>
      </c>
      <c r="V162">
        <v>3.0611899999999999</v>
      </c>
      <c r="W162">
        <v>5.6060499999999998</v>
      </c>
      <c r="X162">
        <v>8.3895099999999996</v>
      </c>
      <c r="Y162">
        <v>11.28692</v>
      </c>
      <c r="Z162">
        <v>0.15554999999999999</v>
      </c>
      <c r="AA162">
        <v>0.86878</v>
      </c>
      <c r="AB162">
        <v>2.4175800000000001</v>
      </c>
      <c r="AC162">
        <v>4.6270899999999999</v>
      </c>
      <c r="AD162">
        <v>6.9118399999999998</v>
      </c>
      <c r="AE162">
        <v>9.5714699999999997</v>
      </c>
      <c r="AF162">
        <v>0.19328999999999999</v>
      </c>
      <c r="AG162">
        <v>1.2805</v>
      </c>
      <c r="AH162">
        <v>3.5269499999999998</v>
      </c>
      <c r="AI162">
        <v>6.50021</v>
      </c>
      <c r="AJ162">
        <v>9.8300400000000003</v>
      </c>
      <c r="AK162">
        <v>13.132070000000001</v>
      </c>
      <c r="AL162">
        <v>0.21797</v>
      </c>
      <c r="AM162">
        <v>1.68032</v>
      </c>
      <c r="AN162">
        <v>4.2279600000000004</v>
      </c>
      <c r="AO162">
        <v>6.9870099999999997</v>
      </c>
      <c r="AP162">
        <v>10.998659999999999</v>
      </c>
      <c r="AQ162">
        <v>14.590540000000001</v>
      </c>
      <c r="AR162">
        <v>4.9059999999999999E-2</v>
      </c>
      <c r="AS162">
        <v>1.0531699999999999</v>
      </c>
      <c r="AT162">
        <v>3.0244200000000001</v>
      </c>
      <c r="AU162">
        <v>5.6403600000000003</v>
      </c>
      <c r="AV162">
        <v>8.6110199999999999</v>
      </c>
      <c r="AW162">
        <v>11.55186</v>
      </c>
      <c r="AX162">
        <v>0.33322000000000002</v>
      </c>
      <c r="AY162">
        <v>1.9500200000000001</v>
      </c>
      <c r="AZ162">
        <v>4.7420600000000004</v>
      </c>
      <c r="BA162">
        <v>8.0114800000000006</v>
      </c>
      <c r="BB162">
        <v>11.49657</v>
      </c>
      <c r="BC162">
        <v>14.9642</v>
      </c>
      <c r="BD162">
        <v>1.7679199999999999</v>
      </c>
      <c r="BE162">
        <v>5.0910399999999996</v>
      </c>
      <c r="BF162">
        <v>7.5372199999999996</v>
      </c>
      <c r="BG162">
        <v>8.5909800000000001</v>
      </c>
      <c r="BH162">
        <v>8.9414800000000003</v>
      </c>
      <c r="BI162">
        <v>9.5242400000000007</v>
      </c>
      <c r="BJ162">
        <v>0.39861000000000002</v>
      </c>
      <c r="BK162">
        <v>2.2475999999999998</v>
      </c>
      <c r="BL162">
        <v>5.24735</v>
      </c>
      <c r="BM162">
        <v>8.6166900000000002</v>
      </c>
      <c r="BN162">
        <v>12.791090000000001</v>
      </c>
      <c r="BO162">
        <v>16.03398</v>
      </c>
      <c r="BP162">
        <v>3.1789999999999999E-2</v>
      </c>
      <c r="BQ162">
        <v>0.59087000000000001</v>
      </c>
      <c r="BR162">
        <v>1.6076600000000001</v>
      </c>
      <c r="BS162">
        <v>3.3987400000000001</v>
      </c>
      <c r="BT162">
        <v>5.4315499999999997</v>
      </c>
      <c r="BU162">
        <v>8.4537800000000001</v>
      </c>
      <c r="BV162">
        <v>1.08168</v>
      </c>
      <c r="BW162">
        <v>1.4793000000000001</v>
      </c>
      <c r="BX162">
        <v>2.6025200000000002</v>
      </c>
      <c r="BY162">
        <v>3.7011799999999999</v>
      </c>
      <c r="BZ162">
        <v>5.1618599999999999</v>
      </c>
      <c r="CA162">
        <v>6.7317799999999997</v>
      </c>
      <c r="CB162">
        <v>2.3787400000000001</v>
      </c>
      <c r="CC162">
        <v>3.2185700000000002</v>
      </c>
      <c r="CD162">
        <v>4.3216599999999996</v>
      </c>
      <c r="CE162">
        <v>5.3344699999999996</v>
      </c>
      <c r="CF162">
        <v>6.4464399999999999</v>
      </c>
      <c r="CG162">
        <v>8.0300399999999996</v>
      </c>
      <c r="CH162">
        <v>2.97031</v>
      </c>
      <c r="CI162">
        <v>4.1130699999999996</v>
      </c>
      <c r="CJ162">
        <v>6.2142200000000001</v>
      </c>
      <c r="CK162">
        <v>7.96075</v>
      </c>
      <c r="CL162">
        <v>10.23053</v>
      </c>
      <c r="CM162">
        <v>12.988709999999999</v>
      </c>
      <c r="CN162">
        <v>3.49098</v>
      </c>
      <c r="CO162">
        <v>5.6638000000000002</v>
      </c>
      <c r="CP162">
        <v>8.4694900000000004</v>
      </c>
      <c r="CQ162">
        <v>10.322380000000001</v>
      </c>
      <c r="CR162">
        <v>14.424390000000001</v>
      </c>
      <c r="CS162">
        <v>17.455829999999999</v>
      </c>
      <c r="CT162">
        <v>5.8166799999999999</v>
      </c>
      <c r="CU162">
        <v>8.1238700000000001</v>
      </c>
      <c r="CV162">
        <v>10.870340000000001</v>
      </c>
      <c r="CW162">
        <v>14.24666</v>
      </c>
      <c r="CX162">
        <v>17.526409999999998</v>
      </c>
      <c r="CY162">
        <v>21.11326</v>
      </c>
      <c r="CZ162">
        <v>6.2035600000000004</v>
      </c>
      <c r="DA162">
        <v>8.4824000000000002</v>
      </c>
      <c r="DB162">
        <v>11.149279999999999</v>
      </c>
      <c r="DC162">
        <v>14.246880000000001</v>
      </c>
      <c r="DD162">
        <v>17.492329999999999</v>
      </c>
      <c r="DE162">
        <v>20.77008</v>
      </c>
      <c r="DF162">
        <v>2.0000800000000001</v>
      </c>
      <c r="DG162">
        <v>4.7342199999999997</v>
      </c>
      <c r="DH162">
        <v>7.5513599999999999</v>
      </c>
      <c r="DI162">
        <v>10.035959999999999</v>
      </c>
      <c r="DJ162">
        <v>11.43568</v>
      </c>
      <c r="DK162">
        <v>12.79903</v>
      </c>
      <c r="DL162">
        <v>3.2549899999999998</v>
      </c>
      <c r="DM162">
        <v>4.89018</v>
      </c>
      <c r="DN162">
        <v>6.7633299999999998</v>
      </c>
      <c r="DO162">
        <v>9.1713799999999992</v>
      </c>
      <c r="DP162">
        <v>11.45702</v>
      </c>
      <c r="DQ162">
        <v>13.765689999999999</v>
      </c>
      <c r="DR162">
        <v>5.86782</v>
      </c>
      <c r="DS162">
        <v>8.2447400000000002</v>
      </c>
      <c r="DT162">
        <v>11.049390000000001</v>
      </c>
      <c r="DU162">
        <v>14.3957</v>
      </c>
      <c r="DV162">
        <v>17.990739999999999</v>
      </c>
      <c r="DW162">
        <v>21.803560000000001</v>
      </c>
      <c r="DX162">
        <v>5.1999000000000004</v>
      </c>
      <c r="DY162">
        <v>6.99688</v>
      </c>
      <c r="DZ162">
        <v>8.9145000000000003</v>
      </c>
      <c r="EA162">
        <v>11.297879999999999</v>
      </c>
      <c r="EB162">
        <v>13.5862</v>
      </c>
      <c r="EC162">
        <v>15.585649999999999</v>
      </c>
    </row>
    <row r="163" spans="1:133" x14ac:dyDescent="0.2">
      <c r="A163">
        <v>81</v>
      </c>
      <c r="B163">
        <v>0.43087999999999999</v>
      </c>
      <c r="C163">
        <v>1.6087</v>
      </c>
      <c r="D163">
        <v>3.29284</v>
      </c>
      <c r="E163">
        <v>5.0467399999999998</v>
      </c>
      <c r="F163">
        <v>6.9572200000000004</v>
      </c>
      <c r="G163">
        <v>8.8537999999999997</v>
      </c>
      <c r="H163">
        <v>0.39734000000000003</v>
      </c>
      <c r="I163">
        <v>1.8776600000000001</v>
      </c>
      <c r="J163">
        <v>3.8761399999999999</v>
      </c>
      <c r="K163">
        <v>6.4026300000000003</v>
      </c>
      <c r="L163">
        <v>8.8388899999999992</v>
      </c>
      <c r="M163">
        <v>11.411490000000001</v>
      </c>
      <c r="N163">
        <v>0.10383000000000001</v>
      </c>
      <c r="O163">
        <v>1.4783999999999999</v>
      </c>
      <c r="P163">
        <v>2.9289200000000002</v>
      </c>
      <c r="Q163">
        <v>5.3349500000000001</v>
      </c>
      <c r="R163">
        <v>8.0225899999999992</v>
      </c>
      <c r="S163">
        <v>10.65667</v>
      </c>
      <c r="T163">
        <v>0.21279000000000001</v>
      </c>
      <c r="U163">
        <v>1.23221</v>
      </c>
      <c r="V163">
        <v>3.0505300000000002</v>
      </c>
      <c r="W163">
        <v>5.6481899999999996</v>
      </c>
      <c r="X163">
        <v>8.4349299999999996</v>
      </c>
      <c r="Y163">
        <v>11.30606</v>
      </c>
      <c r="Z163">
        <v>0.14745</v>
      </c>
      <c r="AA163">
        <v>0.89329000000000003</v>
      </c>
      <c r="AB163">
        <v>2.4110100000000001</v>
      </c>
      <c r="AC163">
        <v>4.6261999999999999</v>
      </c>
      <c r="AD163">
        <v>6.9087399999999999</v>
      </c>
      <c r="AE163">
        <v>9.6315200000000001</v>
      </c>
      <c r="AF163">
        <v>0.10577</v>
      </c>
      <c r="AG163">
        <v>1.3443700000000001</v>
      </c>
      <c r="AH163">
        <v>3.5415299999999998</v>
      </c>
      <c r="AI163">
        <v>6.5142699999999998</v>
      </c>
      <c r="AJ163">
        <v>9.8290100000000002</v>
      </c>
      <c r="AK163">
        <v>13.1485</v>
      </c>
      <c r="AL163">
        <v>0.22305</v>
      </c>
      <c r="AM163">
        <v>1.7242900000000001</v>
      </c>
      <c r="AN163">
        <v>4.2137599999999997</v>
      </c>
      <c r="AO163">
        <v>7.0162500000000003</v>
      </c>
      <c r="AP163">
        <v>11.07145</v>
      </c>
      <c r="AQ163">
        <v>14.616709999999999</v>
      </c>
      <c r="AR163">
        <v>5.8889999999999998E-2</v>
      </c>
      <c r="AS163">
        <v>1.05844</v>
      </c>
      <c r="AT163">
        <v>2.9759699999999998</v>
      </c>
      <c r="AU163">
        <v>5.6978099999999996</v>
      </c>
      <c r="AV163">
        <v>8.6481100000000009</v>
      </c>
      <c r="AW163">
        <v>11.51111</v>
      </c>
      <c r="AX163">
        <v>0.32214999999999999</v>
      </c>
      <c r="AY163">
        <v>1.9080999999999999</v>
      </c>
      <c r="AZ163">
        <v>4.7509399999999999</v>
      </c>
      <c r="BA163">
        <v>8.0243400000000005</v>
      </c>
      <c r="BB163">
        <v>11.568709999999999</v>
      </c>
      <c r="BC163">
        <v>14.917389999999999</v>
      </c>
      <c r="BD163">
        <v>1.7631600000000001</v>
      </c>
      <c r="BE163">
        <v>5.0630100000000002</v>
      </c>
      <c r="BF163">
        <v>7.5893600000000001</v>
      </c>
      <c r="BG163">
        <v>8.6245399999999997</v>
      </c>
      <c r="BH163">
        <v>8.9757400000000001</v>
      </c>
      <c r="BI163">
        <v>9.5593199999999996</v>
      </c>
      <c r="BJ163">
        <v>0.36213000000000001</v>
      </c>
      <c r="BK163">
        <v>2.2621199999999999</v>
      </c>
      <c r="BL163">
        <v>5.2686400000000004</v>
      </c>
      <c r="BM163">
        <v>8.6746499999999997</v>
      </c>
      <c r="BN163">
        <v>12.86694</v>
      </c>
      <c r="BO163">
        <v>16.107089999999999</v>
      </c>
      <c r="BP163">
        <v>6.83E-2</v>
      </c>
      <c r="BQ163">
        <v>0.56189</v>
      </c>
      <c r="BR163">
        <v>1.5971</v>
      </c>
      <c r="BS163">
        <v>3.4074900000000001</v>
      </c>
      <c r="BT163">
        <v>5.5201700000000002</v>
      </c>
      <c r="BU163">
        <v>8.55457</v>
      </c>
      <c r="BV163">
        <v>1.05897</v>
      </c>
      <c r="BW163">
        <v>1.5296700000000001</v>
      </c>
      <c r="BX163">
        <v>2.6159599999999998</v>
      </c>
      <c r="BY163">
        <v>3.73529</v>
      </c>
      <c r="BZ163">
        <v>5.1801700000000004</v>
      </c>
      <c r="CA163">
        <v>6.7399300000000002</v>
      </c>
      <c r="CB163">
        <v>2.4043700000000001</v>
      </c>
      <c r="CC163">
        <v>3.2553800000000002</v>
      </c>
      <c r="CD163">
        <v>4.31203</v>
      </c>
      <c r="CE163">
        <v>5.3481100000000001</v>
      </c>
      <c r="CF163">
        <v>6.5147500000000003</v>
      </c>
      <c r="CG163">
        <v>8.0885899999999999</v>
      </c>
      <c r="CH163">
        <v>2.9575999999999998</v>
      </c>
      <c r="CI163">
        <v>4.14703</v>
      </c>
      <c r="CJ163">
        <v>6.1999500000000003</v>
      </c>
      <c r="CK163">
        <v>8.0000099999999996</v>
      </c>
      <c r="CL163">
        <v>10.276389999999999</v>
      </c>
      <c r="CM163">
        <v>13.0162</v>
      </c>
      <c r="CN163">
        <v>3.5114700000000001</v>
      </c>
      <c r="CO163">
        <v>5.6811699999999998</v>
      </c>
      <c r="CP163">
        <v>8.4174699999999998</v>
      </c>
      <c r="CQ163">
        <v>10.36139</v>
      </c>
      <c r="CR163">
        <v>14.374280000000001</v>
      </c>
      <c r="CS163">
        <v>17.504169999999998</v>
      </c>
      <c r="CT163">
        <v>5.8190299999999997</v>
      </c>
      <c r="CU163">
        <v>8.1489799999999999</v>
      </c>
      <c r="CV163">
        <v>10.86037</v>
      </c>
      <c r="CW163">
        <v>14.26763</v>
      </c>
      <c r="CX163">
        <v>17.558060000000001</v>
      </c>
      <c r="CY163">
        <v>21.151240000000001</v>
      </c>
      <c r="CZ163">
        <v>6.1717700000000004</v>
      </c>
      <c r="DA163">
        <v>8.4685500000000005</v>
      </c>
      <c r="DB163">
        <v>11.128869999999999</v>
      </c>
      <c r="DC163">
        <v>14.20894</v>
      </c>
      <c r="DD163">
        <v>17.532959999999999</v>
      </c>
      <c r="DE163">
        <v>20.776019999999999</v>
      </c>
      <c r="DF163">
        <v>1.96025</v>
      </c>
      <c r="DG163">
        <v>4.7205300000000001</v>
      </c>
      <c r="DH163">
        <v>7.5053599999999996</v>
      </c>
      <c r="DI163">
        <v>10.01961</v>
      </c>
      <c r="DJ163">
        <v>11.49846</v>
      </c>
      <c r="DK163">
        <v>12.796950000000001</v>
      </c>
      <c r="DL163">
        <v>3.2714300000000001</v>
      </c>
      <c r="DM163">
        <v>4.8825799999999999</v>
      </c>
      <c r="DN163">
        <v>6.7383899999999999</v>
      </c>
      <c r="DO163">
        <v>9.1900300000000001</v>
      </c>
      <c r="DP163">
        <v>11.475440000000001</v>
      </c>
      <c r="DQ163">
        <v>13.749459999999999</v>
      </c>
      <c r="DR163">
        <v>5.9024200000000002</v>
      </c>
      <c r="DS163">
        <v>8.2629999999999999</v>
      </c>
      <c r="DT163">
        <v>11.092230000000001</v>
      </c>
      <c r="DU163">
        <v>14.464259999999999</v>
      </c>
      <c r="DV163">
        <v>18.01586</v>
      </c>
      <c r="DW163">
        <v>21.805260000000001</v>
      </c>
      <c r="DX163">
        <v>5.1714599999999997</v>
      </c>
      <c r="DY163">
        <v>7.05518</v>
      </c>
      <c r="DZ163">
        <v>8.8739000000000008</v>
      </c>
      <c r="EA163">
        <v>11.29791</v>
      </c>
      <c r="EB163">
        <v>13.502610000000001</v>
      </c>
      <c r="EC163">
        <v>15.527609999999999</v>
      </c>
    </row>
    <row r="164" spans="1:133" x14ac:dyDescent="0.2">
      <c r="A164">
        <v>81.5</v>
      </c>
      <c r="B164">
        <v>0.41233999999999998</v>
      </c>
      <c r="C164">
        <v>1.6277600000000001</v>
      </c>
      <c r="D164">
        <v>3.3431600000000001</v>
      </c>
      <c r="E164">
        <v>5.0673000000000004</v>
      </c>
      <c r="F164">
        <v>6.9790099999999997</v>
      </c>
      <c r="G164">
        <v>8.87669</v>
      </c>
      <c r="H164">
        <v>0.41302</v>
      </c>
      <c r="I164">
        <v>1.8756699999999999</v>
      </c>
      <c r="J164">
        <v>3.89134</v>
      </c>
      <c r="K164">
        <v>6.4078200000000001</v>
      </c>
      <c r="L164">
        <v>8.8481100000000001</v>
      </c>
      <c r="M164">
        <v>11.47437</v>
      </c>
      <c r="N164">
        <v>9.6699999999999994E-2</v>
      </c>
      <c r="O164">
        <v>1.5390600000000001</v>
      </c>
      <c r="P164">
        <v>2.9358599999999999</v>
      </c>
      <c r="Q164">
        <v>5.3461499999999997</v>
      </c>
      <c r="R164">
        <v>8.1053200000000007</v>
      </c>
      <c r="S164">
        <v>10.6806</v>
      </c>
      <c r="T164">
        <v>0.21093000000000001</v>
      </c>
      <c r="U164">
        <v>1.2477400000000001</v>
      </c>
      <c r="V164">
        <v>3.09036</v>
      </c>
      <c r="W164">
        <v>5.7008200000000002</v>
      </c>
      <c r="X164">
        <v>8.4386799999999997</v>
      </c>
      <c r="Y164">
        <v>11.37593</v>
      </c>
      <c r="Z164">
        <v>0.15794</v>
      </c>
      <c r="AA164">
        <v>0.92022999999999999</v>
      </c>
      <c r="AB164">
        <v>2.4343400000000002</v>
      </c>
      <c r="AC164">
        <v>4.6460699999999999</v>
      </c>
      <c r="AD164">
        <v>6.9379499999999998</v>
      </c>
      <c r="AE164">
        <v>9.7179900000000004</v>
      </c>
      <c r="AF164">
        <v>0.11806</v>
      </c>
      <c r="AG164">
        <v>1.3450200000000001</v>
      </c>
      <c r="AH164">
        <v>3.5756600000000001</v>
      </c>
      <c r="AI164">
        <v>6.5583999999999998</v>
      </c>
      <c r="AJ164">
        <v>9.8704999999999998</v>
      </c>
      <c r="AK164">
        <v>13.16066</v>
      </c>
      <c r="AL164">
        <v>0.23119999999999999</v>
      </c>
      <c r="AM164">
        <v>1.72336</v>
      </c>
      <c r="AN164">
        <v>4.2303699999999997</v>
      </c>
      <c r="AO164">
        <v>7.0545799999999996</v>
      </c>
      <c r="AP164">
        <v>11.098319999999999</v>
      </c>
      <c r="AQ164">
        <v>14.71862</v>
      </c>
      <c r="AR164">
        <v>6.9809999999999997E-2</v>
      </c>
      <c r="AS164">
        <v>1.0351399999999999</v>
      </c>
      <c r="AT164">
        <v>3.0168599999999999</v>
      </c>
      <c r="AU164">
        <v>5.6757299999999997</v>
      </c>
      <c r="AV164">
        <v>8.6828900000000004</v>
      </c>
      <c r="AW164">
        <v>11.595090000000001</v>
      </c>
      <c r="AX164">
        <v>0.33700999999999998</v>
      </c>
      <c r="AY164">
        <v>1.9499</v>
      </c>
      <c r="AZ164">
        <v>4.7536699999999996</v>
      </c>
      <c r="BA164">
        <v>8.0526300000000006</v>
      </c>
      <c r="BB164">
        <v>11.567959999999999</v>
      </c>
      <c r="BC164">
        <v>14.95561</v>
      </c>
      <c r="BD164">
        <v>1.76922</v>
      </c>
      <c r="BE164">
        <v>5.0482199999999997</v>
      </c>
      <c r="BF164">
        <v>7.5963599999999998</v>
      </c>
      <c r="BG164">
        <v>8.60792</v>
      </c>
      <c r="BH164">
        <v>8.9086400000000001</v>
      </c>
      <c r="BI164">
        <v>9.5075900000000004</v>
      </c>
      <c r="BJ164">
        <v>0.40348000000000001</v>
      </c>
      <c r="BK164">
        <v>2.2702900000000001</v>
      </c>
      <c r="BL164">
        <v>5.3373499999999998</v>
      </c>
      <c r="BM164">
        <v>8.7049400000000006</v>
      </c>
      <c r="BN164">
        <v>12.90875</v>
      </c>
      <c r="BO164">
        <v>16.09582</v>
      </c>
      <c r="BP164">
        <v>4.4880000000000003E-2</v>
      </c>
      <c r="BQ164">
        <v>0.59265000000000001</v>
      </c>
      <c r="BR164">
        <v>1.64605</v>
      </c>
      <c r="BS164">
        <v>3.4415</v>
      </c>
      <c r="BT164">
        <v>5.5321199999999999</v>
      </c>
      <c r="BU164">
        <v>8.5741599999999991</v>
      </c>
      <c r="BV164">
        <v>1.0577099999999999</v>
      </c>
      <c r="BW164">
        <v>1.4795100000000001</v>
      </c>
      <c r="BX164">
        <v>2.6430600000000002</v>
      </c>
      <c r="BY164">
        <v>3.7535699999999999</v>
      </c>
      <c r="BZ164">
        <v>5.2251399999999997</v>
      </c>
      <c r="CA164">
        <v>6.79488</v>
      </c>
      <c r="CB164">
        <v>2.3989199999999999</v>
      </c>
      <c r="CC164">
        <v>3.2926899999999999</v>
      </c>
      <c r="CD164">
        <v>4.3191899999999999</v>
      </c>
      <c r="CE164">
        <v>5.3591199999999999</v>
      </c>
      <c r="CF164">
        <v>6.51823</v>
      </c>
      <c r="CG164">
        <v>8.12392</v>
      </c>
      <c r="CH164">
        <v>2.9805799999999998</v>
      </c>
      <c r="CI164">
        <v>4.1556899999999999</v>
      </c>
      <c r="CJ164">
        <v>6.2620300000000002</v>
      </c>
      <c r="CK164">
        <v>8.0416100000000004</v>
      </c>
      <c r="CL164">
        <v>10.281280000000001</v>
      </c>
      <c r="CM164">
        <v>13.09468</v>
      </c>
      <c r="CN164">
        <v>3.54095</v>
      </c>
      <c r="CO164">
        <v>5.71061</v>
      </c>
      <c r="CP164">
        <v>8.4235199999999999</v>
      </c>
      <c r="CQ164">
        <v>10.39213</v>
      </c>
      <c r="CR164">
        <v>14.39527</v>
      </c>
      <c r="CS164">
        <v>17.56279</v>
      </c>
      <c r="CT164">
        <v>5.8388200000000001</v>
      </c>
      <c r="CU164">
        <v>8.1419999999999995</v>
      </c>
      <c r="CV164">
        <v>10.832850000000001</v>
      </c>
      <c r="CW164">
        <v>14.310700000000001</v>
      </c>
      <c r="CX164">
        <v>17.585920000000002</v>
      </c>
      <c r="CY164">
        <v>21.21021</v>
      </c>
      <c r="CZ164">
        <v>6.1915699999999996</v>
      </c>
      <c r="DA164">
        <v>8.4509000000000007</v>
      </c>
      <c r="DB164">
        <v>11.12928</v>
      </c>
      <c r="DC164">
        <v>14.2012</v>
      </c>
      <c r="DD164">
        <v>17.497530000000001</v>
      </c>
      <c r="DE164">
        <v>20.757079999999998</v>
      </c>
      <c r="DF164">
        <v>1.99271</v>
      </c>
      <c r="DG164">
        <v>4.7467800000000002</v>
      </c>
      <c r="DH164">
        <v>7.5735400000000004</v>
      </c>
      <c r="DI164">
        <v>10.07052</v>
      </c>
      <c r="DJ164">
        <v>11.46444</v>
      </c>
      <c r="DK164">
        <v>12.78036</v>
      </c>
      <c r="DL164">
        <v>3.2667299999999999</v>
      </c>
      <c r="DM164">
        <v>4.9189699999999998</v>
      </c>
      <c r="DN164">
        <v>6.7850999999999999</v>
      </c>
      <c r="DO164">
        <v>9.2752300000000005</v>
      </c>
      <c r="DP164">
        <v>11.536759999999999</v>
      </c>
      <c r="DQ164">
        <v>13.774279999999999</v>
      </c>
      <c r="DR164">
        <v>5.9026399999999999</v>
      </c>
      <c r="DS164">
        <v>8.2689699999999995</v>
      </c>
      <c r="DT164">
        <v>11.054169999999999</v>
      </c>
      <c r="DU164">
        <v>14.476000000000001</v>
      </c>
      <c r="DV164">
        <v>17.991230000000002</v>
      </c>
      <c r="DW164">
        <v>21.88749</v>
      </c>
      <c r="DX164">
        <v>5.1659100000000002</v>
      </c>
      <c r="DY164">
        <v>6.9741499999999998</v>
      </c>
      <c r="DZ164">
        <v>8.8415300000000006</v>
      </c>
      <c r="EA164">
        <v>11.24817</v>
      </c>
      <c r="EB164">
        <v>13.510719999999999</v>
      </c>
      <c r="EC164">
        <v>15.499510000000001</v>
      </c>
    </row>
    <row r="165" spans="1:133" x14ac:dyDescent="0.2">
      <c r="A165">
        <v>82</v>
      </c>
      <c r="B165">
        <v>0.42668</v>
      </c>
      <c r="C165">
        <v>1.6395999999999999</v>
      </c>
      <c r="D165">
        <v>3.3178899999999998</v>
      </c>
      <c r="E165">
        <v>5.0837000000000003</v>
      </c>
      <c r="F165">
        <v>7.0317100000000003</v>
      </c>
      <c r="G165">
        <v>8.9123000000000001</v>
      </c>
      <c r="H165">
        <v>0.41250999999999999</v>
      </c>
      <c r="I165">
        <v>1.87209</v>
      </c>
      <c r="J165">
        <v>3.91534</v>
      </c>
      <c r="K165">
        <v>6.4387499999999998</v>
      </c>
      <c r="L165">
        <v>8.9260699999999993</v>
      </c>
      <c r="M165">
        <v>11.50576</v>
      </c>
      <c r="N165">
        <v>0.10839</v>
      </c>
      <c r="O165">
        <v>1.5170600000000001</v>
      </c>
      <c r="P165">
        <v>2.9455</v>
      </c>
      <c r="Q165">
        <v>5.3960499999999998</v>
      </c>
      <c r="R165">
        <v>8.1332799999999992</v>
      </c>
      <c r="S165">
        <v>10.703290000000001</v>
      </c>
      <c r="T165">
        <v>0.18526000000000001</v>
      </c>
      <c r="U165">
        <v>1.27207</v>
      </c>
      <c r="V165">
        <v>3.0812599999999999</v>
      </c>
      <c r="W165">
        <v>5.7272999999999996</v>
      </c>
      <c r="X165">
        <v>8.5279699999999998</v>
      </c>
      <c r="Y165">
        <v>11.42962</v>
      </c>
      <c r="Z165">
        <v>0.13888</v>
      </c>
      <c r="AA165">
        <v>0.87724999999999997</v>
      </c>
      <c r="AB165">
        <v>2.4742099999999998</v>
      </c>
      <c r="AC165">
        <v>4.6595599999999999</v>
      </c>
      <c r="AD165">
        <v>6.9982199999999999</v>
      </c>
      <c r="AE165">
        <v>9.74221</v>
      </c>
      <c r="AF165">
        <v>0.10366</v>
      </c>
      <c r="AG165">
        <v>1.3556699999999999</v>
      </c>
      <c r="AH165">
        <v>3.54759</v>
      </c>
      <c r="AI165">
        <v>6.6073599999999999</v>
      </c>
      <c r="AJ165">
        <v>9.90869</v>
      </c>
      <c r="AK165">
        <v>13.23033</v>
      </c>
      <c r="AL165">
        <v>0.22191</v>
      </c>
      <c r="AM165">
        <v>1.7364900000000001</v>
      </c>
      <c r="AN165">
        <v>4.2335799999999999</v>
      </c>
      <c r="AO165">
        <v>7.0380900000000004</v>
      </c>
      <c r="AP165">
        <v>11.12833</v>
      </c>
      <c r="AQ165">
        <v>14.72927</v>
      </c>
      <c r="AR165">
        <v>0.1099</v>
      </c>
      <c r="AS165">
        <v>1.07525</v>
      </c>
      <c r="AT165">
        <v>3.0270199999999998</v>
      </c>
      <c r="AU165">
        <v>5.7071399999999999</v>
      </c>
      <c r="AV165">
        <v>8.6884499999999996</v>
      </c>
      <c r="AW165">
        <v>11.599399999999999</v>
      </c>
      <c r="AX165">
        <v>0.33116000000000001</v>
      </c>
      <c r="AY165">
        <v>1.9301900000000001</v>
      </c>
      <c r="AZ165">
        <v>4.7676699999999999</v>
      </c>
      <c r="BA165">
        <v>8.0760100000000001</v>
      </c>
      <c r="BB165">
        <v>11.627420000000001</v>
      </c>
      <c r="BC165">
        <v>14.90366</v>
      </c>
      <c r="BD165">
        <v>1.7616799999999999</v>
      </c>
      <c r="BE165">
        <v>5.0516399999999999</v>
      </c>
      <c r="BF165">
        <v>7.5825300000000002</v>
      </c>
      <c r="BG165">
        <v>8.64236</v>
      </c>
      <c r="BH165">
        <v>9.0046599999999994</v>
      </c>
      <c r="BI165">
        <v>9.5950399999999991</v>
      </c>
      <c r="BJ165">
        <v>0.40064</v>
      </c>
      <c r="BK165">
        <v>2.3094999999999999</v>
      </c>
      <c r="BL165">
        <v>5.3308099999999996</v>
      </c>
      <c r="BM165">
        <v>8.7474100000000004</v>
      </c>
      <c r="BN165">
        <v>12.94811</v>
      </c>
      <c r="BO165">
        <v>16.182459999999999</v>
      </c>
      <c r="BP165">
        <v>3.7719999999999997E-2</v>
      </c>
      <c r="BQ165">
        <v>0.57838000000000001</v>
      </c>
      <c r="BR165">
        <v>1.6490499999999999</v>
      </c>
      <c r="BS165">
        <v>3.4233199999999999</v>
      </c>
      <c r="BT165">
        <v>5.5387700000000004</v>
      </c>
      <c r="BU165">
        <v>8.5886399999999998</v>
      </c>
      <c r="BV165">
        <v>1.08636</v>
      </c>
      <c r="BW165">
        <v>1.48821</v>
      </c>
      <c r="BX165">
        <v>2.64242</v>
      </c>
      <c r="BY165">
        <v>3.7926299999999999</v>
      </c>
      <c r="BZ165">
        <v>5.22621</v>
      </c>
      <c r="CA165">
        <v>6.7961799999999997</v>
      </c>
      <c r="CB165">
        <v>2.39927</v>
      </c>
      <c r="CC165">
        <v>3.2550599999999998</v>
      </c>
      <c r="CD165">
        <v>4.3732199999999999</v>
      </c>
      <c r="CE165">
        <v>5.3898700000000002</v>
      </c>
      <c r="CF165">
        <v>6.56426</v>
      </c>
      <c r="CG165">
        <v>8.1737699999999993</v>
      </c>
      <c r="CH165">
        <v>3.0172300000000001</v>
      </c>
      <c r="CI165">
        <v>4.1775700000000002</v>
      </c>
      <c r="CJ165">
        <v>6.2808000000000002</v>
      </c>
      <c r="CK165">
        <v>8.0355399999999992</v>
      </c>
      <c r="CL165">
        <v>10.33644</v>
      </c>
      <c r="CM165">
        <v>13.089230000000001</v>
      </c>
      <c r="CN165">
        <v>3.5514600000000001</v>
      </c>
      <c r="CO165">
        <v>5.7551800000000002</v>
      </c>
      <c r="CP165">
        <v>8.4815299999999993</v>
      </c>
      <c r="CQ165">
        <v>10.426</v>
      </c>
      <c r="CR165">
        <v>14.46111</v>
      </c>
      <c r="CS165">
        <v>17.592860000000002</v>
      </c>
      <c r="CT165">
        <v>5.80314</v>
      </c>
      <c r="CU165">
        <v>8.1555199999999992</v>
      </c>
      <c r="CV165">
        <v>10.86558</v>
      </c>
      <c r="CW165">
        <v>14.290459999999999</v>
      </c>
      <c r="CX165">
        <v>17.571809999999999</v>
      </c>
      <c r="CY165">
        <v>21.004110000000001</v>
      </c>
      <c r="CZ165">
        <v>6.1434600000000001</v>
      </c>
      <c r="DA165">
        <v>8.4598200000000006</v>
      </c>
      <c r="DB165">
        <v>11.11614</v>
      </c>
      <c r="DC165">
        <v>14.10375</v>
      </c>
      <c r="DD165">
        <v>17.43582</v>
      </c>
      <c r="DE165">
        <v>20.753419999999998</v>
      </c>
      <c r="DF165">
        <v>1.986</v>
      </c>
      <c r="DG165">
        <v>4.7699699999999998</v>
      </c>
      <c r="DH165">
        <v>7.5937400000000004</v>
      </c>
      <c r="DI165">
        <v>10.04158</v>
      </c>
      <c r="DJ165">
        <v>11.5679</v>
      </c>
      <c r="DK165">
        <v>12.845940000000001</v>
      </c>
      <c r="DL165">
        <v>3.2666200000000001</v>
      </c>
      <c r="DM165">
        <v>4.9489900000000002</v>
      </c>
      <c r="DN165">
        <v>6.7577999999999996</v>
      </c>
      <c r="DO165">
        <v>9.2365200000000005</v>
      </c>
      <c r="DP165">
        <v>11.542120000000001</v>
      </c>
      <c r="DQ165">
        <v>13.837440000000001</v>
      </c>
      <c r="DR165">
        <v>5.9218900000000003</v>
      </c>
      <c r="DS165">
        <v>8.2699599999999993</v>
      </c>
      <c r="DT165">
        <v>11.106159999999999</v>
      </c>
      <c r="DU165">
        <v>14.50901</v>
      </c>
      <c r="DV165">
        <v>18.030999999999999</v>
      </c>
      <c r="DW165">
        <v>21.771999999999998</v>
      </c>
      <c r="DX165">
        <v>5.1367200000000004</v>
      </c>
      <c r="DY165">
        <v>7.0033599999999998</v>
      </c>
      <c r="DZ165">
        <v>8.8734900000000003</v>
      </c>
      <c r="EA165">
        <v>11.22458</v>
      </c>
      <c r="EB165">
        <v>13.45345</v>
      </c>
      <c r="EC165">
        <v>15.435219999999999</v>
      </c>
    </row>
    <row r="166" spans="1:133" x14ac:dyDescent="0.2">
      <c r="A166">
        <v>82.5</v>
      </c>
      <c r="B166">
        <v>0.42602000000000001</v>
      </c>
      <c r="C166">
        <v>1.6567700000000001</v>
      </c>
      <c r="D166">
        <v>3.3648799999999999</v>
      </c>
      <c r="E166">
        <v>5.1469899999999997</v>
      </c>
      <c r="F166">
        <v>7.0616500000000002</v>
      </c>
      <c r="G166">
        <v>8.9214599999999997</v>
      </c>
      <c r="H166">
        <v>0.41026000000000001</v>
      </c>
      <c r="I166">
        <v>1.9143600000000001</v>
      </c>
      <c r="J166">
        <v>3.9676399999999998</v>
      </c>
      <c r="K166">
        <v>6.5069400000000002</v>
      </c>
      <c r="L166">
        <v>8.9596599999999995</v>
      </c>
      <c r="M166">
        <v>11.54773</v>
      </c>
      <c r="N166">
        <v>9.7839999999999996E-2</v>
      </c>
      <c r="O166">
        <v>1.5532699999999999</v>
      </c>
      <c r="P166">
        <v>2.9465300000000001</v>
      </c>
      <c r="Q166">
        <v>5.4706299999999999</v>
      </c>
      <c r="R166">
        <v>8.13964</v>
      </c>
      <c r="S166">
        <v>10.77078</v>
      </c>
      <c r="T166">
        <v>0.20577000000000001</v>
      </c>
      <c r="U166">
        <v>1.2784</v>
      </c>
      <c r="V166">
        <v>3.1095000000000002</v>
      </c>
      <c r="W166">
        <v>5.7872700000000004</v>
      </c>
      <c r="X166">
        <v>8.5435700000000008</v>
      </c>
      <c r="Y166">
        <v>11.466989999999999</v>
      </c>
      <c r="Z166">
        <v>0.15570999999999999</v>
      </c>
      <c r="AA166">
        <v>0.90059999999999996</v>
      </c>
      <c r="AB166">
        <v>2.4618600000000002</v>
      </c>
      <c r="AC166">
        <v>4.7184600000000003</v>
      </c>
      <c r="AD166">
        <v>7.0226699999999997</v>
      </c>
      <c r="AE166">
        <v>9.7574299999999994</v>
      </c>
      <c r="AF166">
        <v>0.1239</v>
      </c>
      <c r="AG166">
        <v>1.35341</v>
      </c>
      <c r="AH166">
        <v>3.60073</v>
      </c>
      <c r="AI166">
        <v>6.62263</v>
      </c>
      <c r="AJ166">
        <v>9.9302299999999999</v>
      </c>
      <c r="AK166">
        <v>13.255280000000001</v>
      </c>
      <c r="AL166">
        <v>0.23158999999999999</v>
      </c>
      <c r="AM166">
        <v>1.73285</v>
      </c>
      <c r="AN166">
        <v>4.2638100000000003</v>
      </c>
      <c r="AO166">
        <v>7.08521</v>
      </c>
      <c r="AP166">
        <v>11.164580000000001</v>
      </c>
      <c r="AQ166">
        <v>14.766690000000001</v>
      </c>
      <c r="AR166">
        <v>0.11951000000000001</v>
      </c>
      <c r="AS166">
        <v>1.05688</v>
      </c>
      <c r="AT166">
        <v>3.0348600000000001</v>
      </c>
      <c r="AU166">
        <v>5.7223499999999996</v>
      </c>
      <c r="AV166">
        <v>8.7386199999999992</v>
      </c>
      <c r="AW166">
        <v>11.633100000000001</v>
      </c>
      <c r="AX166">
        <v>0.32393</v>
      </c>
      <c r="AY166">
        <v>1.9569099999999999</v>
      </c>
      <c r="AZ166">
        <v>4.8135700000000003</v>
      </c>
      <c r="BA166">
        <v>8.1305099999999992</v>
      </c>
      <c r="BB166">
        <v>11.619619999999999</v>
      </c>
      <c r="BC166">
        <v>15.024850000000001</v>
      </c>
      <c r="BD166">
        <v>1.80803</v>
      </c>
      <c r="BE166">
        <v>5.1124000000000001</v>
      </c>
      <c r="BF166">
        <v>7.5849900000000003</v>
      </c>
      <c r="BG166">
        <v>8.6327400000000001</v>
      </c>
      <c r="BH166">
        <v>8.9911399999999997</v>
      </c>
      <c r="BI166">
        <v>9.6231200000000001</v>
      </c>
      <c r="BJ166">
        <v>0.37629000000000001</v>
      </c>
      <c r="BK166">
        <v>2.2938100000000001</v>
      </c>
      <c r="BL166">
        <v>5.35947</v>
      </c>
      <c r="BM166">
        <v>8.7727299999999993</v>
      </c>
      <c r="BN166">
        <v>12.98887</v>
      </c>
      <c r="BO166">
        <v>16.205549999999999</v>
      </c>
      <c r="BP166">
        <v>5.1720000000000002E-2</v>
      </c>
      <c r="BQ166">
        <v>0.56991000000000003</v>
      </c>
      <c r="BR166">
        <v>1.6395900000000001</v>
      </c>
      <c r="BS166">
        <v>3.48203</v>
      </c>
      <c r="BT166">
        <v>5.59755</v>
      </c>
      <c r="BU166">
        <v>8.6455900000000003</v>
      </c>
      <c r="BV166">
        <v>1.0613600000000001</v>
      </c>
      <c r="BW166">
        <v>1.51681</v>
      </c>
      <c r="BX166">
        <v>2.6421999999999999</v>
      </c>
      <c r="BY166">
        <v>3.8336299999999999</v>
      </c>
      <c r="BZ166">
        <v>5.2593800000000002</v>
      </c>
      <c r="CA166">
        <v>6.8529499999999999</v>
      </c>
      <c r="CB166">
        <v>2.4417900000000001</v>
      </c>
      <c r="CC166">
        <v>3.28518</v>
      </c>
      <c r="CD166">
        <v>4.4106399999999999</v>
      </c>
      <c r="CE166">
        <v>5.4029299999999996</v>
      </c>
      <c r="CF166">
        <v>6.5616300000000001</v>
      </c>
      <c r="CG166">
        <v>8.1816499999999994</v>
      </c>
      <c r="CH166">
        <v>3.0105300000000002</v>
      </c>
      <c r="CI166">
        <v>4.2079500000000003</v>
      </c>
      <c r="CJ166">
        <v>6.2918099999999999</v>
      </c>
      <c r="CK166">
        <v>8.1180800000000009</v>
      </c>
      <c r="CL166">
        <v>10.40071</v>
      </c>
      <c r="CM166">
        <v>13.147930000000001</v>
      </c>
      <c r="CN166">
        <v>3.5652200000000001</v>
      </c>
      <c r="CO166">
        <v>5.7674399999999997</v>
      </c>
      <c r="CP166">
        <v>8.5143599999999999</v>
      </c>
      <c r="CQ166">
        <v>10.468769999999999</v>
      </c>
      <c r="CR166">
        <v>14.48626</v>
      </c>
      <c r="CS166">
        <v>17.64188</v>
      </c>
      <c r="CT166">
        <v>5.8124200000000004</v>
      </c>
      <c r="CU166">
        <v>8.1286000000000005</v>
      </c>
      <c r="CV166">
        <v>10.91982</v>
      </c>
      <c r="CW166">
        <v>14.27927</v>
      </c>
      <c r="CX166">
        <v>17.597280000000001</v>
      </c>
      <c r="CY166">
        <v>21.038900000000002</v>
      </c>
      <c r="CZ166">
        <v>6.19374</v>
      </c>
      <c r="DA166">
        <v>8.4621999999999993</v>
      </c>
      <c r="DB166">
        <v>11.110760000000001</v>
      </c>
      <c r="DC166">
        <v>14.155559999999999</v>
      </c>
      <c r="DD166">
        <v>17.441099999999999</v>
      </c>
      <c r="DE166">
        <v>20.717960000000001</v>
      </c>
      <c r="DF166">
        <v>1.97916</v>
      </c>
      <c r="DG166">
        <v>4.7524100000000002</v>
      </c>
      <c r="DH166">
        <v>7.63354</v>
      </c>
      <c r="DI166">
        <v>10.085850000000001</v>
      </c>
      <c r="DJ166">
        <v>11.546279999999999</v>
      </c>
      <c r="DK166">
        <v>12.77847</v>
      </c>
      <c r="DL166">
        <v>3.2945799999999998</v>
      </c>
      <c r="DM166">
        <v>4.9353300000000004</v>
      </c>
      <c r="DN166">
        <v>6.8040799999999999</v>
      </c>
      <c r="DO166">
        <v>9.2809100000000004</v>
      </c>
      <c r="DP166">
        <v>11.54468</v>
      </c>
      <c r="DQ166">
        <v>13.831580000000001</v>
      </c>
      <c r="DR166">
        <v>5.92089</v>
      </c>
      <c r="DS166">
        <v>8.3076299999999996</v>
      </c>
      <c r="DT166">
        <v>11.08916</v>
      </c>
      <c r="DU166">
        <v>14.534660000000001</v>
      </c>
      <c r="DV166">
        <v>18.091290000000001</v>
      </c>
      <c r="DW166">
        <v>21.763919999999999</v>
      </c>
      <c r="DX166">
        <v>5.1373100000000003</v>
      </c>
      <c r="DY166">
        <v>6.9420400000000004</v>
      </c>
      <c r="DZ166">
        <v>8.8594000000000008</v>
      </c>
      <c r="EA166">
        <v>11.192360000000001</v>
      </c>
      <c r="EB166">
        <v>13.38551</v>
      </c>
      <c r="EC166">
        <v>15.386990000000001</v>
      </c>
    </row>
    <row r="167" spans="1:133" x14ac:dyDescent="0.2">
      <c r="A167">
        <v>83</v>
      </c>
      <c r="B167">
        <v>0.43246000000000001</v>
      </c>
      <c r="C167">
        <v>1.65181</v>
      </c>
      <c r="D167">
        <v>3.3648899999999999</v>
      </c>
      <c r="E167">
        <v>5.1857199999999999</v>
      </c>
      <c r="F167">
        <v>7.06501</v>
      </c>
      <c r="G167">
        <v>8.9323999999999995</v>
      </c>
      <c r="H167">
        <v>0.43229000000000001</v>
      </c>
      <c r="I167">
        <v>1.9402600000000001</v>
      </c>
      <c r="J167">
        <v>3.9828800000000002</v>
      </c>
      <c r="K167">
        <v>6.5179900000000002</v>
      </c>
      <c r="L167">
        <v>9.0325000000000006</v>
      </c>
      <c r="M167">
        <v>11.646789999999999</v>
      </c>
      <c r="N167">
        <v>0.10503999999999999</v>
      </c>
      <c r="O167">
        <v>1.5284899999999999</v>
      </c>
      <c r="P167">
        <v>2.9744899999999999</v>
      </c>
      <c r="Q167">
        <v>5.4633099999999999</v>
      </c>
      <c r="R167">
        <v>8.1995299999999993</v>
      </c>
      <c r="S167">
        <v>10.866529999999999</v>
      </c>
      <c r="T167">
        <v>0.20366000000000001</v>
      </c>
      <c r="U167">
        <v>1.2810699999999999</v>
      </c>
      <c r="V167">
        <v>3.15089</v>
      </c>
      <c r="W167">
        <v>5.7745800000000003</v>
      </c>
      <c r="X167">
        <v>8.5798799999999993</v>
      </c>
      <c r="Y167">
        <v>11.49126</v>
      </c>
      <c r="Z167">
        <v>0.15869</v>
      </c>
      <c r="AA167">
        <v>0.92766999999999999</v>
      </c>
      <c r="AB167">
        <v>2.48271</v>
      </c>
      <c r="AC167">
        <v>4.7160599999999997</v>
      </c>
      <c r="AD167">
        <v>7.0731599999999997</v>
      </c>
      <c r="AE167">
        <v>9.8074200000000005</v>
      </c>
      <c r="AF167">
        <v>0.12556999999999999</v>
      </c>
      <c r="AG167">
        <v>1.34399</v>
      </c>
      <c r="AH167">
        <v>3.6360600000000001</v>
      </c>
      <c r="AI167">
        <v>6.6453600000000002</v>
      </c>
      <c r="AJ167">
        <v>10.01951</v>
      </c>
      <c r="AK167">
        <v>13.250719999999999</v>
      </c>
      <c r="AL167">
        <v>0.23838000000000001</v>
      </c>
      <c r="AM167">
        <v>1.74844</v>
      </c>
      <c r="AN167">
        <v>4.3091900000000001</v>
      </c>
      <c r="AO167">
        <v>7.1400300000000003</v>
      </c>
      <c r="AP167">
        <v>11.13448</v>
      </c>
      <c r="AQ167">
        <v>14.77453</v>
      </c>
      <c r="AR167">
        <v>0.12228</v>
      </c>
      <c r="AS167">
        <v>1.0452699999999999</v>
      </c>
      <c r="AT167">
        <v>3.0695600000000001</v>
      </c>
      <c r="AU167">
        <v>5.7461200000000003</v>
      </c>
      <c r="AV167">
        <v>8.7750000000000004</v>
      </c>
      <c r="AW167">
        <v>11.65555</v>
      </c>
      <c r="AX167">
        <v>0.32858999999999999</v>
      </c>
      <c r="AY167">
        <v>1.9782200000000001</v>
      </c>
      <c r="AZ167">
        <v>4.8344500000000004</v>
      </c>
      <c r="BA167">
        <v>8.1338600000000003</v>
      </c>
      <c r="BB167">
        <v>11.706340000000001</v>
      </c>
      <c r="BC167">
        <v>15.03454</v>
      </c>
      <c r="BD167">
        <v>1.80172</v>
      </c>
      <c r="BE167">
        <v>5.1236199999999998</v>
      </c>
      <c r="BF167">
        <v>7.5810300000000002</v>
      </c>
      <c r="BG167">
        <v>8.6146100000000008</v>
      </c>
      <c r="BH167">
        <v>8.9570600000000002</v>
      </c>
      <c r="BI167">
        <v>9.6631199999999993</v>
      </c>
      <c r="BJ167">
        <v>0.39861999999999997</v>
      </c>
      <c r="BK167">
        <v>2.3145500000000001</v>
      </c>
      <c r="BL167">
        <v>5.39459</v>
      </c>
      <c r="BM167">
        <v>8.8224400000000003</v>
      </c>
      <c r="BN167">
        <v>13.00076</v>
      </c>
      <c r="BO167">
        <v>16.311340000000001</v>
      </c>
      <c r="BP167">
        <v>6.4390000000000003E-2</v>
      </c>
      <c r="BQ167">
        <v>0.59236</v>
      </c>
      <c r="BR167">
        <v>1.65249</v>
      </c>
      <c r="BS167">
        <v>3.46469</v>
      </c>
      <c r="BT167">
        <v>5.5818700000000003</v>
      </c>
      <c r="BU167">
        <v>8.6857799999999994</v>
      </c>
      <c r="BV167">
        <v>1.10575</v>
      </c>
      <c r="BW167">
        <v>1.5393600000000001</v>
      </c>
      <c r="BX167">
        <v>2.68323</v>
      </c>
      <c r="BY167">
        <v>3.8513899999999999</v>
      </c>
      <c r="BZ167">
        <v>5.2698499999999999</v>
      </c>
      <c r="CA167">
        <v>6.8881699999999997</v>
      </c>
      <c r="CB167">
        <v>2.4726499999999998</v>
      </c>
      <c r="CC167">
        <v>3.3036099999999999</v>
      </c>
      <c r="CD167">
        <v>4.3707599999999998</v>
      </c>
      <c r="CE167">
        <v>5.4426800000000002</v>
      </c>
      <c r="CF167">
        <v>6.6224400000000001</v>
      </c>
      <c r="CG167">
        <v>8.2095000000000002</v>
      </c>
      <c r="CH167">
        <v>3.02921</v>
      </c>
      <c r="CI167">
        <v>4.2089299999999996</v>
      </c>
      <c r="CJ167">
        <v>6.3029099999999998</v>
      </c>
      <c r="CK167">
        <v>8.1194699999999997</v>
      </c>
      <c r="CL167">
        <v>10.408709999999999</v>
      </c>
      <c r="CM167">
        <v>13.17027</v>
      </c>
      <c r="CN167">
        <v>3.5648200000000001</v>
      </c>
      <c r="CO167">
        <v>5.7530000000000001</v>
      </c>
      <c r="CP167">
        <v>8.5062800000000003</v>
      </c>
      <c r="CQ167">
        <v>10.43116</v>
      </c>
      <c r="CR167">
        <v>14.539400000000001</v>
      </c>
      <c r="CS167">
        <v>17.70035</v>
      </c>
      <c r="CT167">
        <v>5.81745</v>
      </c>
      <c r="CU167">
        <v>8.1508900000000004</v>
      </c>
      <c r="CV167">
        <v>10.870380000000001</v>
      </c>
      <c r="CW167">
        <v>14.284179999999999</v>
      </c>
      <c r="CX167">
        <v>17.584340000000001</v>
      </c>
      <c r="CY167">
        <v>21.13832</v>
      </c>
      <c r="CZ167">
        <v>6.2049099999999999</v>
      </c>
      <c r="DA167">
        <v>8.4660799999999998</v>
      </c>
      <c r="DB167">
        <v>11.134499999999999</v>
      </c>
      <c r="DC167">
        <v>14.148429999999999</v>
      </c>
      <c r="DD167">
        <v>17.393280000000001</v>
      </c>
      <c r="DE167">
        <v>20.688669999999998</v>
      </c>
      <c r="DF167">
        <v>1.9967699999999999</v>
      </c>
      <c r="DG167">
        <v>4.7826700000000004</v>
      </c>
      <c r="DH167">
        <v>7.6121600000000003</v>
      </c>
      <c r="DI167">
        <v>10.038080000000001</v>
      </c>
      <c r="DJ167">
        <v>11.51403</v>
      </c>
      <c r="DK167">
        <v>12.77469</v>
      </c>
      <c r="DL167">
        <v>3.3293900000000001</v>
      </c>
      <c r="DM167">
        <v>4.9384699999999997</v>
      </c>
      <c r="DN167">
        <v>6.8298100000000002</v>
      </c>
      <c r="DO167">
        <v>9.2920300000000005</v>
      </c>
      <c r="DP167">
        <v>11.60985</v>
      </c>
      <c r="DQ167">
        <v>13.880470000000001</v>
      </c>
      <c r="DR167">
        <v>5.9488300000000001</v>
      </c>
      <c r="DS167">
        <v>8.3200699999999994</v>
      </c>
      <c r="DT167">
        <v>11.057689999999999</v>
      </c>
      <c r="DU167">
        <v>14.503310000000001</v>
      </c>
      <c r="DV167">
        <v>17.995290000000001</v>
      </c>
      <c r="DW167">
        <v>21.874230000000001</v>
      </c>
      <c r="DX167">
        <v>5.1590199999999999</v>
      </c>
      <c r="DY167">
        <v>6.9690200000000004</v>
      </c>
      <c r="DZ167">
        <v>8.7881599999999995</v>
      </c>
      <c r="EA167">
        <v>11.166119999999999</v>
      </c>
      <c r="EB167">
        <v>13.452209999999999</v>
      </c>
      <c r="EC167">
        <v>15.34576</v>
      </c>
    </row>
    <row r="168" spans="1:133" x14ac:dyDescent="0.2">
      <c r="A168">
        <v>83.5</v>
      </c>
      <c r="B168">
        <v>0.4637</v>
      </c>
      <c r="C168">
        <v>1.6424000000000001</v>
      </c>
      <c r="D168">
        <v>3.3612199999999999</v>
      </c>
      <c r="E168">
        <v>5.1757600000000004</v>
      </c>
      <c r="F168">
        <v>7.1291399999999996</v>
      </c>
      <c r="G168">
        <v>9.0157399999999992</v>
      </c>
      <c r="H168">
        <v>0.41998000000000002</v>
      </c>
      <c r="I168">
        <v>1.9307300000000001</v>
      </c>
      <c r="J168">
        <v>3.9714200000000002</v>
      </c>
      <c r="K168">
        <v>6.5427</v>
      </c>
      <c r="L168">
        <v>9.0566700000000004</v>
      </c>
      <c r="M168">
        <v>11.69159</v>
      </c>
      <c r="N168">
        <v>0.10879999999999999</v>
      </c>
      <c r="O168">
        <v>1.55596</v>
      </c>
      <c r="P168">
        <v>2.9907300000000001</v>
      </c>
      <c r="Q168">
        <v>5.4922500000000003</v>
      </c>
      <c r="R168">
        <v>8.2049400000000006</v>
      </c>
      <c r="S168">
        <v>10.866490000000001</v>
      </c>
      <c r="T168">
        <v>0.19261</v>
      </c>
      <c r="U168">
        <v>1.28156</v>
      </c>
      <c r="V168">
        <v>3.1572200000000001</v>
      </c>
      <c r="W168">
        <v>5.7999299999999998</v>
      </c>
      <c r="X168">
        <v>8.5814000000000004</v>
      </c>
      <c r="Y168">
        <v>11.574619999999999</v>
      </c>
      <c r="Z168">
        <v>0.12236</v>
      </c>
      <c r="AA168">
        <v>0.94137999999999999</v>
      </c>
      <c r="AB168">
        <v>2.4563600000000001</v>
      </c>
      <c r="AC168">
        <v>4.7449399999999997</v>
      </c>
      <c r="AD168">
        <v>7.12141</v>
      </c>
      <c r="AE168">
        <v>9.8713800000000003</v>
      </c>
      <c r="AF168">
        <v>0.12536</v>
      </c>
      <c r="AG168">
        <v>1.33412</v>
      </c>
      <c r="AH168">
        <v>3.6454499999999999</v>
      </c>
      <c r="AI168">
        <v>6.6619099999999998</v>
      </c>
      <c r="AJ168">
        <v>10.042249999999999</v>
      </c>
      <c r="AK168">
        <v>13.337020000000001</v>
      </c>
      <c r="AL168">
        <v>0.26491999999999999</v>
      </c>
      <c r="AM168">
        <v>1.7552700000000001</v>
      </c>
      <c r="AN168">
        <v>4.3338400000000004</v>
      </c>
      <c r="AO168">
        <v>7.1774800000000001</v>
      </c>
      <c r="AP168">
        <v>11.27515</v>
      </c>
      <c r="AQ168">
        <v>14.82626</v>
      </c>
      <c r="AR168">
        <v>0.14071</v>
      </c>
      <c r="AS168">
        <v>1.07481</v>
      </c>
      <c r="AT168">
        <v>3.0667900000000001</v>
      </c>
      <c r="AU168">
        <v>5.8115500000000004</v>
      </c>
      <c r="AV168">
        <v>8.7575699999999994</v>
      </c>
      <c r="AW168">
        <v>11.69023</v>
      </c>
      <c r="AX168">
        <v>0.30919999999999997</v>
      </c>
      <c r="AY168">
        <v>1.99261</v>
      </c>
      <c r="AZ168">
        <v>4.8345399999999996</v>
      </c>
      <c r="BA168">
        <v>8.1975499999999997</v>
      </c>
      <c r="BB168">
        <v>11.70105</v>
      </c>
      <c r="BC168">
        <v>15.069520000000001</v>
      </c>
      <c r="BD168">
        <v>1.7948299999999999</v>
      </c>
      <c r="BE168">
        <v>5.1277499999999998</v>
      </c>
      <c r="BF168">
        <v>7.6225800000000001</v>
      </c>
      <c r="BG168">
        <v>8.5970200000000006</v>
      </c>
      <c r="BH168">
        <v>8.91995</v>
      </c>
      <c r="BI168">
        <v>9.6545900000000007</v>
      </c>
      <c r="BJ168">
        <v>0.38456000000000001</v>
      </c>
      <c r="BK168">
        <v>2.3238799999999999</v>
      </c>
      <c r="BL168">
        <v>5.4247800000000002</v>
      </c>
      <c r="BM168">
        <v>8.8597800000000007</v>
      </c>
      <c r="BN168">
        <v>13.06715</v>
      </c>
      <c r="BO168">
        <v>16.26821</v>
      </c>
      <c r="BP168">
        <v>3.5810000000000002E-2</v>
      </c>
      <c r="BQ168">
        <v>0.61468999999999996</v>
      </c>
      <c r="BR168">
        <v>1.66934</v>
      </c>
      <c r="BS168">
        <v>3.4985499999999998</v>
      </c>
      <c r="BT168">
        <v>5.64316</v>
      </c>
      <c r="BU168">
        <v>8.7513900000000007</v>
      </c>
      <c r="BV168">
        <v>1.10734</v>
      </c>
      <c r="BW168">
        <v>1.5383199999999999</v>
      </c>
      <c r="BX168">
        <v>2.68506</v>
      </c>
      <c r="BY168">
        <v>3.85595</v>
      </c>
      <c r="BZ168">
        <v>5.3321500000000004</v>
      </c>
      <c r="CA168">
        <v>6.9375400000000003</v>
      </c>
      <c r="CB168">
        <v>2.4475899999999999</v>
      </c>
      <c r="CC168">
        <v>3.3076300000000001</v>
      </c>
      <c r="CD168">
        <v>4.43363</v>
      </c>
      <c r="CE168">
        <v>5.4911799999999999</v>
      </c>
      <c r="CF168">
        <v>6.6458000000000004</v>
      </c>
      <c r="CG168">
        <v>8.3026199999999992</v>
      </c>
      <c r="CH168">
        <v>3.01294</v>
      </c>
      <c r="CI168">
        <v>4.2471199999999998</v>
      </c>
      <c r="CJ168">
        <v>6.3504500000000004</v>
      </c>
      <c r="CK168">
        <v>8.1771200000000004</v>
      </c>
      <c r="CL168">
        <v>10.46997</v>
      </c>
      <c r="CM168">
        <v>13.2341</v>
      </c>
      <c r="CN168">
        <v>3.60379</v>
      </c>
      <c r="CO168">
        <v>5.7802199999999999</v>
      </c>
      <c r="CP168">
        <v>8.5545899999999993</v>
      </c>
      <c r="CQ168">
        <v>10.517670000000001</v>
      </c>
      <c r="CR168">
        <v>14.54383</v>
      </c>
      <c r="CS168">
        <v>17.666889999999999</v>
      </c>
      <c r="CT168">
        <v>5.8510499999999999</v>
      </c>
      <c r="CU168">
        <v>8.1335499999999996</v>
      </c>
      <c r="CV168">
        <v>10.86749</v>
      </c>
      <c r="CW168">
        <v>14.33408</v>
      </c>
      <c r="CX168">
        <v>17.604089999999999</v>
      </c>
      <c r="CY168">
        <v>21.062069999999999</v>
      </c>
      <c r="CZ168">
        <v>6.1994699999999998</v>
      </c>
      <c r="DA168">
        <v>8.4045699999999997</v>
      </c>
      <c r="DB168">
        <v>11.10364</v>
      </c>
      <c r="DC168">
        <v>14.16493</v>
      </c>
      <c r="DD168">
        <v>17.428080000000001</v>
      </c>
      <c r="DE168">
        <v>20.65522</v>
      </c>
      <c r="DF168">
        <v>2.0128300000000001</v>
      </c>
      <c r="DG168">
        <v>4.7762799999999999</v>
      </c>
      <c r="DH168">
        <v>7.6075100000000004</v>
      </c>
      <c r="DI168">
        <v>10.09463</v>
      </c>
      <c r="DJ168">
        <v>11.560460000000001</v>
      </c>
      <c r="DK168">
        <v>12.811669999999999</v>
      </c>
      <c r="DL168">
        <v>3.3262499999999999</v>
      </c>
      <c r="DM168">
        <v>4.9722099999999996</v>
      </c>
      <c r="DN168">
        <v>6.8191499999999996</v>
      </c>
      <c r="DO168">
        <v>9.2873999999999999</v>
      </c>
      <c r="DP168">
        <v>11.591559999999999</v>
      </c>
      <c r="DQ168">
        <v>13.92141</v>
      </c>
      <c r="DR168">
        <v>5.96312</v>
      </c>
      <c r="DS168">
        <v>8.29312</v>
      </c>
      <c r="DT168">
        <v>11.11139</v>
      </c>
      <c r="DU168">
        <v>14.47118</v>
      </c>
      <c r="DV168">
        <v>18.09769</v>
      </c>
      <c r="DW168">
        <v>21.817309999999999</v>
      </c>
      <c r="DX168">
        <v>5.1553100000000001</v>
      </c>
      <c r="DY168">
        <v>6.9255000000000004</v>
      </c>
      <c r="DZ168">
        <v>8.7921099999999992</v>
      </c>
      <c r="EA168">
        <v>11.12907</v>
      </c>
      <c r="EB168">
        <v>13.350910000000001</v>
      </c>
      <c r="EC168">
        <v>15.27997</v>
      </c>
    </row>
    <row r="169" spans="1:133" x14ac:dyDescent="0.2">
      <c r="A169">
        <v>84</v>
      </c>
      <c r="B169">
        <v>0.42893999999999999</v>
      </c>
      <c r="C169">
        <v>1.66483</v>
      </c>
      <c r="D169">
        <v>3.4174799999999999</v>
      </c>
      <c r="E169">
        <v>5.2232200000000004</v>
      </c>
      <c r="F169">
        <v>7.1566999999999998</v>
      </c>
      <c r="G169">
        <v>9.0248500000000007</v>
      </c>
      <c r="H169">
        <v>0.40117000000000003</v>
      </c>
      <c r="I169">
        <v>1.9622999999999999</v>
      </c>
      <c r="J169">
        <v>4.0248900000000001</v>
      </c>
      <c r="K169">
        <v>6.5503200000000001</v>
      </c>
      <c r="L169">
        <v>9.1147100000000005</v>
      </c>
      <c r="M169">
        <v>11.668290000000001</v>
      </c>
      <c r="N169">
        <v>0.11906</v>
      </c>
      <c r="O169">
        <v>1.5621</v>
      </c>
      <c r="P169">
        <v>3.0214500000000002</v>
      </c>
      <c r="Q169">
        <v>5.49261</v>
      </c>
      <c r="R169">
        <v>8.2694200000000002</v>
      </c>
      <c r="S169">
        <v>10.96034</v>
      </c>
      <c r="T169">
        <v>0.19857</v>
      </c>
      <c r="U169">
        <v>1.2827999999999999</v>
      </c>
      <c r="V169">
        <v>3.1503899999999998</v>
      </c>
      <c r="W169">
        <v>5.8611199999999997</v>
      </c>
      <c r="X169">
        <v>8.6894799999999996</v>
      </c>
      <c r="Y169">
        <v>11.567130000000001</v>
      </c>
      <c r="Z169">
        <v>0.15148</v>
      </c>
      <c r="AA169">
        <v>0.94511999999999996</v>
      </c>
      <c r="AB169">
        <v>2.51023</v>
      </c>
      <c r="AC169">
        <v>4.79901</v>
      </c>
      <c r="AD169">
        <v>7.1298199999999996</v>
      </c>
      <c r="AE169">
        <v>9.8904200000000007</v>
      </c>
      <c r="AF169">
        <v>0.14595</v>
      </c>
      <c r="AG169">
        <v>1.3631500000000001</v>
      </c>
      <c r="AH169">
        <v>3.6618300000000001</v>
      </c>
      <c r="AI169">
        <v>6.6957800000000001</v>
      </c>
      <c r="AJ169">
        <v>10.079599999999999</v>
      </c>
      <c r="AK169">
        <v>13.34998</v>
      </c>
      <c r="AL169">
        <v>0.21206</v>
      </c>
      <c r="AM169">
        <v>1.7436</v>
      </c>
      <c r="AN169">
        <v>4.3421599999999998</v>
      </c>
      <c r="AO169">
        <v>7.1416300000000001</v>
      </c>
      <c r="AP169">
        <v>11.256919999999999</v>
      </c>
      <c r="AQ169">
        <v>14.79777</v>
      </c>
      <c r="AR169">
        <v>0.15149000000000001</v>
      </c>
      <c r="AS169">
        <v>1.09226</v>
      </c>
      <c r="AT169">
        <v>3.1081599999999998</v>
      </c>
      <c r="AU169">
        <v>5.83413</v>
      </c>
      <c r="AV169">
        <v>8.8168500000000005</v>
      </c>
      <c r="AW169">
        <v>11.749969999999999</v>
      </c>
      <c r="AX169">
        <v>0.3362</v>
      </c>
      <c r="AY169">
        <v>1.98471</v>
      </c>
      <c r="AZ169">
        <v>4.8763300000000003</v>
      </c>
      <c r="BA169">
        <v>8.1779499999999992</v>
      </c>
      <c r="BB169">
        <v>11.777559999999999</v>
      </c>
      <c r="BC169">
        <v>15.152699999999999</v>
      </c>
      <c r="BD169">
        <v>1.82433</v>
      </c>
      <c r="BE169">
        <v>5.15489</v>
      </c>
      <c r="BF169">
        <v>7.6430600000000002</v>
      </c>
      <c r="BG169">
        <v>8.6255400000000009</v>
      </c>
      <c r="BH169">
        <v>8.8756000000000004</v>
      </c>
      <c r="BI169">
        <v>9.5834200000000003</v>
      </c>
      <c r="BJ169">
        <v>0.39145999999999997</v>
      </c>
      <c r="BK169">
        <v>2.3467199999999999</v>
      </c>
      <c r="BL169">
        <v>5.4662199999999999</v>
      </c>
      <c r="BM169">
        <v>8.9323700000000006</v>
      </c>
      <c r="BN169">
        <v>13.09083</v>
      </c>
      <c r="BO169">
        <v>16.388559999999998</v>
      </c>
      <c r="BP169">
        <v>5.3990000000000003E-2</v>
      </c>
      <c r="BQ169">
        <v>0.60102</v>
      </c>
      <c r="BR169">
        <v>1.6572100000000001</v>
      </c>
      <c r="BS169">
        <v>3.5213999999999999</v>
      </c>
      <c r="BT169">
        <v>5.6669600000000004</v>
      </c>
      <c r="BU169">
        <v>8.8137500000000006</v>
      </c>
      <c r="BV169">
        <v>1.09365</v>
      </c>
      <c r="BW169">
        <v>1.5170999999999999</v>
      </c>
      <c r="BX169">
        <v>2.6763400000000002</v>
      </c>
      <c r="BY169">
        <v>3.8557000000000001</v>
      </c>
      <c r="BZ169">
        <v>5.3288599999999997</v>
      </c>
      <c r="CA169">
        <v>6.99613</v>
      </c>
      <c r="CB169">
        <v>2.4890400000000001</v>
      </c>
      <c r="CC169">
        <v>3.3546900000000002</v>
      </c>
      <c r="CD169">
        <v>4.4510899999999998</v>
      </c>
      <c r="CE169">
        <v>5.4910600000000001</v>
      </c>
      <c r="CF169">
        <v>6.7073799999999997</v>
      </c>
      <c r="CG169">
        <v>8.3112600000000008</v>
      </c>
      <c r="CH169">
        <v>3.0459200000000002</v>
      </c>
      <c r="CI169">
        <v>4.2099399999999996</v>
      </c>
      <c r="CJ169">
        <v>6.3933400000000002</v>
      </c>
      <c r="CK169">
        <v>8.17882</v>
      </c>
      <c r="CL169">
        <v>10.504390000000001</v>
      </c>
      <c r="CM169">
        <v>13.25325</v>
      </c>
      <c r="CN169">
        <v>3.5771899999999999</v>
      </c>
      <c r="CO169">
        <v>5.7808799999999998</v>
      </c>
      <c r="CP169">
        <v>8.5919699999999999</v>
      </c>
      <c r="CQ169">
        <v>10.55578</v>
      </c>
      <c r="CR169">
        <v>14.618080000000001</v>
      </c>
      <c r="CS169">
        <v>17.756509999999999</v>
      </c>
      <c r="CT169">
        <v>5.8541699999999999</v>
      </c>
      <c r="CU169">
        <v>8.16676</v>
      </c>
      <c r="CV169">
        <v>10.904669999999999</v>
      </c>
      <c r="CW169">
        <v>14.310930000000001</v>
      </c>
      <c r="CX169">
        <v>17.59206</v>
      </c>
      <c r="CY169">
        <v>21.078440000000001</v>
      </c>
      <c r="CZ169">
        <v>6.1644500000000004</v>
      </c>
      <c r="DA169">
        <v>8.4625400000000006</v>
      </c>
      <c r="DB169">
        <v>11.08751</v>
      </c>
      <c r="DC169">
        <v>14.20096</v>
      </c>
      <c r="DD169">
        <v>17.347519999999999</v>
      </c>
      <c r="DE169">
        <v>20.56701</v>
      </c>
      <c r="DF169">
        <v>2.0262099999999998</v>
      </c>
      <c r="DG169">
        <v>4.8066599999999999</v>
      </c>
      <c r="DH169">
        <v>7.6463599999999996</v>
      </c>
      <c r="DI169">
        <v>10.0497</v>
      </c>
      <c r="DJ169">
        <v>11.560589999999999</v>
      </c>
      <c r="DK169">
        <v>12.8119</v>
      </c>
      <c r="DL169">
        <v>3.32341</v>
      </c>
      <c r="DM169">
        <v>4.9928400000000002</v>
      </c>
      <c r="DN169">
        <v>6.8509200000000003</v>
      </c>
      <c r="DO169">
        <v>9.3103599999999993</v>
      </c>
      <c r="DP169">
        <v>11.631449999999999</v>
      </c>
      <c r="DQ169">
        <v>13.908659999999999</v>
      </c>
      <c r="DR169">
        <v>5.9468199999999998</v>
      </c>
      <c r="DS169">
        <v>8.3010000000000002</v>
      </c>
      <c r="DT169">
        <v>11.09408</v>
      </c>
      <c r="DU169">
        <v>14.471069999999999</v>
      </c>
      <c r="DV169">
        <v>18.094000000000001</v>
      </c>
      <c r="DW169">
        <v>21.818169999999999</v>
      </c>
      <c r="DX169">
        <v>5.1356900000000003</v>
      </c>
      <c r="DY169">
        <v>6.9233900000000004</v>
      </c>
      <c r="DZ169">
        <v>8.7505900000000008</v>
      </c>
      <c r="EA169">
        <v>11.104279999999999</v>
      </c>
      <c r="EB169">
        <v>13.342980000000001</v>
      </c>
      <c r="EC169">
        <v>15.25104</v>
      </c>
    </row>
    <row r="170" spans="1:133" x14ac:dyDescent="0.2">
      <c r="A170">
        <v>84.5</v>
      </c>
      <c r="B170">
        <v>0.44157999999999997</v>
      </c>
      <c r="C170">
        <v>1.6907399999999999</v>
      </c>
      <c r="D170">
        <v>3.4136600000000001</v>
      </c>
      <c r="E170">
        <v>5.2407000000000004</v>
      </c>
      <c r="F170">
        <v>7.1992799999999999</v>
      </c>
      <c r="G170">
        <v>9.0330899999999996</v>
      </c>
      <c r="H170">
        <v>0.4214</v>
      </c>
      <c r="I170">
        <v>1.96689</v>
      </c>
      <c r="J170">
        <v>4.0395599999999998</v>
      </c>
      <c r="K170">
        <v>6.6137300000000003</v>
      </c>
      <c r="L170">
        <v>9.1088799999999992</v>
      </c>
      <c r="M170">
        <v>11.777950000000001</v>
      </c>
      <c r="N170">
        <v>9.5589999999999994E-2</v>
      </c>
      <c r="O170">
        <v>1.54918</v>
      </c>
      <c r="P170">
        <v>3.0447099999999998</v>
      </c>
      <c r="Q170">
        <v>5.5459699999999996</v>
      </c>
      <c r="R170">
        <v>8.3275299999999994</v>
      </c>
      <c r="S170">
        <v>10.97866</v>
      </c>
      <c r="T170">
        <v>0.18318000000000001</v>
      </c>
      <c r="U170">
        <v>1.2715700000000001</v>
      </c>
      <c r="V170">
        <v>3.20852</v>
      </c>
      <c r="W170">
        <v>5.8821099999999999</v>
      </c>
      <c r="X170">
        <v>8.7218999999999998</v>
      </c>
      <c r="Y170">
        <v>11.607329999999999</v>
      </c>
      <c r="Z170">
        <v>0.16001000000000001</v>
      </c>
      <c r="AA170">
        <v>0.93228999999999995</v>
      </c>
      <c r="AB170">
        <v>2.5158700000000001</v>
      </c>
      <c r="AC170">
        <v>4.7896900000000002</v>
      </c>
      <c r="AD170">
        <v>7.1716699999999998</v>
      </c>
      <c r="AE170">
        <v>9.9341899999999992</v>
      </c>
      <c r="AF170">
        <v>0.14194999999999999</v>
      </c>
      <c r="AG170">
        <v>1.3748</v>
      </c>
      <c r="AH170">
        <v>3.6747700000000001</v>
      </c>
      <c r="AI170">
        <v>6.6906299999999996</v>
      </c>
      <c r="AJ170">
        <v>10.114800000000001</v>
      </c>
      <c r="AK170">
        <v>13.437250000000001</v>
      </c>
      <c r="AL170">
        <v>0.2225</v>
      </c>
      <c r="AM170">
        <v>1.79173</v>
      </c>
      <c r="AN170">
        <v>4.3653500000000003</v>
      </c>
      <c r="AO170">
        <v>7.2117399999999998</v>
      </c>
      <c r="AP170">
        <v>11.34247</v>
      </c>
      <c r="AQ170">
        <v>14.85139</v>
      </c>
      <c r="AR170">
        <v>0.15995000000000001</v>
      </c>
      <c r="AS170">
        <v>1.08026</v>
      </c>
      <c r="AT170">
        <v>3.0819200000000002</v>
      </c>
      <c r="AU170">
        <v>5.8044099999999998</v>
      </c>
      <c r="AV170">
        <v>8.8331099999999996</v>
      </c>
      <c r="AW170">
        <v>11.793509999999999</v>
      </c>
      <c r="AX170">
        <v>0.33633999999999997</v>
      </c>
      <c r="AY170">
        <v>1.9946699999999999</v>
      </c>
      <c r="AZ170">
        <v>4.8779300000000001</v>
      </c>
      <c r="BA170">
        <v>8.2024699999999999</v>
      </c>
      <c r="BB170">
        <v>11.75797</v>
      </c>
      <c r="BC170">
        <v>15.07992</v>
      </c>
      <c r="BD170">
        <v>1.83294</v>
      </c>
      <c r="BE170">
        <v>5.1684200000000002</v>
      </c>
      <c r="BF170">
        <v>7.6416599999999999</v>
      </c>
      <c r="BG170">
        <v>8.6467299999999998</v>
      </c>
      <c r="BH170">
        <v>8.9094999999999995</v>
      </c>
      <c r="BI170">
        <v>9.6169799999999999</v>
      </c>
      <c r="BJ170">
        <v>0.37657000000000002</v>
      </c>
      <c r="BK170">
        <v>2.3532999999999999</v>
      </c>
      <c r="BL170">
        <v>5.4650699999999999</v>
      </c>
      <c r="BM170">
        <v>8.9419699999999995</v>
      </c>
      <c r="BN170">
        <v>13.167770000000001</v>
      </c>
      <c r="BO170">
        <v>16.422129999999999</v>
      </c>
      <c r="BP170">
        <v>3.1E-2</v>
      </c>
      <c r="BQ170">
        <v>0.59230000000000005</v>
      </c>
      <c r="BR170">
        <v>1.69939</v>
      </c>
      <c r="BS170">
        <v>3.5196900000000002</v>
      </c>
      <c r="BT170">
        <v>5.7195200000000002</v>
      </c>
      <c r="BU170">
        <v>8.8330500000000001</v>
      </c>
      <c r="BV170">
        <v>1.1049100000000001</v>
      </c>
      <c r="BW170">
        <v>1.5597799999999999</v>
      </c>
      <c r="BX170">
        <v>2.70553</v>
      </c>
      <c r="BY170">
        <v>3.9043199999999998</v>
      </c>
      <c r="BZ170">
        <v>5.3733700000000004</v>
      </c>
      <c r="CA170">
        <v>6.9983500000000003</v>
      </c>
      <c r="CB170">
        <v>2.5018099999999999</v>
      </c>
      <c r="CC170">
        <v>3.34951</v>
      </c>
      <c r="CD170">
        <v>4.4586600000000001</v>
      </c>
      <c r="CE170">
        <v>5.5608700000000004</v>
      </c>
      <c r="CF170">
        <v>6.7482100000000003</v>
      </c>
      <c r="CG170">
        <v>8.3195499999999996</v>
      </c>
      <c r="CH170">
        <v>3.0407500000000001</v>
      </c>
      <c r="CI170">
        <v>4.2555500000000004</v>
      </c>
      <c r="CJ170">
        <v>6.40151</v>
      </c>
      <c r="CK170">
        <v>8.1873900000000006</v>
      </c>
      <c r="CL170">
        <v>10.540240000000001</v>
      </c>
      <c r="CM170">
        <v>13.323829999999999</v>
      </c>
      <c r="CN170">
        <v>3.57897</v>
      </c>
      <c r="CO170">
        <v>5.7783100000000003</v>
      </c>
      <c r="CP170">
        <v>8.6434700000000007</v>
      </c>
      <c r="CQ170">
        <v>10.542920000000001</v>
      </c>
      <c r="CR170">
        <v>14.659610000000001</v>
      </c>
      <c r="CS170">
        <v>17.748259999999998</v>
      </c>
      <c r="CT170">
        <v>5.8697800000000004</v>
      </c>
      <c r="CU170">
        <v>8.1754899999999999</v>
      </c>
      <c r="CV170">
        <v>10.889720000000001</v>
      </c>
      <c r="CW170">
        <v>14.33417</v>
      </c>
      <c r="CX170">
        <v>17.574999999999999</v>
      </c>
      <c r="CY170">
        <v>21.101929999999999</v>
      </c>
      <c r="CZ170">
        <v>6.1313800000000001</v>
      </c>
      <c r="DA170">
        <v>8.4384499999999996</v>
      </c>
      <c r="DB170">
        <v>11.043100000000001</v>
      </c>
      <c r="DC170">
        <v>14.10891</v>
      </c>
      <c r="DD170">
        <v>17.305610000000001</v>
      </c>
      <c r="DE170">
        <v>20.693670000000001</v>
      </c>
      <c r="DF170">
        <v>2.01938</v>
      </c>
      <c r="DG170">
        <v>4.8239000000000001</v>
      </c>
      <c r="DH170">
        <v>7.6273200000000001</v>
      </c>
      <c r="DI170">
        <v>10.08672</v>
      </c>
      <c r="DJ170">
        <v>11.523960000000001</v>
      </c>
      <c r="DK170">
        <v>12.74812</v>
      </c>
      <c r="DL170">
        <v>3.3394599999999999</v>
      </c>
      <c r="DM170">
        <v>5.02806</v>
      </c>
      <c r="DN170">
        <v>6.8788400000000003</v>
      </c>
      <c r="DO170">
        <v>9.3665199999999995</v>
      </c>
      <c r="DP170">
        <v>11.62683</v>
      </c>
      <c r="DQ170">
        <v>13.957940000000001</v>
      </c>
      <c r="DR170">
        <v>5.98116</v>
      </c>
      <c r="DS170">
        <v>8.3110199999999992</v>
      </c>
      <c r="DT170">
        <v>11.100580000000001</v>
      </c>
      <c r="DU170">
        <v>14.44741</v>
      </c>
      <c r="DV170">
        <v>18.043890000000001</v>
      </c>
      <c r="DW170">
        <v>21.851019999999998</v>
      </c>
      <c r="DX170">
        <v>5.13192</v>
      </c>
      <c r="DY170">
        <v>6.92591</v>
      </c>
      <c r="DZ170">
        <v>8.7448899999999998</v>
      </c>
      <c r="EA170">
        <v>11.07005</v>
      </c>
      <c r="EB170">
        <v>13.310969999999999</v>
      </c>
      <c r="EC170">
        <v>15.192640000000001</v>
      </c>
    </row>
    <row r="171" spans="1:133" x14ac:dyDescent="0.2">
      <c r="A171">
        <v>85</v>
      </c>
      <c r="B171">
        <v>0.46605999999999997</v>
      </c>
      <c r="C171">
        <v>1.6840999999999999</v>
      </c>
      <c r="D171">
        <v>3.4479199999999999</v>
      </c>
      <c r="E171">
        <v>5.29467</v>
      </c>
      <c r="F171">
        <v>7.2384500000000003</v>
      </c>
      <c r="G171">
        <v>9.1022200000000009</v>
      </c>
      <c r="H171">
        <v>0.42815999999999999</v>
      </c>
      <c r="I171">
        <v>1.97871</v>
      </c>
      <c r="J171">
        <v>4.0512800000000002</v>
      </c>
      <c r="K171">
        <v>6.6673400000000003</v>
      </c>
      <c r="L171">
        <v>9.1783999999999999</v>
      </c>
      <c r="M171">
        <v>11.7858</v>
      </c>
      <c r="N171">
        <v>8.7980000000000003E-2</v>
      </c>
      <c r="O171">
        <v>1.58419</v>
      </c>
      <c r="P171">
        <v>3.0697800000000002</v>
      </c>
      <c r="Q171">
        <v>5.5481699999999998</v>
      </c>
      <c r="R171">
        <v>8.3531300000000002</v>
      </c>
      <c r="S171">
        <v>11.060779999999999</v>
      </c>
      <c r="T171">
        <v>0.18529999999999999</v>
      </c>
      <c r="U171">
        <v>1.30532</v>
      </c>
      <c r="V171">
        <v>3.19339</v>
      </c>
      <c r="W171">
        <v>5.9117499999999996</v>
      </c>
      <c r="X171">
        <v>8.7425499999999996</v>
      </c>
      <c r="Y171">
        <v>11.718830000000001</v>
      </c>
      <c r="Z171">
        <v>0.14788999999999999</v>
      </c>
      <c r="AA171">
        <v>0.93101</v>
      </c>
      <c r="AB171">
        <v>2.55931</v>
      </c>
      <c r="AC171">
        <v>4.8222899999999997</v>
      </c>
      <c r="AD171">
        <v>7.2046200000000002</v>
      </c>
      <c r="AE171">
        <v>9.9836799999999997</v>
      </c>
      <c r="AF171">
        <v>0.1343</v>
      </c>
      <c r="AG171">
        <v>1.3986400000000001</v>
      </c>
      <c r="AH171">
        <v>3.7260800000000001</v>
      </c>
      <c r="AI171">
        <v>6.7584099999999996</v>
      </c>
      <c r="AJ171">
        <v>10.13105</v>
      </c>
      <c r="AK171">
        <v>13.485469999999999</v>
      </c>
      <c r="AL171">
        <v>0.23674999999999999</v>
      </c>
      <c r="AM171">
        <v>1.7720800000000001</v>
      </c>
      <c r="AN171">
        <v>4.3636699999999999</v>
      </c>
      <c r="AO171">
        <v>7.2216100000000001</v>
      </c>
      <c r="AP171">
        <v>11.35807</v>
      </c>
      <c r="AQ171">
        <v>14.884880000000001</v>
      </c>
      <c r="AR171">
        <v>0.15182000000000001</v>
      </c>
      <c r="AS171">
        <v>1.0543100000000001</v>
      </c>
      <c r="AT171">
        <v>3.13252</v>
      </c>
      <c r="AU171">
        <v>5.8214199999999998</v>
      </c>
      <c r="AV171">
        <v>8.8524399999999996</v>
      </c>
      <c r="AW171">
        <v>11.783469999999999</v>
      </c>
      <c r="AX171">
        <v>0.33672999999999997</v>
      </c>
      <c r="AY171">
        <v>2.01126</v>
      </c>
      <c r="AZ171">
        <v>4.8669099999999998</v>
      </c>
      <c r="BA171">
        <v>8.2321299999999997</v>
      </c>
      <c r="BB171">
        <v>11.80001</v>
      </c>
      <c r="BC171">
        <v>15.130599999999999</v>
      </c>
      <c r="BD171">
        <v>1.82203</v>
      </c>
      <c r="BE171">
        <v>5.1581599999999996</v>
      </c>
      <c r="BF171">
        <v>7.6720800000000002</v>
      </c>
      <c r="BG171">
        <v>8.6438299999999995</v>
      </c>
      <c r="BH171">
        <v>8.9239800000000002</v>
      </c>
      <c r="BI171">
        <v>9.6480099999999993</v>
      </c>
      <c r="BJ171">
        <v>0.38612999999999997</v>
      </c>
      <c r="BK171">
        <v>2.4013100000000001</v>
      </c>
      <c r="BL171">
        <v>5.4817400000000003</v>
      </c>
      <c r="BM171">
        <v>9.0052699999999994</v>
      </c>
      <c r="BN171">
        <v>13.23804</v>
      </c>
      <c r="BO171">
        <v>16.469639999999998</v>
      </c>
      <c r="BP171">
        <v>4.1209999999999997E-2</v>
      </c>
      <c r="BQ171">
        <v>0.61399000000000004</v>
      </c>
      <c r="BR171">
        <v>1.6936100000000001</v>
      </c>
      <c r="BS171">
        <v>3.5793499999999998</v>
      </c>
      <c r="BT171">
        <v>5.7705700000000002</v>
      </c>
      <c r="BU171">
        <v>8.8236899999999991</v>
      </c>
      <c r="BV171">
        <v>1.11626</v>
      </c>
      <c r="BW171">
        <v>1.5536399999999999</v>
      </c>
      <c r="BX171">
        <v>2.7570800000000002</v>
      </c>
      <c r="BY171">
        <v>3.9109600000000002</v>
      </c>
      <c r="BZ171">
        <v>5.3755800000000002</v>
      </c>
      <c r="CA171">
        <v>7.0207300000000004</v>
      </c>
      <c r="CB171">
        <v>2.5147900000000001</v>
      </c>
      <c r="CC171">
        <v>3.3943400000000001</v>
      </c>
      <c r="CD171">
        <v>4.4848299999999997</v>
      </c>
      <c r="CE171">
        <v>5.5754299999999999</v>
      </c>
      <c r="CF171">
        <v>6.7772800000000002</v>
      </c>
      <c r="CG171">
        <v>8.3591700000000007</v>
      </c>
      <c r="CH171">
        <v>3.0704099999999999</v>
      </c>
      <c r="CI171">
        <v>4.2593300000000003</v>
      </c>
      <c r="CJ171">
        <v>6.4390799999999997</v>
      </c>
      <c r="CK171">
        <v>8.2248000000000001</v>
      </c>
      <c r="CL171">
        <v>10.54923</v>
      </c>
      <c r="CM171">
        <v>13.378780000000001</v>
      </c>
      <c r="CN171">
        <v>3.6262099999999999</v>
      </c>
      <c r="CO171">
        <v>5.8038400000000001</v>
      </c>
      <c r="CP171">
        <v>8.6358099999999993</v>
      </c>
      <c r="CQ171">
        <v>10.60561</v>
      </c>
      <c r="CR171">
        <v>14.662430000000001</v>
      </c>
      <c r="CS171">
        <v>17.773589999999999</v>
      </c>
      <c r="CT171">
        <v>5.8586600000000004</v>
      </c>
      <c r="CU171">
        <v>8.1896599999999999</v>
      </c>
      <c r="CV171">
        <v>10.92084</v>
      </c>
      <c r="CW171">
        <v>14.367839999999999</v>
      </c>
      <c r="CX171">
        <v>17.582039999999999</v>
      </c>
      <c r="CY171">
        <v>21.160889999999998</v>
      </c>
      <c r="CZ171">
        <v>6.1643999999999997</v>
      </c>
      <c r="DA171">
        <v>8.4479699999999998</v>
      </c>
      <c r="DB171">
        <v>11.04936</v>
      </c>
      <c r="DC171">
        <v>14.075850000000001</v>
      </c>
      <c r="DD171">
        <v>17.247859999999999</v>
      </c>
      <c r="DE171">
        <v>20.57508</v>
      </c>
      <c r="DF171">
        <v>2.0151599999999998</v>
      </c>
      <c r="DG171">
        <v>4.8210800000000003</v>
      </c>
      <c r="DH171">
        <v>7.62974</v>
      </c>
      <c r="DI171">
        <v>10.10285</v>
      </c>
      <c r="DJ171">
        <v>11.52331</v>
      </c>
      <c r="DK171">
        <v>12.802960000000001</v>
      </c>
      <c r="DL171">
        <v>3.3446699999999998</v>
      </c>
      <c r="DM171">
        <v>5.0183400000000002</v>
      </c>
      <c r="DN171">
        <v>6.9084599999999998</v>
      </c>
      <c r="DO171">
        <v>9.3009500000000003</v>
      </c>
      <c r="DP171">
        <v>11.68885</v>
      </c>
      <c r="DQ171">
        <v>13.92723</v>
      </c>
      <c r="DR171">
        <v>5.9503500000000003</v>
      </c>
      <c r="DS171">
        <v>8.3079199999999993</v>
      </c>
      <c r="DT171">
        <v>11.1478</v>
      </c>
      <c r="DU171">
        <v>14.53303</v>
      </c>
      <c r="DV171">
        <v>18.0671</v>
      </c>
      <c r="DW171">
        <v>21.89554</v>
      </c>
      <c r="DX171">
        <v>5.1192900000000003</v>
      </c>
      <c r="DY171">
        <v>6.8612099999999998</v>
      </c>
      <c r="DZ171">
        <v>8.7167399999999997</v>
      </c>
      <c r="EA171">
        <v>11.062390000000001</v>
      </c>
      <c r="EB171">
        <v>13.186730000000001</v>
      </c>
      <c r="EC171">
        <v>15.20102</v>
      </c>
    </row>
    <row r="172" spans="1:133" x14ac:dyDescent="0.2">
      <c r="A172">
        <v>85.5</v>
      </c>
      <c r="B172">
        <v>0.44542999999999999</v>
      </c>
      <c r="C172">
        <v>1.71271</v>
      </c>
      <c r="D172">
        <v>3.42903</v>
      </c>
      <c r="E172">
        <v>5.2787499999999996</v>
      </c>
      <c r="F172">
        <v>7.2763299999999997</v>
      </c>
      <c r="G172">
        <v>9.1319499999999998</v>
      </c>
      <c r="H172">
        <v>0.41936000000000001</v>
      </c>
      <c r="I172">
        <v>1.9744999999999999</v>
      </c>
      <c r="J172">
        <v>4.0754599999999996</v>
      </c>
      <c r="K172">
        <v>6.62805</v>
      </c>
      <c r="L172">
        <v>9.1942400000000006</v>
      </c>
      <c r="M172">
        <v>11.812900000000001</v>
      </c>
      <c r="N172">
        <v>0.10553999999999999</v>
      </c>
      <c r="O172">
        <v>1.5899399999999999</v>
      </c>
      <c r="P172">
        <v>3.0692599999999999</v>
      </c>
      <c r="Q172">
        <v>5.57538</v>
      </c>
      <c r="R172">
        <v>8.3970500000000001</v>
      </c>
      <c r="S172">
        <v>11.085520000000001</v>
      </c>
      <c r="T172">
        <v>0.18905</v>
      </c>
      <c r="U172">
        <v>1.3166800000000001</v>
      </c>
      <c r="V172">
        <v>3.2445200000000001</v>
      </c>
      <c r="W172">
        <v>5.9295400000000003</v>
      </c>
      <c r="X172">
        <v>8.8136399999999995</v>
      </c>
      <c r="Y172">
        <v>11.77285</v>
      </c>
      <c r="Z172">
        <v>0.16026000000000001</v>
      </c>
      <c r="AA172">
        <v>0.95855000000000001</v>
      </c>
      <c r="AB172">
        <v>2.5420699999999998</v>
      </c>
      <c r="AC172">
        <v>4.8459300000000001</v>
      </c>
      <c r="AD172">
        <v>7.20906</v>
      </c>
      <c r="AE172">
        <v>9.9872800000000002</v>
      </c>
      <c r="AF172">
        <v>0.10589999999999999</v>
      </c>
      <c r="AG172">
        <v>1.40585</v>
      </c>
      <c r="AH172">
        <v>3.7149100000000002</v>
      </c>
      <c r="AI172">
        <v>6.7655099999999999</v>
      </c>
      <c r="AJ172">
        <v>10.22273</v>
      </c>
      <c r="AK172">
        <v>13.49437</v>
      </c>
      <c r="AL172">
        <v>0.23955000000000001</v>
      </c>
      <c r="AM172">
        <v>1.7812399999999999</v>
      </c>
      <c r="AN172">
        <v>4.4036</v>
      </c>
      <c r="AO172">
        <v>7.2500900000000001</v>
      </c>
      <c r="AP172">
        <v>11.399509999999999</v>
      </c>
      <c r="AQ172">
        <v>14.92651</v>
      </c>
      <c r="AR172">
        <v>0.15075</v>
      </c>
      <c r="AS172">
        <v>1.09731</v>
      </c>
      <c r="AT172">
        <v>3.1058699999999999</v>
      </c>
      <c r="AU172">
        <v>5.8866100000000001</v>
      </c>
      <c r="AV172">
        <v>8.8901400000000006</v>
      </c>
      <c r="AW172">
        <v>11.83672</v>
      </c>
      <c r="AX172">
        <v>0.35771999999999998</v>
      </c>
      <c r="AY172">
        <v>2.0344799999999998</v>
      </c>
      <c r="AZ172">
        <v>4.9436400000000003</v>
      </c>
      <c r="BA172">
        <v>8.2493200000000009</v>
      </c>
      <c r="BB172">
        <v>11.801769999999999</v>
      </c>
      <c r="BC172">
        <v>15.175090000000001</v>
      </c>
      <c r="BD172">
        <v>1.8375900000000001</v>
      </c>
      <c r="BE172">
        <v>5.20221</v>
      </c>
      <c r="BF172">
        <v>7.6592799999999999</v>
      </c>
      <c r="BG172">
        <v>8.6230700000000002</v>
      </c>
      <c r="BH172">
        <v>8.9163300000000003</v>
      </c>
      <c r="BI172">
        <v>9.5828100000000003</v>
      </c>
      <c r="BJ172">
        <v>0.39118999999999998</v>
      </c>
      <c r="BK172">
        <v>2.37581</v>
      </c>
      <c r="BL172">
        <v>5.4941399999999998</v>
      </c>
      <c r="BM172">
        <v>8.9958600000000004</v>
      </c>
      <c r="BN172">
        <v>13.21631</v>
      </c>
      <c r="BO172">
        <v>16.503630000000001</v>
      </c>
      <c r="BP172">
        <v>4.7199999999999999E-2</v>
      </c>
      <c r="BQ172">
        <v>0.61848000000000003</v>
      </c>
      <c r="BR172">
        <v>1.6973100000000001</v>
      </c>
      <c r="BS172">
        <v>3.5839699999999999</v>
      </c>
      <c r="BT172">
        <v>5.7893499999999998</v>
      </c>
      <c r="BU172">
        <v>8.9093999999999998</v>
      </c>
      <c r="BV172">
        <v>1.11385</v>
      </c>
      <c r="BW172">
        <v>1.6005100000000001</v>
      </c>
      <c r="BX172">
        <v>2.7220200000000001</v>
      </c>
      <c r="BY172">
        <v>3.9174500000000001</v>
      </c>
      <c r="BZ172">
        <v>5.4083300000000003</v>
      </c>
      <c r="CA172">
        <v>7.08169</v>
      </c>
      <c r="CB172">
        <v>2.5270999999999999</v>
      </c>
      <c r="CC172">
        <v>3.38429</v>
      </c>
      <c r="CD172">
        <v>4.4923900000000003</v>
      </c>
      <c r="CE172">
        <v>5.5935300000000003</v>
      </c>
      <c r="CF172">
        <v>6.77041</v>
      </c>
      <c r="CG172">
        <v>8.4089600000000004</v>
      </c>
      <c r="CH172">
        <v>3.0856599999999998</v>
      </c>
      <c r="CI172">
        <v>4.3074000000000003</v>
      </c>
      <c r="CJ172">
        <v>6.4481999999999999</v>
      </c>
      <c r="CK172">
        <v>8.2563099999999991</v>
      </c>
      <c r="CL172">
        <v>10.62293</v>
      </c>
      <c r="CM172">
        <v>13.43277</v>
      </c>
      <c r="CN172">
        <v>3.6339000000000001</v>
      </c>
      <c r="CO172">
        <v>5.8241100000000001</v>
      </c>
      <c r="CP172">
        <v>8.6750600000000002</v>
      </c>
      <c r="CQ172">
        <v>10.7431</v>
      </c>
      <c r="CR172">
        <v>14.64218</v>
      </c>
      <c r="CS172">
        <v>17.837409999999998</v>
      </c>
      <c r="CT172">
        <v>5.8685600000000004</v>
      </c>
      <c r="CU172">
        <v>8.2653499999999998</v>
      </c>
      <c r="CV172">
        <v>10.929029999999999</v>
      </c>
      <c r="CW172">
        <v>14.33732</v>
      </c>
      <c r="CX172">
        <v>17.650400000000001</v>
      </c>
      <c r="CY172">
        <v>21.21311</v>
      </c>
      <c r="CZ172">
        <v>6.2061000000000002</v>
      </c>
      <c r="DA172">
        <v>8.4121600000000001</v>
      </c>
      <c r="DB172">
        <v>11.051959999999999</v>
      </c>
      <c r="DC172">
        <v>14.06887</v>
      </c>
      <c r="DD172">
        <v>17.32554</v>
      </c>
      <c r="DE172">
        <v>20.64828</v>
      </c>
      <c r="DF172">
        <v>2.0411800000000002</v>
      </c>
      <c r="DG172">
        <v>4.8399200000000002</v>
      </c>
      <c r="DH172">
        <v>7.6636899999999999</v>
      </c>
      <c r="DI172">
        <v>10.0555</v>
      </c>
      <c r="DJ172">
        <v>11.545389999999999</v>
      </c>
      <c r="DK172">
        <v>12.81334</v>
      </c>
      <c r="DL172">
        <v>3.36524</v>
      </c>
      <c r="DM172">
        <v>5.0256999999999996</v>
      </c>
      <c r="DN172">
        <v>6.9060699999999997</v>
      </c>
      <c r="DO172">
        <v>9.3860799999999998</v>
      </c>
      <c r="DP172">
        <v>11.64485</v>
      </c>
      <c r="DQ172">
        <v>13.991400000000001</v>
      </c>
      <c r="DR172">
        <v>6.0028199999999998</v>
      </c>
      <c r="DS172">
        <v>8.3378099999999993</v>
      </c>
      <c r="DT172">
        <v>11.14395</v>
      </c>
      <c r="DU172">
        <v>14.425610000000001</v>
      </c>
      <c r="DV172">
        <v>18.035830000000001</v>
      </c>
      <c r="DW172">
        <v>21.971630000000001</v>
      </c>
      <c r="DX172">
        <v>5.0971299999999999</v>
      </c>
      <c r="DY172">
        <v>6.8491499999999998</v>
      </c>
      <c r="DZ172">
        <v>8.6769400000000001</v>
      </c>
      <c r="EA172">
        <v>10.984730000000001</v>
      </c>
      <c r="EB172">
        <v>13.21719</v>
      </c>
      <c r="EC172">
        <v>15.15765</v>
      </c>
    </row>
    <row r="173" spans="1:133" x14ac:dyDescent="0.2">
      <c r="A173">
        <v>86</v>
      </c>
      <c r="B173">
        <v>0.44663000000000003</v>
      </c>
      <c r="C173">
        <v>1.68106</v>
      </c>
      <c r="D173">
        <v>3.4273899999999999</v>
      </c>
      <c r="E173">
        <v>5.3081199999999997</v>
      </c>
      <c r="F173">
        <v>7.3183499999999997</v>
      </c>
      <c r="G173">
        <v>9.1641499999999994</v>
      </c>
      <c r="H173">
        <v>0.43996000000000002</v>
      </c>
      <c r="I173">
        <v>1.9755799999999999</v>
      </c>
      <c r="J173">
        <v>4.1005799999999999</v>
      </c>
      <c r="K173">
        <v>6.7278099999999998</v>
      </c>
      <c r="L173">
        <v>9.2392800000000008</v>
      </c>
      <c r="M173">
        <v>11.899100000000001</v>
      </c>
      <c r="N173">
        <v>0.1094</v>
      </c>
      <c r="O173">
        <v>1.56887</v>
      </c>
      <c r="P173">
        <v>3.0915699999999999</v>
      </c>
      <c r="Q173">
        <v>5.5989100000000001</v>
      </c>
      <c r="R173">
        <v>8.4222099999999998</v>
      </c>
      <c r="S173">
        <v>11.11281</v>
      </c>
      <c r="T173">
        <v>0.21093999999999999</v>
      </c>
      <c r="U173">
        <v>1.3169900000000001</v>
      </c>
      <c r="V173">
        <v>3.2404500000000001</v>
      </c>
      <c r="W173">
        <v>5.9762500000000003</v>
      </c>
      <c r="X173">
        <v>8.8046699999999998</v>
      </c>
      <c r="Y173">
        <v>11.715820000000001</v>
      </c>
      <c r="Z173">
        <v>0.14777000000000001</v>
      </c>
      <c r="AA173">
        <v>0.94098999999999999</v>
      </c>
      <c r="AB173">
        <v>2.5550000000000002</v>
      </c>
      <c r="AC173">
        <v>4.8876400000000002</v>
      </c>
      <c r="AD173">
        <v>7.2722800000000003</v>
      </c>
      <c r="AE173">
        <v>10.0779</v>
      </c>
      <c r="AF173">
        <v>0.15093999999999999</v>
      </c>
      <c r="AG173">
        <v>1.39802</v>
      </c>
      <c r="AH173">
        <v>3.7405300000000001</v>
      </c>
      <c r="AI173">
        <v>6.7765500000000003</v>
      </c>
      <c r="AJ173">
        <v>10.208769999999999</v>
      </c>
      <c r="AK173">
        <v>13.59529</v>
      </c>
      <c r="AL173">
        <v>0.25219000000000003</v>
      </c>
      <c r="AM173">
        <v>1.80267</v>
      </c>
      <c r="AN173">
        <v>4.4147100000000004</v>
      </c>
      <c r="AO173">
        <v>7.26417</v>
      </c>
      <c r="AP173">
        <v>11.431010000000001</v>
      </c>
      <c r="AQ173">
        <v>14.99278</v>
      </c>
      <c r="AR173">
        <v>0.15293999999999999</v>
      </c>
      <c r="AS173">
        <v>1.0964100000000001</v>
      </c>
      <c r="AT173">
        <v>3.13456</v>
      </c>
      <c r="AU173">
        <v>5.91838</v>
      </c>
      <c r="AV173">
        <v>8.9156700000000004</v>
      </c>
      <c r="AW173">
        <v>11.847379999999999</v>
      </c>
      <c r="AX173">
        <v>0.32596000000000003</v>
      </c>
      <c r="AY173">
        <v>2.0129100000000002</v>
      </c>
      <c r="AZ173">
        <v>4.9161000000000001</v>
      </c>
      <c r="BA173">
        <v>8.3250600000000006</v>
      </c>
      <c r="BB173">
        <v>11.83394</v>
      </c>
      <c r="BC173">
        <v>15.13631</v>
      </c>
      <c r="BD173">
        <v>1.83985</v>
      </c>
      <c r="BE173">
        <v>5.20512</v>
      </c>
      <c r="BF173">
        <v>7.6658299999999997</v>
      </c>
      <c r="BG173">
        <v>8.6821400000000004</v>
      </c>
      <c r="BH173">
        <v>8.9789200000000005</v>
      </c>
      <c r="BI173">
        <v>9.6038999999999994</v>
      </c>
      <c r="BJ173">
        <v>0.38844000000000001</v>
      </c>
      <c r="BK173">
        <v>2.41344</v>
      </c>
      <c r="BL173">
        <v>5.5364000000000004</v>
      </c>
      <c r="BM173">
        <v>9.0427099999999996</v>
      </c>
      <c r="BN173">
        <v>13.280989999999999</v>
      </c>
      <c r="BO173">
        <v>16.460380000000001</v>
      </c>
      <c r="BP173">
        <v>6.2E-2</v>
      </c>
      <c r="BQ173">
        <v>0.61470999999999998</v>
      </c>
      <c r="BR173">
        <v>1.7151799999999999</v>
      </c>
      <c r="BS173">
        <v>3.5906799999999999</v>
      </c>
      <c r="BT173">
        <v>5.7806899999999999</v>
      </c>
      <c r="BU173">
        <v>8.9592200000000002</v>
      </c>
      <c r="BV173">
        <v>1.11314</v>
      </c>
      <c r="BW173">
        <v>1.5478799999999999</v>
      </c>
      <c r="BX173">
        <v>2.7538299999999998</v>
      </c>
      <c r="BY173">
        <v>3.96827</v>
      </c>
      <c r="BZ173">
        <v>5.4848400000000002</v>
      </c>
      <c r="CA173">
        <v>7.1243699999999999</v>
      </c>
      <c r="CB173">
        <v>2.52719</v>
      </c>
      <c r="CC173">
        <v>3.3725000000000001</v>
      </c>
      <c r="CD173">
        <v>4.5204500000000003</v>
      </c>
      <c r="CE173">
        <v>5.6028000000000002</v>
      </c>
      <c r="CF173">
        <v>6.7869299999999999</v>
      </c>
      <c r="CG173">
        <v>8.4306000000000001</v>
      </c>
      <c r="CH173">
        <v>3.10222</v>
      </c>
      <c r="CI173">
        <v>4.29169</v>
      </c>
      <c r="CJ173">
        <v>6.4795299999999996</v>
      </c>
      <c r="CK173">
        <v>8.2966899999999999</v>
      </c>
      <c r="CL173">
        <v>10.616379999999999</v>
      </c>
      <c r="CM173">
        <v>13.426069999999999</v>
      </c>
      <c r="CN173">
        <v>3.6539799999999998</v>
      </c>
      <c r="CO173">
        <v>5.8571499999999999</v>
      </c>
      <c r="CP173">
        <v>8.7377699999999994</v>
      </c>
      <c r="CQ173">
        <v>10.61251</v>
      </c>
      <c r="CR173">
        <v>14.747299999999999</v>
      </c>
      <c r="CS173">
        <v>17.883510000000001</v>
      </c>
      <c r="CT173">
        <v>5.8870500000000003</v>
      </c>
      <c r="CU173">
        <v>8.1706199999999995</v>
      </c>
      <c r="CV173">
        <v>10.914680000000001</v>
      </c>
      <c r="CW173">
        <v>14.29786</v>
      </c>
      <c r="CX173">
        <v>17.660640000000001</v>
      </c>
      <c r="CY173">
        <v>21.149090000000001</v>
      </c>
      <c r="CZ173">
        <v>6.1580700000000004</v>
      </c>
      <c r="DA173">
        <v>8.4241299999999999</v>
      </c>
      <c r="DB173">
        <v>11.06474</v>
      </c>
      <c r="DC173">
        <v>14.065189999999999</v>
      </c>
      <c r="DD173">
        <v>17.291799999999999</v>
      </c>
      <c r="DE173">
        <v>20.482690000000002</v>
      </c>
      <c r="DF173">
        <v>2.0650300000000001</v>
      </c>
      <c r="DG173">
        <v>4.8466699999999996</v>
      </c>
      <c r="DH173">
        <v>7.6745799999999997</v>
      </c>
      <c r="DI173">
        <v>10.124919999999999</v>
      </c>
      <c r="DJ173">
        <v>11.567349999999999</v>
      </c>
      <c r="DK173">
        <v>12.76534</v>
      </c>
      <c r="DL173">
        <v>3.3770099999999998</v>
      </c>
      <c r="DM173">
        <v>5.0366799999999996</v>
      </c>
      <c r="DN173">
        <v>6.9390900000000002</v>
      </c>
      <c r="DO173">
        <v>9.4082699999999999</v>
      </c>
      <c r="DP173">
        <v>11.726229999999999</v>
      </c>
      <c r="DQ173">
        <v>13.971439999999999</v>
      </c>
      <c r="DR173">
        <v>5.9629700000000003</v>
      </c>
      <c r="DS173">
        <v>8.3124699999999994</v>
      </c>
      <c r="DT173">
        <v>11.151249999999999</v>
      </c>
      <c r="DU173">
        <v>14.48592</v>
      </c>
      <c r="DV173">
        <v>18.049689999999998</v>
      </c>
      <c r="DW173">
        <v>21.855250000000002</v>
      </c>
      <c r="DX173">
        <v>5.1185999999999998</v>
      </c>
      <c r="DY173">
        <v>6.8547099999999999</v>
      </c>
      <c r="DZ173">
        <v>8.6745000000000001</v>
      </c>
      <c r="EA173">
        <v>10.97259</v>
      </c>
      <c r="EB173">
        <v>13.1317</v>
      </c>
      <c r="EC173">
        <v>15.134930000000001</v>
      </c>
    </row>
    <row r="174" spans="1:133" x14ac:dyDescent="0.2">
      <c r="A174">
        <v>86.5</v>
      </c>
      <c r="B174">
        <v>0.44941999999999999</v>
      </c>
      <c r="C174">
        <v>1.7288300000000001</v>
      </c>
      <c r="D174">
        <v>3.4874900000000002</v>
      </c>
      <c r="E174">
        <v>5.3042199999999999</v>
      </c>
      <c r="F174">
        <v>7.3331</v>
      </c>
      <c r="G174">
        <v>9.2308500000000002</v>
      </c>
      <c r="H174">
        <v>0.44600000000000001</v>
      </c>
      <c r="I174">
        <v>1.98475</v>
      </c>
      <c r="J174">
        <v>4.0847600000000002</v>
      </c>
      <c r="K174">
        <v>6.7245299999999997</v>
      </c>
      <c r="L174">
        <v>9.2875599999999991</v>
      </c>
      <c r="M174">
        <v>11.95119</v>
      </c>
      <c r="N174">
        <v>0.11008</v>
      </c>
      <c r="O174">
        <v>1.5980700000000001</v>
      </c>
      <c r="P174">
        <v>3.0983200000000002</v>
      </c>
      <c r="Q174">
        <v>5.63232</v>
      </c>
      <c r="R174">
        <v>8.4220600000000001</v>
      </c>
      <c r="S174">
        <v>11.125730000000001</v>
      </c>
      <c r="T174">
        <v>0.19425000000000001</v>
      </c>
      <c r="U174">
        <v>1.3167199999999999</v>
      </c>
      <c r="V174">
        <v>3.2539899999999999</v>
      </c>
      <c r="W174">
        <v>5.9486400000000001</v>
      </c>
      <c r="X174">
        <v>8.87073</v>
      </c>
      <c r="Y174">
        <v>11.834770000000001</v>
      </c>
      <c r="Z174">
        <v>0.16202</v>
      </c>
      <c r="AA174">
        <v>0.93028</v>
      </c>
      <c r="AB174">
        <v>2.5837500000000002</v>
      </c>
      <c r="AC174">
        <v>4.8676899999999996</v>
      </c>
      <c r="AD174">
        <v>7.2921399999999998</v>
      </c>
      <c r="AE174">
        <v>10.06864</v>
      </c>
      <c r="AF174">
        <v>0.12903000000000001</v>
      </c>
      <c r="AG174">
        <v>1.4033899999999999</v>
      </c>
      <c r="AH174">
        <v>3.7330100000000002</v>
      </c>
      <c r="AI174">
        <v>6.8579699999999999</v>
      </c>
      <c r="AJ174">
        <v>10.25395</v>
      </c>
      <c r="AK174">
        <v>13.66901</v>
      </c>
      <c r="AL174">
        <v>0.25305</v>
      </c>
      <c r="AM174">
        <v>1.8118300000000001</v>
      </c>
      <c r="AN174">
        <v>4.44069</v>
      </c>
      <c r="AO174">
        <v>7.2801400000000003</v>
      </c>
      <c r="AP174">
        <v>11.48748</v>
      </c>
      <c r="AQ174">
        <v>14.98442</v>
      </c>
      <c r="AR174">
        <v>0.18287</v>
      </c>
      <c r="AS174">
        <v>1.1176200000000001</v>
      </c>
      <c r="AT174">
        <v>3.1253299999999999</v>
      </c>
      <c r="AU174">
        <v>5.88232</v>
      </c>
      <c r="AV174">
        <v>8.9213900000000006</v>
      </c>
      <c r="AW174">
        <v>11.90245</v>
      </c>
      <c r="AX174">
        <v>0.33955999999999997</v>
      </c>
      <c r="AY174">
        <v>2.0223900000000001</v>
      </c>
      <c r="AZ174">
        <v>4.9734400000000001</v>
      </c>
      <c r="BA174">
        <v>8.3050999999999995</v>
      </c>
      <c r="BB174">
        <v>11.93965</v>
      </c>
      <c r="BC174">
        <v>15.29928</v>
      </c>
      <c r="BD174">
        <v>1.87117</v>
      </c>
      <c r="BE174">
        <v>5.20458</v>
      </c>
      <c r="BF174">
        <v>7.7305099999999998</v>
      </c>
      <c r="BG174">
        <v>8.6758900000000008</v>
      </c>
      <c r="BH174">
        <v>8.98414</v>
      </c>
      <c r="BI174">
        <v>9.5169200000000007</v>
      </c>
      <c r="BJ174">
        <v>0.39082</v>
      </c>
      <c r="BK174">
        <v>2.4089700000000001</v>
      </c>
      <c r="BL174">
        <v>5.5567500000000001</v>
      </c>
      <c r="BM174">
        <v>9.0876599999999996</v>
      </c>
      <c r="BN174">
        <v>13.30969</v>
      </c>
      <c r="BO174">
        <v>16.52966</v>
      </c>
      <c r="BP174">
        <v>4.4299999999999999E-2</v>
      </c>
      <c r="BQ174">
        <v>0.63219999999999998</v>
      </c>
      <c r="BR174">
        <v>1.7337499999999999</v>
      </c>
      <c r="BS174">
        <v>3.6083400000000001</v>
      </c>
      <c r="BT174">
        <v>5.8064499999999999</v>
      </c>
      <c r="BU174">
        <v>9.0033700000000003</v>
      </c>
      <c r="BV174">
        <v>1.1156999999999999</v>
      </c>
      <c r="BW174">
        <v>1.5699799999999999</v>
      </c>
      <c r="BX174">
        <v>2.7661600000000002</v>
      </c>
      <c r="BY174">
        <v>3.94584</v>
      </c>
      <c r="BZ174">
        <v>5.5105199999999996</v>
      </c>
      <c r="CA174">
        <v>7.1582600000000003</v>
      </c>
      <c r="CB174">
        <v>2.5688300000000002</v>
      </c>
      <c r="CC174">
        <v>3.4401099999999998</v>
      </c>
      <c r="CD174">
        <v>4.5513000000000003</v>
      </c>
      <c r="CE174">
        <v>5.61998</v>
      </c>
      <c r="CF174">
        <v>6.8244400000000001</v>
      </c>
      <c r="CG174">
        <v>8.5295100000000001</v>
      </c>
      <c r="CH174">
        <v>3.1057399999999999</v>
      </c>
      <c r="CI174">
        <v>4.3585099999999999</v>
      </c>
      <c r="CJ174">
        <v>6.5113500000000002</v>
      </c>
      <c r="CK174">
        <v>8.3460300000000007</v>
      </c>
      <c r="CL174">
        <v>10.673159999999999</v>
      </c>
      <c r="CM174">
        <v>13.554729999999999</v>
      </c>
      <c r="CN174">
        <v>3.6652800000000001</v>
      </c>
      <c r="CO174">
        <v>5.8604700000000003</v>
      </c>
      <c r="CP174">
        <v>8.7598699999999994</v>
      </c>
      <c r="CQ174">
        <v>10.695510000000001</v>
      </c>
      <c r="CR174">
        <v>14.81099</v>
      </c>
      <c r="CS174">
        <v>17.94631</v>
      </c>
      <c r="CT174">
        <v>5.8029999999999999</v>
      </c>
      <c r="CU174">
        <v>8.2139199999999999</v>
      </c>
      <c r="CV174">
        <v>10.92024</v>
      </c>
      <c r="CW174">
        <v>14.329319999999999</v>
      </c>
      <c r="CX174">
        <v>17.609770000000001</v>
      </c>
      <c r="CY174">
        <v>21.082470000000001</v>
      </c>
      <c r="CZ174">
        <v>6.1904399999999997</v>
      </c>
      <c r="DA174">
        <v>8.3912200000000006</v>
      </c>
      <c r="DB174">
        <v>11.04607</v>
      </c>
      <c r="DC174">
        <v>14.06371</v>
      </c>
      <c r="DD174">
        <v>17.335159999999998</v>
      </c>
      <c r="DE174">
        <v>20.504670000000001</v>
      </c>
      <c r="DF174">
        <v>2.0547300000000002</v>
      </c>
      <c r="DG174">
        <v>4.8859300000000001</v>
      </c>
      <c r="DH174">
        <v>7.7187400000000004</v>
      </c>
      <c r="DI174">
        <v>10.095330000000001</v>
      </c>
      <c r="DJ174">
        <v>11.48537</v>
      </c>
      <c r="DK174">
        <v>12.84648</v>
      </c>
      <c r="DL174">
        <v>3.3751799999999998</v>
      </c>
      <c r="DM174">
        <v>5.0437000000000003</v>
      </c>
      <c r="DN174">
        <v>6.9446300000000001</v>
      </c>
      <c r="DO174">
        <v>9.4525500000000005</v>
      </c>
      <c r="DP174">
        <v>11.73531</v>
      </c>
      <c r="DQ174">
        <v>14.040190000000001</v>
      </c>
      <c r="DR174">
        <v>5.9788800000000002</v>
      </c>
      <c r="DS174">
        <v>8.32437</v>
      </c>
      <c r="DT174">
        <v>11.162879999999999</v>
      </c>
      <c r="DU174">
        <v>14.52225</v>
      </c>
      <c r="DV174">
        <v>18.104109999999999</v>
      </c>
      <c r="DW174">
        <v>21.892019999999999</v>
      </c>
      <c r="DX174">
        <v>5.0675400000000002</v>
      </c>
      <c r="DY174">
        <v>6.8409899999999997</v>
      </c>
      <c r="DZ174">
        <v>8.6379000000000001</v>
      </c>
      <c r="EA174">
        <v>10.96299</v>
      </c>
      <c r="EB174">
        <v>13.136419999999999</v>
      </c>
      <c r="EC174">
        <v>15.048690000000001</v>
      </c>
    </row>
    <row r="175" spans="1:133" x14ac:dyDescent="0.2">
      <c r="A175">
        <v>87</v>
      </c>
      <c r="B175">
        <v>0.45590999999999998</v>
      </c>
      <c r="C175">
        <v>1.74353</v>
      </c>
      <c r="D175">
        <v>3.52441</v>
      </c>
      <c r="E175">
        <v>5.3649100000000001</v>
      </c>
      <c r="F175">
        <v>7.3560800000000004</v>
      </c>
      <c r="G175">
        <v>9.2372599999999991</v>
      </c>
      <c r="H175">
        <v>0.45812999999999998</v>
      </c>
      <c r="I175">
        <v>1.9940500000000001</v>
      </c>
      <c r="J175">
        <v>4.1080399999999999</v>
      </c>
      <c r="K175">
        <v>6.7645400000000002</v>
      </c>
      <c r="L175">
        <v>9.3356300000000001</v>
      </c>
      <c r="M175">
        <v>11.95703</v>
      </c>
      <c r="N175">
        <v>0.10962</v>
      </c>
      <c r="O175">
        <v>1.61032</v>
      </c>
      <c r="P175">
        <v>3.1126200000000002</v>
      </c>
      <c r="Q175">
        <v>5.6771000000000003</v>
      </c>
      <c r="R175">
        <v>8.5348400000000009</v>
      </c>
      <c r="S175">
        <v>11.278029999999999</v>
      </c>
      <c r="T175">
        <v>0.20058000000000001</v>
      </c>
      <c r="U175">
        <v>1.33249</v>
      </c>
      <c r="V175">
        <v>3.2889300000000001</v>
      </c>
      <c r="W175">
        <v>6.0064599999999997</v>
      </c>
      <c r="X175">
        <v>8.9293399999999998</v>
      </c>
      <c r="Y175">
        <v>11.88748</v>
      </c>
      <c r="Z175">
        <v>0.14965999999999999</v>
      </c>
      <c r="AA175">
        <v>0.96660999999999997</v>
      </c>
      <c r="AB175">
        <v>2.5834600000000001</v>
      </c>
      <c r="AC175">
        <v>4.8961499999999996</v>
      </c>
      <c r="AD175">
        <v>7.3273400000000004</v>
      </c>
      <c r="AE175">
        <v>10.11844</v>
      </c>
      <c r="AF175">
        <v>0.13259000000000001</v>
      </c>
      <c r="AG175">
        <v>1.3972500000000001</v>
      </c>
      <c r="AH175">
        <v>3.7772000000000001</v>
      </c>
      <c r="AI175">
        <v>6.8875900000000003</v>
      </c>
      <c r="AJ175">
        <v>10.25778</v>
      </c>
      <c r="AK175">
        <v>13.649380000000001</v>
      </c>
      <c r="AL175">
        <v>0.24595</v>
      </c>
      <c r="AM175">
        <v>1.82707</v>
      </c>
      <c r="AN175">
        <v>4.43438</v>
      </c>
      <c r="AO175">
        <v>7.3359500000000004</v>
      </c>
      <c r="AP175">
        <v>11.51108</v>
      </c>
      <c r="AQ175">
        <v>15.02825</v>
      </c>
      <c r="AR175">
        <v>0.17116000000000001</v>
      </c>
      <c r="AS175">
        <v>1.1192899999999999</v>
      </c>
      <c r="AT175">
        <v>3.1633599999999999</v>
      </c>
      <c r="AU175">
        <v>5.9275200000000003</v>
      </c>
      <c r="AV175">
        <v>8.9737100000000005</v>
      </c>
      <c r="AW175">
        <v>11.935650000000001</v>
      </c>
      <c r="AX175">
        <v>0.32468999999999998</v>
      </c>
      <c r="AY175">
        <v>2.0224899999999999</v>
      </c>
      <c r="AZ175">
        <v>4.9477000000000002</v>
      </c>
      <c r="BA175">
        <v>8.2913800000000002</v>
      </c>
      <c r="BB175">
        <v>11.87114</v>
      </c>
      <c r="BC175">
        <v>15.25285</v>
      </c>
      <c r="BD175">
        <v>1.8633200000000001</v>
      </c>
      <c r="BE175">
        <v>5.2307300000000003</v>
      </c>
      <c r="BF175">
        <v>7.7355099999999997</v>
      </c>
      <c r="BG175">
        <v>8.6465499999999995</v>
      </c>
      <c r="BH175">
        <v>8.9408899999999996</v>
      </c>
      <c r="BI175">
        <v>9.6051900000000003</v>
      </c>
      <c r="BJ175">
        <v>0.40031</v>
      </c>
      <c r="BK175">
        <v>2.4022899999999998</v>
      </c>
      <c r="BL175">
        <v>5.5696700000000003</v>
      </c>
      <c r="BM175">
        <v>9.1469900000000006</v>
      </c>
      <c r="BN175">
        <v>13.35899</v>
      </c>
      <c r="BO175">
        <v>16.655080000000002</v>
      </c>
      <c r="BP175">
        <v>4.5030000000000001E-2</v>
      </c>
      <c r="BQ175">
        <v>0.59891000000000005</v>
      </c>
      <c r="BR175">
        <v>1.73997</v>
      </c>
      <c r="BS175">
        <v>3.6045199999999999</v>
      </c>
      <c r="BT175">
        <v>5.8491</v>
      </c>
      <c r="BU175">
        <v>9.0100099999999994</v>
      </c>
      <c r="BV175">
        <v>1.1227400000000001</v>
      </c>
      <c r="BW175">
        <v>1.59324</v>
      </c>
      <c r="BX175">
        <v>2.8124600000000002</v>
      </c>
      <c r="BY175">
        <v>4.01152</v>
      </c>
      <c r="BZ175">
        <v>5.5003000000000002</v>
      </c>
      <c r="CA175">
        <v>7.1526699999999996</v>
      </c>
      <c r="CB175">
        <v>2.5728800000000001</v>
      </c>
      <c r="CC175">
        <v>3.4345599999999998</v>
      </c>
      <c r="CD175">
        <v>4.5511299999999997</v>
      </c>
      <c r="CE175">
        <v>5.6173700000000002</v>
      </c>
      <c r="CF175">
        <v>6.8971900000000002</v>
      </c>
      <c r="CG175">
        <v>8.5484899999999993</v>
      </c>
      <c r="CH175">
        <v>3.11435</v>
      </c>
      <c r="CI175">
        <v>4.3450499999999996</v>
      </c>
      <c r="CJ175">
        <v>6.4977499999999999</v>
      </c>
      <c r="CK175">
        <v>8.3586200000000002</v>
      </c>
      <c r="CL175">
        <v>10.707789999999999</v>
      </c>
      <c r="CM175">
        <v>13.51606</v>
      </c>
      <c r="CN175">
        <v>3.6734800000000001</v>
      </c>
      <c r="CO175">
        <v>5.86911</v>
      </c>
      <c r="CP175">
        <v>8.7403700000000004</v>
      </c>
      <c r="CQ175">
        <v>10.67783</v>
      </c>
      <c r="CR175">
        <v>14.762090000000001</v>
      </c>
      <c r="CS175">
        <v>17.967110000000002</v>
      </c>
      <c r="CT175">
        <v>5.8363899999999997</v>
      </c>
      <c r="CU175">
        <v>8.2366499999999991</v>
      </c>
      <c r="CV175">
        <v>10.94726</v>
      </c>
      <c r="CW175">
        <v>14.40705</v>
      </c>
      <c r="CX175">
        <v>17.683579999999999</v>
      </c>
      <c r="CY175">
        <v>21.141459999999999</v>
      </c>
      <c r="CZ175">
        <v>6.1718700000000002</v>
      </c>
      <c r="DA175">
        <v>8.4082399999999993</v>
      </c>
      <c r="DB175">
        <v>11.050789999999999</v>
      </c>
      <c r="DC175">
        <v>14.075379999999999</v>
      </c>
      <c r="DD175">
        <v>17.264970000000002</v>
      </c>
      <c r="DE175">
        <v>20.58972</v>
      </c>
      <c r="DF175">
        <v>2.0646800000000001</v>
      </c>
      <c r="DG175">
        <v>4.8859399999999997</v>
      </c>
      <c r="DH175">
        <v>7.6956800000000003</v>
      </c>
      <c r="DI175">
        <v>10.12388</v>
      </c>
      <c r="DJ175">
        <v>11.5502</v>
      </c>
      <c r="DK175">
        <v>12.779310000000001</v>
      </c>
      <c r="DL175">
        <v>3.38849</v>
      </c>
      <c r="DM175">
        <v>5.0793499999999998</v>
      </c>
      <c r="DN175">
        <v>6.9670899999999998</v>
      </c>
      <c r="DO175">
        <v>9.4604900000000001</v>
      </c>
      <c r="DP175">
        <v>11.729290000000001</v>
      </c>
      <c r="DQ175">
        <v>14.067299999999999</v>
      </c>
      <c r="DR175">
        <v>5.9680400000000002</v>
      </c>
      <c r="DS175">
        <v>8.3481000000000005</v>
      </c>
      <c r="DT175">
        <v>11.174010000000001</v>
      </c>
      <c r="DU175">
        <v>14.495939999999999</v>
      </c>
      <c r="DV175">
        <v>18.053460000000001</v>
      </c>
      <c r="DW175">
        <v>21.846550000000001</v>
      </c>
      <c r="DX175">
        <v>5.0846200000000001</v>
      </c>
      <c r="DY175">
        <v>6.8071200000000003</v>
      </c>
      <c r="DZ175">
        <v>8.6388200000000008</v>
      </c>
      <c r="EA175">
        <v>10.950559999999999</v>
      </c>
      <c r="EB175">
        <v>13.08441</v>
      </c>
      <c r="EC175">
        <v>15.006460000000001</v>
      </c>
    </row>
    <row r="176" spans="1:133" x14ac:dyDescent="0.2">
      <c r="A176">
        <v>87.5</v>
      </c>
      <c r="B176">
        <v>0.46578000000000003</v>
      </c>
      <c r="C176">
        <v>1.70364</v>
      </c>
      <c r="D176">
        <v>3.5348799999999998</v>
      </c>
      <c r="E176">
        <v>5.3604799999999999</v>
      </c>
      <c r="F176">
        <v>7.3548600000000004</v>
      </c>
      <c r="G176">
        <v>9.3022200000000002</v>
      </c>
      <c r="H176">
        <v>0.48544999999999999</v>
      </c>
      <c r="I176">
        <v>2.0467499999999998</v>
      </c>
      <c r="J176">
        <v>4.1804899999999998</v>
      </c>
      <c r="K176">
        <v>6.7982399999999998</v>
      </c>
      <c r="L176">
        <v>9.3938000000000006</v>
      </c>
      <c r="M176">
        <v>12.0145</v>
      </c>
      <c r="N176">
        <v>0.11908000000000001</v>
      </c>
      <c r="O176">
        <v>1.58832</v>
      </c>
      <c r="P176">
        <v>3.1489699999999998</v>
      </c>
      <c r="Q176">
        <v>5.6918300000000004</v>
      </c>
      <c r="R176">
        <v>8.5249100000000002</v>
      </c>
      <c r="S176">
        <v>11.249879999999999</v>
      </c>
      <c r="T176">
        <v>0.20926</v>
      </c>
      <c r="U176">
        <v>1.34863</v>
      </c>
      <c r="V176">
        <v>3.3130099999999998</v>
      </c>
      <c r="W176">
        <v>6.0318699999999996</v>
      </c>
      <c r="X176">
        <v>8.9391300000000005</v>
      </c>
      <c r="Y176">
        <v>11.91389</v>
      </c>
      <c r="Z176">
        <v>0.16372</v>
      </c>
      <c r="AA176">
        <v>0.95484000000000002</v>
      </c>
      <c r="AB176">
        <v>2.5948199999999999</v>
      </c>
      <c r="AC176">
        <v>4.9472300000000002</v>
      </c>
      <c r="AD176">
        <v>7.3572600000000001</v>
      </c>
      <c r="AE176">
        <v>10.151149999999999</v>
      </c>
      <c r="AF176">
        <v>0.12364</v>
      </c>
      <c r="AG176">
        <v>1.4342699999999999</v>
      </c>
      <c r="AH176">
        <v>3.80105</v>
      </c>
      <c r="AI176">
        <v>6.9085299999999998</v>
      </c>
      <c r="AJ176">
        <v>10.30913</v>
      </c>
      <c r="AK176">
        <v>13.6953</v>
      </c>
      <c r="AL176">
        <v>0.23127</v>
      </c>
      <c r="AM176">
        <v>1.83782</v>
      </c>
      <c r="AN176">
        <v>4.4568199999999996</v>
      </c>
      <c r="AO176">
        <v>7.3717199999999998</v>
      </c>
      <c r="AP176">
        <v>11.50225</v>
      </c>
      <c r="AQ176">
        <v>15.07944</v>
      </c>
      <c r="AR176">
        <v>0.14896000000000001</v>
      </c>
      <c r="AS176">
        <v>1.1031599999999999</v>
      </c>
      <c r="AT176">
        <v>3.1497000000000002</v>
      </c>
      <c r="AU176">
        <v>5.9878</v>
      </c>
      <c r="AV176">
        <v>8.9911399999999997</v>
      </c>
      <c r="AW176">
        <v>11.966469999999999</v>
      </c>
      <c r="AX176">
        <v>0.33994000000000002</v>
      </c>
      <c r="AY176">
        <v>2.03667</v>
      </c>
      <c r="AZ176">
        <v>4.9807499999999996</v>
      </c>
      <c r="BA176">
        <v>8.3224099999999996</v>
      </c>
      <c r="BB176">
        <v>11.918889999999999</v>
      </c>
      <c r="BC176">
        <v>15.27631</v>
      </c>
      <c r="BD176">
        <v>1.8663700000000001</v>
      </c>
      <c r="BE176">
        <v>5.2125700000000004</v>
      </c>
      <c r="BF176">
        <v>7.7039400000000002</v>
      </c>
      <c r="BG176">
        <v>8.6840100000000007</v>
      </c>
      <c r="BH176">
        <v>8.9863599999999995</v>
      </c>
      <c r="BI176">
        <v>9.5435099999999995</v>
      </c>
      <c r="BJ176">
        <v>0.38917000000000002</v>
      </c>
      <c r="BK176">
        <v>2.4126400000000001</v>
      </c>
      <c r="BL176">
        <v>5.5876000000000001</v>
      </c>
      <c r="BM176">
        <v>9.1308699999999998</v>
      </c>
      <c r="BN176">
        <v>13.379250000000001</v>
      </c>
      <c r="BO176">
        <v>16.643640000000001</v>
      </c>
      <c r="BP176">
        <v>4.1149999999999999E-2</v>
      </c>
      <c r="BQ176">
        <v>0.62077000000000004</v>
      </c>
      <c r="BR176">
        <v>1.7441899999999999</v>
      </c>
      <c r="BS176">
        <v>3.6753499999999999</v>
      </c>
      <c r="BT176">
        <v>5.8777999999999997</v>
      </c>
      <c r="BU176">
        <v>9.0591799999999996</v>
      </c>
      <c r="BV176">
        <v>1.1247499999999999</v>
      </c>
      <c r="BW176">
        <v>1.59161</v>
      </c>
      <c r="BX176">
        <v>2.8256899999999998</v>
      </c>
      <c r="BY176">
        <v>4.0178200000000004</v>
      </c>
      <c r="BZ176">
        <v>5.5255700000000001</v>
      </c>
      <c r="CA176">
        <v>7.2024800000000004</v>
      </c>
      <c r="CB176">
        <v>2.5901700000000001</v>
      </c>
      <c r="CC176">
        <v>3.4417300000000002</v>
      </c>
      <c r="CD176">
        <v>4.6024099999999999</v>
      </c>
      <c r="CE176">
        <v>5.70078</v>
      </c>
      <c r="CF176">
        <v>6.9424299999999999</v>
      </c>
      <c r="CG176">
        <v>8.6263799999999993</v>
      </c>
      <c r="CH176">
        <v>3.1260599999999998</v>
      </c>
      <c r="CI176">
        <v>4.3670999999999998</v>
      </c>
      <c r="CJ176">
        <v>6.5355400000000001</v>
      </c>
      <c r="CK176">
        <v>8.3860399999999995</v>
      </c>
      <c r="CL176">
        <v>10.78745</v>
      </c>
      <c r="CM176">
        <v>13.61121</v>
      </c>
      <c r="CN176">
        <v>3.6975099999999999</v>
      </c>
      <c r="CO176">
        <v>5.8834999999999997</v>
      </c>
      <c r="CP176">
        <v>8.7812000000000001</v>
      </c>
      <c r="CQ176">
        <v>10.76163</v>
      </c>
      <c r="CR176">
        <v>14.8049</v>
      </c>
      <c r="CS176">
        <v>17.989560000000001</v>
      </c>
      <c r="CT176">
        <v>5.8701400000000001</v>
      </c>
      <c r="CU176">
        <v>8.2715499999999995</v>
      </c>
      <c r="CV176">
        <v>10.928879999999999</v>
      </c>
      <c r="CW176">
        <v>14.38885</v>
      </c>
      <c r="CX176">
        <v>17.600429999999999</v>
      </c>
      <c r="CY176">
        <v>21.20795</v>
      </c>
      <c r="CZ176">
        <v>6.1494200000000001</v>
      </c>
      <c r="DA176">
        <v>8.40517</v>
      </c>
      <c r="DB176">
        <v>10.94083</v>
      </c>
      <c r="DC176">
        <v>14.078889999999999</v>
      </c>
      <c r="DD176">
        <v>17.24418</v>
      </c>
      <c r="DE176">
        <v>20.52121</v>
      </c>
      <c r="DF176">
        <v>2.0789900000000001</v>
      </c>
      <c r="DG176">
        <v>4.8920399999999997</v>
      </c>
      <c r="DH176">
        <v>7.6531000000000002</v>
      </c>
      <c r="DI176">
        <v>10.14316</v>
      </c>
      <c r="DJ176">
        <v>11.560140000000001</v>
      </c>
      <c r="DK176">
        <v>12.768980000000001</v>
      </c>
      <c r="DL176">
        <v>3.41086</v>
      </c>
      <c r="DM176">
        <v>5.11355</v>
      </c>
      <c r="DN176">
        <v>6.9807499999999996</v>
      </c>
      <c r="DO176">
        <v>9.4859299999999998</v>
      </c>
      <c r="DP176">
        <v>11.802110000000001</v>
      </c>
      <c r="DQ176">
        <v>14.11979</v>
      </c>
      <c r="DR176">
        <v>6.0048599999999999</v>
      </c>
      <c r="DS176">
        <v>8.3516300000000001</v>
      </c>
      <c r="DT176">
        <v>11.13341</v>
      </c>
      <c r="DU176">
        <v>14.54232</v>
      </c>
      <c r="DV176">
        <v>18.107569999999999</v>
      </c>
      <c r="DW176">
        <v>21.8383</v>
      </c>
      <c r="DX176">
        <v>5.0497199999999998</v>
      </c>
      <c r="DY176">
        <v>6.7870100000000004</v>
      </c>
      <c r="DZ176">
        <v>8.5873200000000001</v>
      </c>
      <c r="EA176">
        <v>10.917120000000001</v>
      </c>
      <c r="EB176">
        <v>13.05847</v>
      </c>
      <c r="EC176">
        <v>15.00817</v>
      </c>
    </row>
    <row r="177" spans="1:133" x14ac:dyDescent="0.2">
      <c r="A177">
        <v>88</v>
      </c>
      <c r="B177">
        <v>0.45049</v>
      </c>
      <c r="C177">
        <v>1.78043</v>
      </c>
      <c r="D177">
        <v>3.51769</v>
      </c>
      <c r="E177">
        <v>5.4024000000000001</v>
      </c>
      <c r="F177">
        <v>7.4305700000000003</v>
      </c>
      <c r="G177">
        <v>9.3260500000000004</v>
      </c>
      <c r="H177">
        <v>0.43043999999999999</v>
      </c>
      <c r="I177">
        <v>2.0457999999999998</v>
      </c>
      <c r="J177">
        <v>4.18424</v>
      </c>
      <c r="K177">
        <v>6.8232499999999998</v>
      </c>
      <c r="L177">
        <v>9.4116700000000009</v>
      </c>
      <c r="M177">
        <v>12.08235</v>
      </c>
      <c r="N177">
        <v>0.10559</v>
      </c>
      <c r="O177">
        <v>1.61395</v>
      </c>
      <c r="P177">
        <v>3.13605</v>
      </c>
      <c r="Q177">
        <v>5.7364899999999999</v>
      </c>
      <c r="R177">
        <v>8.6174700000000009</v>
      </c>
      <c r="S177">
        <v>11.268929999999999</v>
      </c>
      <c r="T177">
        <v>0.20482</v>
      </c>
      <c r="U177">
        <v>1.32348</v>
      </c>
      <c r="V177">
        <v>3.2912300000000001</v>
      </c>
      <c r="W177">
        <v>6.0695899999999998</v>
      </c>
      <c r="X177">
        <v>8.9249100000000006</v>
      </c>
      <c r="Y177">
        <v>11.972390000000001</v>
      </c>
      <c r="Z177">
        <v>0.17596999999999999</v>
      </c>
      <c r="AA177">
        <v>0.98197999999999996</v>
      </c>
      <c r="AB177">
        <v>2.6289600000000002</v>
      </c>
      <c r="AC177">
        <v>4.9439599999999997</v>
      </c>
      <c r="AD177">
        <v>7.3872499999999999</v>
      </c>
      <c r="AE177">
        <v>10.197229999999999</v>
      </c>
      <c r="AF177">
        <v>0.14860000000000001</v>
      </c>
      <c r="AG177">
        <v>1.4398200000000001</v>
      </c>
      <c r="AH177">
        <v>3.7838799999999999</v>
      </c>
      <c r="AI177">
        <v>6.9137599999999999</v>
      </c>
      <c r="AJ177">
        <v>10.41297</v>
      </c>
      <c r="AK177">
        <v>13.69383</v>
      </c>
      <c r="AL177">
        <v>0.24601000000000001</v>
      </c>
      <c r="AM177">
        <v>1.83267</v>
      </c>
      <c r="AN177">
        <v>4.5068799999999998</v>
      </c>
      <c r="AO177">
        <v>7.3988500000000004</v>
      </c>
      <c r="AP177">
        <v>11.49362</v>
      </c>
      <c r="AQ177">
        <v>15.11018</v>
      </c>
      <c r="AR177">
        <v>0.15014</v>
      </c>
      <c r="AS177">
        <v>1.12175</v>
      </c>
      <c r="AT177">
        <v>3.1869800000000001</v>
      </c>
      <c r="AU177">
        <v>5.9812399999999997</v>
      </c>
      <c r="AV177">
        <v>9.0279799999999994</v>
      </c>
      <c r="AW177">
        <v>12.04978</v>
      </c>
      <c r="AX177">
        <v>0.34139000000000003</v>
      </c>
      <c r="AY177">
        <v>2.0680200000000002</v>
      </c>
      <c r="AZ177">
        <v>5.0262000000000002</v>
      </c>
      <c r="BA177">
        <v>8.3679000000000006</v>
      </c>
      <c r="BB177">
        <v>11.96393</v>
      </c>
      <c r="BC177">
        <v>15.3514</v>
      </c>
      <c r="BD177">
        <v>1.87964</v>
      </c>
      <c r="BE177">
        <v>5.2561999999999998</v>
      </c>
      <c r="BF177">
        <v>7.72201</v>
      </c>
      <c r="BG177">
        <v>8.6465300000000003</v>
      </c>
      <c r="BH177">
        <v>8.9861299999999993</v>
      </c>
      <c r="BI177">
        <v>9.6167400000000001</v>
      </c>
      <c r="BJ177">
        <v>0.40015000000000001</v>
      </c>
      <c r="BK177">
        <v>2.4609899999999998</v>
      </c>
      <c r="BL177">
        <v>5.6465500000000004</v>
      </c>
      <c r="BM177">
        <v>9.1690900000000006</v>
      </c>
      <c r="BN177">
        <v>13.46584</v>
      </c>
      <c r="BO177">
        <v>16.672989999999999</v>
      </c>
      <c r="BP177">
        <v>3.7330000000000002E-2</v>
      </c>
      <c r="BQ177">
        <v>0.61201000000000005</v>
      </c>
      <c r="BR177">
        <v>1.7528600000000001</v>
      </c>
      <c r="BS177">
        <v>3.6801499999999998</v>
      </c>
      <c r="BT177">
        <v>5.9201600000000001</v>
      </c>
      <c r="BU177">
        <v>9.1200799999999997</v>
      </c>
      <c r="BV177">
        <v>1.1307499999999999</v>
      </c>
      <c r="BW177">
        <v>1.6082099999999999</v>
      </c>
      <c r="BX177">
        <v>2.8212700000000002</v>
      </c>
      <c r="BY177">
        <v>4.0132099999999999</v>
      </c>
      <c r="BZ177">
        <v>5.55938</v>
      </c>
      <c r="CA177">
        <v>7.25014</v>
      </c>
      <c r="CB177">
        <v>2.6042000000000001</v>
      </c>
      <c r="CC177">
        <v>3.4558599999999999</v>
      </c>
      <c r="CD177">
        <v>4.5963700000000003</v>
      </c>
      <c r="CE177">
        <v>5.7081</v>
      </c>
      <c r="CF177">
        <v>6.9588900000000002</v>
      </c>
      <c r="CG177">
        <v>8.6411899999999999</v>
      </c>
      <c r="CH177">
        <v>3.1543999999999999</v>
      </c>
      <c r="CI177">
        <v>4.4041199999999998</v>
      </c>
      <c r="CJ177">
        <v>6.5810500000000003</v>
      </c>
      <c r="CK177">
        <v>8.4176400000000005</v>
      </c>
      <c r="CL177">
        <v>10.82723</v>
      </c>
      <c r="CM177">
        <v>13.660069999999999</v>
      </c>
      <c r="CN177">
        <v>3.6955399999999998</v>
      </c>
      <c r="CO177">
        <v>5.8853900000000001</v>
      </c>
      <c r="CP177">
        <v>8.7647999999999993</v>
      </c>
      <c r="CQ177">
        <v>10.76591</v>
      </c>
      <c r="CR177">
        <v>14.87013</v>
      </c>
      <c r="CS177">
        <v>18.070640000000001</v>
      </c>
      <c r="CT177">
        <v>5.9294500000000001</v>
      </c>
      <c r="CU177">
        <v>8.2363999999999997</v>
      </c>
      <c r="CV177">
        <v>10.947150000000001</v>
      </c>
      <c r="CW177">
        <v>14.36077</v>
      </c>
      <c r="CX177">
        <v>17.64162</v>
      </c>
      <c r="CY177">
        <v>21.1495</v>
      </c>
      <c r="CZ177">
        <v>6.1766899999999998</v>
      </c>
      <c r="DA177">
        <v>8.34422</v>
      </c>
      <c r="DB177">
        <v>11.037979999999999</v>
      </c>
      <c r="DC177">
        <v>14.07342</v>
      </c>
      <c r="DD177">
        <v>17.218029999999999</v>
      </c>
      <c r="DE177">
        <v>20.479610000000001</v>
      </c>
      <c r="DF177">
        <v>2.1153499999999998</v>
      </c>
      <c r="DG177">
        <v>4.9105299999999996</v>
      </c>
      <c r="DH177">
        <v>7.7498800000000001</v>
      </c>
      <c r="DI177">
        <v>10.13278</v>
      </c>
      <c r="DJ177">
        <v>11.528370000000001</v>
      </c>
      <c r="DK177">
        <v>12.80308</v>
      </c>
      <c r="DL177">
        <v>3.3995899999999999</v>
      </c>
      <c r="DM177">
        <v>5.1112900000000003</v>
      </c>
      <c r="DN177">
        <v>7.0090500000000002</v>
      </c>
      <c r="DO177">
        <v>9.5005100000000002</v>
      </c>
      <c r="DP177">
        <v>11.816739999999999</v>
      </c>
      <c r="DQ177">
        <v>14.08751</v>
      </c>
      <c r="DR177">
        <v>5.9717900000000004</v>
      </c>
      <c r="DS177">
        <v>8.3278999999999996</v>
      </c>
      <c r="DT177">
        <v>11.128310000000001</v>
      </c>
      <c r="DU177">
        <v>14.504350000000001</v>
      </c>
      <c r="DV177">
        <v>18.044910000000002</v>
      </c>
      <c r="DW177">
        <v>21.867339999999999</v>
      </c>
      <c r="DX177">
        <v>5.0788200000000003</v>
      </c>
      <c r="DY177">
        <v>6.7705000000000002</v>
      </c>
      <c r="DZ177">
        <v>8.5881600000000002</v>
      </c>
      <c r="EA177">
        <v>10.888780000000001</v>
      </c>
      <c r="EB177">
        <v>13.02666</v>
      </c>
      <c r="EC177">
        <v>14.990220000000001</v>
      </c>
    </row>
    <row r="178" spans="1:133" x14ac:dyDescent="0.2">
      <c r="A178">
        <v>88.5</v>
      </c>
      <c r="B178">
        <v>0.443</v>
      </c>
      <c r="C178">
        <v>1.7503200000000001</v>
      </c>
      <c r="D178">
        <v>3.55287</v>
      </c>
      <c r="E178">
        <v>5.4307800000000004</v>
      </c>
      <c r="F178">
        <v>7.4407500000000004</v>
      </c>
      <c r="G178">
        <v>9.4005899999999993</v>
      </c>
      <c r="H178">
        <v>0.48079</v>
      </c>
      <c r="I178">
        <v>2.0294599999999998</v>
      </c>
      <c r="J178">
        <v>4.2100900000000001</v>
      </c>
      <c r="K178">
        <v>6.81046</v>
      </c>
      <c r="L178">
        <v>9.4684299999999997</v>
      </c>
      <c r="M178">
        <v>12.12561</v>
      </c>
      <c r="N178">
        <v>0.10317999999999999</v>
      </c>
      <c r="O178">
        <v>1.6287199999999999</v>
      </c>
      <c r="P178">
        <v>3.17788</v>
      </c>
      <c r="Q178">
        <v>5.7559199999999997</v>
      </c>
      <c r="R178">
        <v>8.5884800000000006</v>
      </c>
      <c r="S178">
        <v>11.408939999999999</v>
      </c>
      <c r="T178">
        <v>0.19045000000000001</v>
      </c>
      <c r="U178">
        <v>1.34666</v>
      </c>
      <c r="V178">
        <v>3.3403200000000002</v>
      </c>
      <c r="W178">
        <v>6.0912699999999997</v>
      </c>
      <c r="X178">
        <v>8.9898699999999998</v>
      </c>
      <c r="Y178">
        <v>12.05273</v>
      </c>
      <c r="Z178">
        <v>0.14521000000000001</v>
      </c>
      <c r="AA178">
        <v>0.98517999999999994</v>
      </c>
      <c r="AB178">
        <v>2.6163699999999999</v>
      </c>
      <c r="AC178">
        <v>5.00861</v>
      </c>
      <c r="AD178">
        <v>7.4360900000000001</v>
      </c>
      <c r="AE178">
        <v>10.26853</v>
      </c>
      <c r="AF178">
        <v>0.14274000000000001</v>
      </c>
      <c r="AG178">
        <v>1.44432</v>
      </c>
      <c r="AH178">
        <v>3.7706499999999998</v>
      </c>
      <c r="AI178">
        <v>6.9222999999999999</v>
      </c>
      <c r="AJ178">
        <v>10.36619</v>
      </c>
      <c r="AK178">
        <v>13.78645</v>
      </c>
      <c r="AL178">
        <v>0.23416000000000001</v>
      </c>
      <c r="AM178">
        <v>1.8521700000000001</v>
      </c>
      <c r="AN178">
        <v>4.5256299999999996</v>
      </c>
      <c r="AO178">
        <v>7.3795700000000002</v>
      </c>
      <c r="AP178">
        <v>11.59848</v>
      </c>
      <c r="AQ178">
        <v>15.16511</v>
      </c>
      <c r="AR178">
        <v>0.16818</v>
      </c>
      <c r="AS178">
        <v>1.1314200000000001</v>
      </c>
      <c r="AT178">
        <v>3.2152799999999999</v>
      </c>
      <c r="AU178">
        <v>5.9934599999999998</v>
      </c>
      <c r="AV178">
        <v>9.0364100000000001</v>
      </c>
      <c r="AW178">
        <v>12.0199</v>
      </c>
      <c r="AX178">
        <v>0.35683999999999999</v>
      </c>
      <c r="AY178">
        <v>2.0564100000000001</v>
      </c>
      <c r="AZ178">
        <v>5.0040500000000003</v>
      </c>
      <c r="BA178">
        <v>8.3827999999999996</v>
      </c>
      <c r="BB178">
        <v>12.007759999999999</v>
      </c>
      <c r="BC178">
        <v>15.316269999999999</v>
      </c>
      <c r="BD178">
        <v>1.8822000000000001</v>
      </c>
      <c r="BE178">
        <v>5.2759200000000002</v>
      </c>
      <c r="BF178">
        <v>7.7631699999999997</v>
      </c>
      <c r="BG178">
        <v>8.6574399999999994</v>
      </c>
      <c r="BH178">
        <v>9.0055700000000005</v>
      </c>
      <c r="BI178">
        <v>9.5803799999999999</v>
      </c>
      <c r="BJ178">
        <v>0.43024000000000001</v>
      </c>
      <c r="BK178">
        <v>2.4510399999999999</v>
      </c>
      <c r="BL178">
        <v>5.7002899999999999</v>
      </c>
      <c r="BM178">
        <v>9.2227399999999999</v>
      </c>
      <c r="BN178">
        <v>13.47921</v>
      </c>
      <c r="BO178">
        <v>16.804480000000002</v>
      </c>
      <c r="BP178">
        <v>6.0949999999999997E-2</v>
      </c>
      <c r="BQ178">
        <v>0.64014000000000004</v>
      </c>
      <c r="BR178">
        <v>1.7309300000000001</v>
      </c>
      <c r="BS178">
        <v>3.6677</v>
      </c>
      <c r="BT178">
        <v>5.9679799999999998</v>
      </c>
      <c r="BU178">
        <v>9.1792800000000003</v>
      </c>
      <c r="BV178">
        <v>1.14849</v>
      </c>
      <c r="BW178">
        <v>1.6212899999999999</v>
      </c>
      <c r="BX178">
        <v>2.8278400000000001</v>
      </c>
      <c r="BY178">
        <v>4.0405499999999996</v>
      </c>
      <c r="BZ178">
        <v>5.5963900000000004</v>
      </c>
      <c r="CA178">
        <v>7.3024199999999997</v>
      </c>
      <c r="CB178">
        <v>2.6086299999999998</v>
      </c>
      <c r="CC178">
        <v>3.4802499999999998</v>
      </c>
      <c r="CD178">
        <v>4.6273</v>
      </c>
      <c r="CE178">
        <v>5.7503599999999997</v>
      </c>
      <c r="CF178">
        <v>7.0267600000000003</v>
      </c>
      <c r="CG178">
        <v>8.7015499999999992</v>
      </c>
      <c r="CH178">
        <v>3.1921499999999998</v>
      </c>
      <c r="CI178">
        <v>4.3948</v>
      </c>
      <c r="CJ178">
        <v>6.6127399999999996</v>
      </c>
      <c r="CK178">
        <v>8.4761799999999994</v>
      </c>
      <c r="CL178">
        <v>10.84375</v>
      </c>
      <c r="CM178">
        <v>13.722390000000001</v>
      </c>
      <c r="CN178">
        <v>3.69618</v>
      </c>
      <c r="CO178">
        <v>5.9209500000000004</v>
      </c>
      <c r="CP178">
        <v>8.8144600000000004</v>
      </c>
      <c r="CQ178">
        <v>10.772629999999999</v>
      </c>
      <c r="CR178">
        <v>14.853070000000001</v>
      </c>
      <c r="CS178">
        <v>18.080670000000001</v>
      </c>
      <c r="CT178">
        <v>5.9260000000000002</v>
      </c>
      <c r="CU178">
        <v>8.2108699999999999</v>
      </c>
      <c r="CV178">
        <v>10.949109999999999</v>
      </c>
      <c r="CW178">
        <v>14.376340000000001</v>
      </c>
      <c r="CX178">
        <v>17.6265</v>
      </c>
      <c r="CY178">
        <v>21.188829999999999</v>
      </c>
      <c r="CZ178">
        <v>6.2002300000000004</v>
      </c>
      <c r="DA178">
        <v>8.4173600000000004</v>
      </c>
      <c r="DB178">
        <v>10.994149999999999</v>
      </c>
      <c r="DC178">
        <v>14.020519999999999</v>
      </c>
      <c r="DD178">
        <v>17.22503</v>
      </c>
      <c r="DE178">
        <v>20.485029999999998</v>
      </c>
      <c r="DF178">
        <v>2.10405</v>
      </c>
      <c r="DG178">
        <v>4.9019199999999996</v>
      </c>
      <c r="DH178">
        <v>7.7691499999999998</v>
      </c>
      <c r="DI178">
        <v>10.115119999999999</v>
      </c>
      <c r="DJ178">
        <v>11.52496</v>
      </c>
      <c r="DK178">
        <v>12.819520000000001</v>
      </c>
      <c r="DL178">
        <v>3.4203899999999998</v>
      </c>
      <c r="DM178">
        <v>5.1006999999999998</v>
      </c>
      <c r="DN178">
        <v>7.0044599999999999</v>
      </c>
      <c r="DO178">
        <v>9.5625999999999998</v>
      </c>
      <c r="DP178">
        <v>11.85467</v>
      </c>
      <c r="DQ178">
        <v>14.16915</v>
      </c>
      <c r="DR178">
        <v>6.0359499999999997</v>
      </c>
      <c r="DS178">
        <v>8.3098700000000001</v>
      </c>
      <c r="DT178">
        <v>11.105549999999999</v>
      </c>
      <c r="DU178">
        <v>14.517429999999999</v>
      </c>
      <c r="DV178">
        <v>18.066739999999999</v>
      </c>
      <c r="DW178">
        <v>21.93974</v>
      </c>
      <c r="DX178">
        <v>5.0397600000000002</v>
      </c>
      <c r="DY178">
        <v>6.8094400000000004</v>
      </c>
      <c r="DZ178">
        <v>8.5604899999999997</v>
      </c>
      <c r="EA178">
        <v>10.860329999999999</v>
      </c>
      <c r="EB178">
        <v>13.023160000000001</v>
      </c>
      <c r="EC178">
        <v>14.872299999999999</v>
      </c>
    </row>
    <row r="179" spans="1:133" x14ac:dyDescent="0.2">
      <c r="A179">
        <v>89</v>
      </c>
      <c r="B179">
        <v>0.47633999999999999</v>
      </c>
      <c r="C179">
        <v>1.7480100000000001</v>
      </c>
      <c r="D179">
        <v>3.5613999999999999</v>
      </c>
      <c r="E179">
        <v>5.4526399999999997</v>
      </c>
      <c r="F179">
        <v>7.4563800000000002</v>
      </c>
      <c r="G179">
        <v>9.4237900000000003</v>
      </c>
      <c r="H179">
        <v>0.47448000000000001</v>
      </c>
      <c r="I179">
        <v>2.0698699999999999</v>
      </c>
      <c r="J179">
        <v>4.2430099999999999</v>
      </c>
      <c r="K179">
        <v>6.8827999999999996</v>
      </c>
      <c r="L179">
        <v>9.5022000000000002</v>
      </c>
      <c r="M179">
        <v>12.2003</v>
      </c>
      <c r="N179">
        <v>0.11242000000000001</v>
      </c>
      <c r="O179">
        <v>1.6395200000000001</v>
      </c>
      <c r="P179">
        <v>3.2085300000000001</v>
      </c>
      <c r="Q179">
        <v>5.7968599999999997</v>
      </c>
      <c r="R179">
        <v>8.6476100000000002</v>
      </c>
      <c r="S179">
        <v>11.423030000000001</v>
      </c>
      <c r="T179">
        <v>0.21435999999999999</v>
      </c>
      <c r="U179">
        <v>1.3412999999999999</v>
      </c>
      <c r="V179">
        <v>3.3553500000000001</v>
      </c>
      <c r="W179">
        <v>6.0861400000000003</v>
      </c>
      <c r="X179">
        <v>9.0456800000000008</v>
      </c>
      <c r="Y179">
        <v>12.07896</v>
      </c>
      <c r="Z179">
        <v>0.17585999999999999</v>
      </c>
      <c r="AA179">
        <v>0.96155000000000002</v>
      </c>
      <c r="AB179">
        <v>2.62012</v>
      </c>
      <c r="AC179">
        <v>4.9774599999999998</v>
      </c>
      <c r="AD179">
        <v>7.4361300000000004</v>
      </c>
      <c r="AE179">
        <v>10.317259999999999</v>
      </c>
      <c r="AF179">
        <v>0.14101</v>
      </c>
      <c r="AG179">
        <v>1.4536800000000001</v>
      </c>
      <c r="AH179">
        <v>3.8220800000000001</v>
      </c>
      <c r="AI179">
        <v>6.9780499999999996</v>
      </c>
      <c r="AJ179">
        <v>10.424469999999999</v>
      </c>
      <c r="AK179">
        <v>13.81387</v>
      </c>
      <c r="AL179">
        <v>0.25278</v>
      </c>
      <c r="AM179">
        <v>1.8671500000000001</v>
      </c>
      <c r="AN179">
        <v>4.5077100000000003</v>
      </c>
      <c r="AO179">
        <v>7.4210900000000004</v>
      </c>
      <c r="AP179">
        <v>11.63025</v>
      </c>
      <c r="AQ179">
        <v>15.217739999999999</v>
      </c>
      <c r="AR179">
        <v>0.15545</v>
      </c>
      <c r="AS179">
        <v>1.1569799999999999</v>
      </c>
      <c r="AT179">
        <v>3.2124700000000002</v>
      </c>
      <c r="AU179">
        <v>6.0458699999999999</v>
      </c>
      <c r="AV179">
        <v>9.0911600000000004</v>
      </c>
      <c r="AW179">
        <v>12.029030000000001</v>
      </c>
      <c r="AX179">
        <v>0.34442</v>
      </c>
      <c r="AY179">
        <v>2.0956399999999999</v>
      </c>
      <c r="AZ179">
        <v>5.02827</v>
      </c>
      <c r="BA179">
        <v>8.4286799999999999</v>
      </c>
      <c r="BB179">
        <v>11.98367</v>
      </c>
      <c r="BC179">
        <v>15.370990000000001</v>
      </c>
      <c r="BD179">
        <v>1.9023600000000001</v>
      </c>
      <c r="BE179">
        <v>5.3154300000000001</v>
      </c>
      <c r="BF179">
        <v>7.7646499999999996</v>
      </c>
      <c r="BG179">
        <v>8.6915399999999998</v>
      </c>
      <c r="BH179">
        <v>8.9999000000000002</v>
      </c>
      <c r="BI179">
        <v>9.5888899999999992</v>
      </c>
      <c r="BJ179">
        <v>0.41818</v>
      </c>
      <c r="BK179">
        <v>2.4740700000000002</v>
      </c>
      <c r="BL179">
        <v>5.7025800000000002</v>
      </c>
      <c r="BM179">
        <v>9.2442600000000006</v>
      </c>
      <c r="BN179">
        <v>13.483459999999999</v>
      </c>
      <c r="BO179">
        <v>16.795400000000001</v>
      </c>
      <c r="BP179">
        <v>9.0450000000000003E-2</v>
      </c>
      <c r="BQ179">
        <v>0.61033999999999999</v>
      </c>
      <c r="BR179">
        <v>1.8103</v>
      </c>
      <c r="BS179">
        <v>3.7282000000000002</v>
      </c>
      <c r="BT179">
        <v>5.9706999999999999</v>
      </c>
      <c r="BU179">
        <v>9.1980699999999995</v>
      </c>
      <c r="BV179">
        <v>1.14638</v>
      </c>
      <c r="BW179">
        <v>1.643</v>
      </c>
      <c r="BX179">
        <v>2.8524400000000001</v>
      </c>
      <c r="BY179">
        <v>4.0690799999999996</v>
      </c>
      <c r="BZ179">
        <v>5.6012399999999998</v>
      </c>
      <c r="CA179">
        <v>7.34659</v>
      </c>
      <c r="CB179">
        <v>2.6403500000000002</v>
      </c>
      <c r="CC179">
        <v>3.4840900000000001</v>
      </c>
      <c r="CD179">
        <v>4.6610199999999997</v>
      </c>
      <c r="CE179">
        <v>5.7697000000000003</v>
      </c>
      <c r="CF179">
        <v>7.0016699999999998</v>
      </c>
      <c r="CG179">
        <v>8.7420399999999994</v>
      </c>
      <c r="CH179">
        <v>3.1886100000000002</v>
      </c>
      <c r="CI179">
        <v>4.4648599999999998</v>
      </c>
      <c r="CJ179">
        <v>6.6267399999999999</v>
      </c>
      <c r="CK179">
        <v>8.4944199999999999</v>
      </c>
      <c r="CL179">
        <v>10.893649999999999</v>
      </c>
      <c r="CM179">
        <v>13.764699999999999</v>
      </c>
      <c r="CN179">
        <v>3.7197499999999999</v>
      </c>
      <c r="CO179">
        <v>5.9319100000000002</v>
      </c>
      <c r="CP179">
        <v>8.8397900000000007</v>
      </c>
      <c r="CQ179">
        <v>10.85852</v>
      </c>
      <c r="CR179">
        <v>14.92032</v>
      </c>
      <c r="CS179">
        <v>18.112179999999999</v>
      </c>
      <c r="CT179">
        <v>5.9416000000000002</v>
      </c>
      <c r="CU179">
        <v>8.23508</v>
      </c>
      <c r="CV179">
        <v>10.95838</v>
      </c>
      <c r="CW179">
        <v>14.420540000000001</v>
      </c>
      <c r="CX179">
        <v>17.703299999999999</v>
      </c>
      <c r="CY179">
        <v>21.223400000000002</v>
      </c>
      <c r="CZ179">
        <v>6.16927</v>
      </c>
      <c r="DA179">
        <v>8.3490400000000005</v>
      </c>
      <c r="DB179">
        <v>11.02331</v>
      </c>
      <c r="DC179">
        <v>13.99793</v>
      </c>
      <c r="DD179">
        <v>17.22608</v>
      </c>
      <c r="DE179">
        <v>20.468029999999999</v>
      </c>
      <c r="DF179">
        <v>2.10094</v>
      </c>
      <c r="DG179">
        <v>4.9428900000000002</v>
      </c>
      <c r="DH179">
        <v>7.7209199999999996</v>
      </c>
      <c r="DI179">
        <v>10.143929999999999</v>
      </c>
      <c r="DJ179">
        <v>11.59296</v>
      </c>
      <c r="DK179">
        <v>12.762879999999999</v>
      </c>
      <c r="DL179">
        <v>3.4595199999999999</v>
      </c>
      <c r="DM179">
        <v>5.1172000000000004</v>
      </c>
      <c r="DN179">
        <v>6.9951100000000004</v>
      </c>
      <c r="DO179">
        <v>9.5544200000000004</v>
      </c>
      <c r="DP179">
        <v>11.877599999999999</v>
      </c>
      <c r="DQ179">
        <v>14.11557</v>
      </c>
      <c r="DR179">
        <v>5.9956100000000001</v>
      </c>
      <c r="DS179">
        <v>8.3446599999999993</v>
      </c>
      <c r="DT179">
        <v>11.136699999999999</v>
      </c>
      <c r="DU179">
        <v>14.555619999999999</v>
      </c>
      <c r="DV179">
        <v>18.016559999999998</v>
      </c>
      <c r="DW179">
        <v>21.856590000000001</v>
      </c>
      <c r="DX179">
        <v>5.0411299999999999</v>
      </c>
      <c r="DY179">
        <v>6.7766999999999999</v>
      </c>
      <c r="DZ179">
        <v>8.5305</v>
      </c>
      <c r="EA179">
        <v>10.82282</v>
      </c>
      <c r="EB179">
        <v>12.99742</v>
      </c>
      <c r="EC179">
        <v>14.84651</v>
      </c>
    </row>
    <row r="180" spans="1:133" x14ac:dyDescent="0.2">
      <c r="A180">
        <v>89.5</v>
      </c>
      <c r="B180">
        <v>0.45694000000000001</v>
      </c>
      <c r="C180">
        <v>1.7622500000000001</v>
      </c>
      <c r="D180">
        <v>3.57138</v>
      </c>
      <c r="E180">
        <v>5.4674399999999999</v>
      </c>
      <c r="F180">
        <v>7.4929600000000001</v>
      </c>
      <c r="G180">
        <v>9.3854600000000001</v>
      </c>
      <c r="H180">
        <v>0.44542999999999999</v>
      </c>
      <c r="I180">
        <v>2.0434600000000001</v>
      </c>
      <c r="J180">
        <v>4.25162</v>
      </c>
      <c r="K180">
        <v>6.8823699999999999</v>
      </c>
      <c r="L180">
        <v>9.5654800000000009</v>
      </c>
      <c r="M180">
        <v>12.241</v>
      </c>
      <c r="N180">
        <v>9.4579999999999997E-2</v>
      </c>
      <c r="O180">
        <v>1.6440600000000001</v>
      </c>
      <c r="P180">
        <v>3.2409400000000002</v>
      </c>
      <c r="Q180">
        <v>5.79413</v>
      </c>
      <c r="R180">
        <v>8.6834900000000008</v>
      </c>
      <c r="S180">
        <v>11.45472</v>
      </c>
      <c r="T180">
        <v>0.20571</v>
      </c>
      <c r="U180">
        <v>1.3773299999999999</v>
      </c>
      <c r="V180">
        <v>3.3524400000000001</v>
      </c>
      <c r="W180">
        <v>6.12378</v>
      </c>
      <c r="X180">
        <v>9.0462799999999994</v>
      </c>
      <c r="Y180">
        <v>12.12008</v>
      </c>
      <c r="Z180">
        <v>0.16728999999999999</v>
      </c>
      <c r="AA180">
        <v>0.97631000000000001</v>
      </c>
      <c r="AB180">
        <v>2.6593300000000002</v>
      </c>
      <c r="AC180">
        <v>5.0449599999999997</v>
      </c>
      <c r="AD180">
        <v>7.4447599999999996</v>
      </c>
      <c r="AE180">
        <v>10.264760000000001</v>
      </c>
      <c r="AF180">
        <v>0.13156000000000001</v>
      </c>
      <c r="AG180">
        <v>1.4440999999999999</v>
      </c>
      <c r="AH180">
        <v>3.84131</v>
      </c>
      <c r="AI180">
        <v>7.0045599999999997</v>
      </c>
      <c r="AJ180">
        <v>10.45059</v>
      </c>
      <c r="AK180">
        <v>13.876860000000001</v>
      </c>
      <c r="AL180">
        <v>0.23366999999999999</v>
      </c>
      <c r="AM180">
        <v>1.86433</v>
      </c>
      <c r="AN180">
        <v>4.5301099999999996</v>
      </c>
      <c r="AO180">
        <v>7.4798099999999996</v>
      </c>
      <c r="AP180">
        <v>11.626329999999999</v>
      </c>
      <c r="AQ180">
        <v>15.17887</v>
      </c>
      <c r="AR180">
        <v>0.15167</v>
      </c>
      <c r="AS180">
        <v>1.13869</v>
      </c>
      <c r="AT180">
        <v>3.2403300000000002</v>
      </c>
      <c r="AU180">
        <v>6.0334099999999999</v>
      </c>
      <c r="AV180">
        <v>9.0817800000000002</v>
      </c>
      <c r="AW180">
        <v>12.07809</v>
      </c>
      <c r="AX180">
        <v>0.35452</v>
      </c>
      <c r="AY180">
        <v>2.0632299999999999</v>
      </c>
      <c r="AZ180">
        <v>5.0454499999999998</v>
      </c>
      <c r="BA180">
        <v>8.3920499999999993</v>
      </c>
      <c r="BB180">
        <v>12.05588</v>
      </c>
      <c r="BC180">
        <v>15.367520000000001</v>
      </c>
      <c r="BD180">
        <v>1.93251</v>
      </c>
      <c r="BE180">
        <v>5.2969600000000003</v>
      </c>
      <c r="BF180">
        <v>7.7619899999999999</v>
      </c>
      <c r="BG180">
        <v>8.6979299999999995</v>
      </c>
      <c r="BH180">
        <v>9.0012399999999992</v>
      </c>
      <c r="BI180">
        <v>9.65916</v>
      </c>
      <c r="BJ180">
        <v>0.41060000000000002</v>
      </c>
      <c r="BK180">
        <v>2.4497800000000001</v>
      </c>
      <c r="BL180">
        <v>5.7012400000000003</v>
      </c>
      <c r="BM180">
        <v>9.3471399999999996</v>
      </c>
      <c r="BN180">
        <v>13.61562</v>
      </c>
      <c r="BO180">
        <v>16.92595</v>
      </c>
      <c r="BP180">
        <v>6.3289999999999999E-2</v>
      </c>
      <c r="BQ180">
        <v>0.63324999999999998</v>
      </c>
      <c r="BR180">
        <v>1.9238599999999999</v>
      </c>
      <c r="BS180">
        <v>3.73821</v>
      </c>
      <c r="BT180">
        <v>5.9922899999999997</v>
      </c>
      <c r="BU180">
        <v>9.2347000000000001</v>
      </c>
      <c r="BV180">
        <v>1.13483</v>
      </c>
      <c r="BW180">
        <v>1.62279</v>
      </c>
      <c r="BX180">
        <v>2.8723000000000001</v>
      </c>
      <c r="BY180">
        <v>4.0885199999999999</v>
      </c>
      <c r="BZ180">
        <v>5.6238099999999998</v>
      </c>
      <c r="CA180">
        <v>7.3526100000000003</v>
      </c>
      <c r="CB180">
        <v>2.61327</v>
      </c>
      <c r="CC180">
        <v>3.5416099999999999</v>
      </c>
      <c r="CD180">
        <v>4.6852799999999997</v>
      </c>
      <c r="CE180">
        <v>5.7774799999999997</v>
      </c>
      <c r="CF180">
        <v>7.0759600000000002</v>
      </c>
      <c r="CG180">
        <v>8.7642699999999998</v>
      </c>
      <c r="CH180">
        <v>3.2186699999999999</v>
      </c>
      <c r="CI180">
        <v>4.4586199999999998</v>
      </c>
      <c r="CJ180">
        <v>6.6206300000000002</v>
      </c>
      <c r="CK180">
        <v>8.4969699999999992</v>
      </c>
      <c r="CL180">
        <v>10.9026</v>
      </c>
      <c r="CM180">
        <v>13.826829999999999</v>
      </c>
      <c r="CN180">
        <v>3.72593</v>
      </c>
      <c r="CO180">
        <v>5.9548800000000002</v>
      </c>
      <c r="CP180">
        <v>8.9028200000000002</v>
      </c>
      <c r="CQ180">
        <v>10.87398</v>
      </c>
      <c r="CR180">
        <v>14.95269</v>
      </c>
      <c r="CS180">
        <v>18.085349999999998</v>
      </c>
      <c r="CT180">
        <v>5.9540899999999999</v>
      </c>
      <c r="CU180">
        <v>8.2747600000000006</v>
      </c>
      <c r="CV180">
        <v>10.946680000000001</v>
      </c>
      <c r="CW180">
        <v>14.351139999999999</v>
      </c>
      <c r="CX180">
        <v>17.710619999999999</v>
      </c>
      <c r="CY180">
        <v>21.09225</v>
      </c>
      <c r="CZ180">
        <v>6.1327499999999997</v>
      </c>
      <c r="DA180">
        <v>8.3368500000000001</v>
      </c>
      <c r="DB180">
        <v>10.94768</v>
      </c>
      <c r="DC180">
        <v>13.98725</v>
      </c>
      <c r="DD180">
        <v>17.207630000000002</v>
      </c>
      <c r="DE180">
        <v>20.420850000000002</v>
      </c>
      <c r="DF180">
        <v>2.1539899999999998</v>
      </c>
      <c r="DG180">
        <v>4.9459900000000001</v>
      </c>
      <c r="DH180">
        <v>7.7418800000000001</v>
      </c>
      <c r="DI180">
        <v>10.167820000000001</v>
      </c>
      <c r="DJ180">
        <v>11.58882</v>
      </c>
      <c r="DK180">
        <v>12.76674</v>
      </c>
      <c r="DL180">
        <v>3.44733</v>
      </c>
      <c r="DM180">
        <v>5.1566599999999996</v>
      </c>
      <c r="DN180">
        <v>7.0155599999999998</v>
      </c>
      <c r="DO180">
        <v>9.5687499999999996</v>
      </c>
      <c r="DP180">
        <v>11.883470000000001</v>
      </c>
      <c r="DQ180">
        <v>14.17563</v>
      </c>
      <c r="DR180">
        <v>6.0247599999999997</v>
      </c>
      <c r="DS180">
        <v>8.3314699999999995</v>
      </c>
      <c r="DT180">
        <v>11.122859999999999</v>
      </c>
      <c r="DU180">
        <v>14.53495</v>
      </c>
      <c r="DV180">
        <v>18.042259999999999</v>
      </c>
      <c r="DW180">
        <v>21.900759999999998</v>
      </c>
      <c r="DX180">
        <v>5.0230399999999999</v>
      </c>
      <c r="DY180">
        <v>6.7742599999999999</v>
      </c>
      <c r="DZ180">
        <v>8.5086999999999993</v>
      </c>
      <c r="EA180">
        <v>10.849299999999999</v>
      </c>
      <c r="EB180">
        <v>12.916779999999999</v>
      </c>
      <c r="EC180">
        <v>14.79881</v>
      </c>
    </row>
    <row r="181" spans="1:133" x14ac:dyDescent="0.2">
      <c r="A181">
        <v>90</v>
      </c>
      <c r="B181">
        <v>0.47954000000000002</v>
      </c>
      <c r="C181">
        <v>1.7759100000000001</v>
      </c>
      <c r="D181">
        <v>3.5912299999999999</v>
      </c>
      <c r="E181">
        <v>5.4632699999999996</v>
      </c>
      <c r="F181">
        <v>7.5564099999999996</v>
      </c>
      <c r="G181">
        <v>9.49437</v>
      </c>
      <c r="H181">
        <v>0.44596999999999998</v>
      </c>
      <c r="I181">
        <v>2.0989800000000001</v>
      </c>
      <c r="J181">
        <v>4.3171999999999997</v>
      </c>
      <c r="K181">
        <v>6.9138900000000003</v>
      </c>
      <c r="L181">
        <v>9.5909099999999992</v>
      </c>
      <c r="M181">
        <v>12.27129</v>
      </c>
      <c r="N181">
        <v>0.14077999999999999</v>
      </c>
      <c r="O181">
        <v>1.6759299999999999</v>
      </c>
      <c r="P181">
        <v>3.2820499999999999</v>
      </c>
      <c r="Q181">
        <v>5.8346099999999996</v>
      </c>
      <c r="R181">
        <v>8.7164000000000001</v>
      </c>
      <c r="S181">
        <v>11.506729999999999</v>
      </c>
      <c r="T181">
        <v>0.18551999999999999</v>
      </c>
      <c r="U181">
        <v>1.3784799999999999</v>
      </c>
      <c r="V181">
        <v>3.3653200000000001</v>
      </c>
      <c r="W181">
        <v>6.1888199999999998</v>
      </c>
      <c r="X181">
        <v>9.1060400000000001</v>
      </c>
      <c r="Y181">
        <v>12.164429999999999</v>
      </c>
      <c r="Z181">
        <v>0.17358000000000001</v>
      </c>
      <c r="AA181">
        <v>0.98958999999999997</v>
      </c>
      <c r="AB181">
        <v>2.6582499999999998</v>
      </c>
      <c r="AC181">
        <v>5.0767199999999999</v>
      </c>
      <c r="AD181">
        <v>7.4957900000000004</v>
      </c>
      <c r="AE181">
        <v>10.36678</v>
      </c>
      <c r="AF181">
        <v>0.15765999999999999</v>
      </c>
      <c r="AG181">
        <v>1.45983</v>
      </c>
      <c r="AH181">
        <v>3.8569300000000002</v>
      </c>
      <c r="AI181">
        <v>6.9936199999999999</v>
      </c>
      <c r="AJ181">
        <v>10.49919</v>
      </c>
      <c r="AK181">
        <v>13.850479999999999</v>
      </c>
      <c r="AL181">
        <v>0.24596999999999999</v>
      </c>
      <c r="AM181">
        <v>1.90411</v>
      </c>
      <c r="AN181">
        <v>4.54793</v>
      </c>
      <c r="AO181">
        <v>7.5058600000000002</v>
      </c>
      <c r="AP181">
        <v>11.686109999999999</v>
      </c>
      <c r="AQ181">
        <v>15.288119999999999</v>
      </c>
      <c r="AR181">
        <v>0.12561</v>
      </c>
      <c r="AS181">
        <v>1.1527000000000001</v>
      </c>
      <c r="AT181">
        <v>3.2381000000000002</v>
      </c>
      <c r="AU181">
        <v>6.02597</v>
      </c>
      <c r="AV181">
        <v>9.1486199999999993</v>
      </c>
      <c r="AW181">
        <v>12.05015</v>
      </c>
      <c r="AX181">
        <v>0.37009999999999998</v>
      </c>
      <c r="AY181">
        <v>2.0942500000000002</v>
      </c>
      <c r="AZ181">
        <v>5.0823999999999998</v>
      </c>
      <c r="BA181">
        <v>8.4546899999999994</v>
      </c>
      <c r="BB181">
        <v>12.086600000000001</v>
      </c>
      <c r="BC181">
        <v>15.354290000000001</v>
      </c>
      <c r="BD181">
        <v>1.8912500000000001</v>
      </c>
      <c r="BE181">
        <v>5.3031100000000002</v>
      </c>
      <c r="BF181">
        <v>7.7684199999999999</v>
      </c>
      <c r="BG181">
        <v>8.6935099999999998</v>
      </c>
      <c r="BH181">
        <v>8.99681</v>
      </c>
      <c r="BI181">
        <v>9.5471500000000002</v>
      </c>
      <c r="BJ181">
        <v>0.42535000000000001</v>
      </c>
      <c r="BK181">
        <v>2.5236800000000001</v>
      </c>
      <c r="BL181">
        <v>5.7816700000000001</v>
      </c>
      <c r="BM181">
        <v>9.3690099999999994</v>
      </c>
      <c r="BN181">
        <v>13.61341</v>
      </c>
      <c r="BO181">
        <v>16.976050000000001</v>
      </c>
      <c r="BP181">
        <v>7.2760000000000005E-2</v>
      </c>
      <c r="BQ181">
        <v>0.62365000000000004</v>
      </c>
      <c r="BR181">
        <v>1.7756799999999999</v>
      </c>
      <c r="BS181">
        <v>3.7587000000000002</v>
      </c>
      <c r="BT181">
        <v>6.0091200000000002</v>
      </c>
      <c r="BU181">
        <v>9.3073800000000002</v>
      </c>
      <c r="BV181">
        <v>1.1525000000000001</v>
      </c>
      <c r="BW181">
        <v>1.66045</v>
      </c>
      <c r="BX181">
        <v>2.85608</v>
      </c>
      <c r="BY181">
        <v>4.1170999999999998</v>
      </c>
      <c r="BZ181">
        <v>5.6527799999999999</v>
      </c>
      <c r="CA181">
        <v>7.4163699999999997</v>
      </c>
      <c r="CB181">
        <v>2.6628699999999998</v>
      </c>
      <c r="CC181">
        <v>3.54678</v>
      </c>
      <c r="CD181">
        <v>4.7237900000000002</v>
      </c>
      <c r="CE181">
        <v>5.8274400000000002</v>
      </c>
      <c r="CF181">
        <v>7.0921399999999997</v>
      </c>
      <c r="CG181">
        <v>8.7992399999999993</v>
      </c>
      <c r="CH181">
        <v>3.1866300000000001</v>
      </c>
      <c r="CI181">
        <v>4.4866200000000003</v>
      </c>
      <c r="CJ181">
        <v>6.6632999999999996</v>
      </c>
      <c r="CK181">
        <v>8.5513499999999993</v>
      </c>
      <c r="CL181">
        <v>10.926769999999999</v>
      </c>
      <c r="CM181">
        <v>13.85783</v>
      </c>
      <c r="CN181">
        <v>3.7470500000000002</v>
      </c>
      <c r="CO181">
        <v>5.95608</v>
      </c>
      <c r="CP181">
        <v>8.9006600000000002</v>
      </c>
      <c r="CQ181">
        <v>10.838229999999999</v>
      </c>
      <c r="CR181">
        <v>14.94275</v>
      </c>
      <c r="CS181">
        <v>18.193549999999998</v>
      </c>
      <c r="CT181">
        <v>5.9881799999999998</v>
      </c>
      <c r="CU181">
        <v>8.2741900000000008</v>
      </c>
      <c r="CV181">
        <v>10.9407</v>
      </c>
      <c r="CW181">
        <v>14.391859999999999</v>
      </c>
      <c r="CX181">
        <v>17.661709999999999</v>
      </c>
      <c r="CY181">
        <v>21.058119999999999</v>
      </c>
      <c r="CZ181">
        <v>6.1594100000000003</v>
      </c>
      <c r="DA181">
        <v>8.3552400000000002</v>
      </c>
      <c r="DB181">
        <v>10.952070000000001</v>
      </c>
      <c r="DC181">
        <v>13.99455</v>
      </c>
      <c r="DD181">
        <v>17.18459</v>
      </c>
      <c r="DE181">
        <v>20.429510000000001</v>
      </c>
      <c r="DF181">
        <v>2.1309</v>
      </c>
      <c r="DG181">
        <v>4.9416900000000004</v>
      </c>
      <c r="DH181">
        <v>7.7815799999999999</v>
      </c>
      <c r="DI181">
        <v>10.14794</v>
      </c>
      <c r="DJ181">
        <v>11.597200000000001</v>
      </c>
      <c r="DK181">
        <v>12.84224</v>
      </c>
      <c r="DL181">
        <v>3.44937</v>
      </c>
      <c r="DM181">
        <v>5.1649599999999998</v>
      </c>
      <c r="DN181">
        <v>7.0355400000000001</v>
      </c>
      <c r="DO181">
        <v>9.6110500000000005</v>
      </c>
      <c r="DP181">
        <v>11.921670000000001</v>
      </c>
      <c r="DQ181">
        <v>14.1914</v>
      </c>
      <c r="DR181">
        <v>6.0216500000000002</v>
      </c>
      <c r="DS181">
        <v>8.3214199999999998</v>
      </c>
      <c r="DT181">
        <v>11.15723</v>
      </c>
      <c r="DU181">
        <v>14.549720000000001</v>
      </c>
      <c r="DV181">
        <v>18.104230000000001</v>
      </c>
      <c r="DW181">
        <v>21.851690000000001</v>
      </c>
      <c r="DX181">
        <v>5.0065099999999996</v>
      </c>
      <c r="DY181">
        <v>6.7474600000000002</v>
      </c>
      <c r="DZ181">
        <v>8.4723799999999994</v>
      </c>
      <c r="EA181">
        <v>10.825200000000001</v>
      </c>
      <c r="EB181">
        <v>12.8939</v>
      </c>
      <c r="EC181">
        <v>14.80245</v>
      </c>
    </row>
    <row r="182" spans="1:133" x14ac:dyDescent="0.2">
      <c r="A182">
        <v>90.5</v>
      </c>
      <c r="B182">
        <v>0.47661999999999999</v>
      </c>
      <c r="C182">
        <v>1.7747599999999999</v>
      </c>
      <c r="D182">
        <v>3.60276</v>
      </c>
      <c r="E182">
        <v>5.5100499999999997</v>
      </c>
      <c r="F182">
        <v>7.5556400000000004</v>
      </c>
      <c r="G182">
        <v>9.4878</v>
      </c>
      <c r="H182">
        <v>0.45106000000000002</v>
      </c>
      <c r="I182">
        <v>2.1066500000000001</v>
      </c>
      <c r="J182">
        <v>4.2702799999999996</v>
      </c>
      <c r="K182">
        <v>6.9542200000000003</v>
      </c>
      <c r="L182">
        <v>9.66751</v>
      </c>
      <c r="M182">
        <v>12.28524</v>
      </c>
      <c r="N182">
        <v>0.11720999999999999</v>
      </c>
      <c r="O182">
        <v>1.6594500000000001</v>
      </c>
      <c r="P182">
        <v>3.2584399999999998</v>
      </c>
      <c r="Q182">
        <v>5.8865600000000002</v>
      </c>
      <c r="R182">
        <v>8.7644800000000007</v>
      </c>
      <c r="S182">
        <v>11.54236</v>
      </c>
      <c r="T182">
        <v>0.22655</v>
      </c>
      <c r="U182">
        <v>1.3923300000000001</v>
      </c>
      <c r="V182">
        <v>3.4098700000000002</v>
      </c>
      <c r="W182">
        <v>6.2116199999999999</v>
      </c>
      <c r="X182">
        <v>9.1507699999999996</v>
      </c>
      <c r="Y182">
        <v>12.211589999999999</v>
      </c>
      <c r="Z182">
        <v>0.17144000000000001</v>
      </c>
      <c r="AA182">
        <v>0.98953000000000002</v>
      </c>
      <c r="AB182">
        <v>2.6782900000000001</v>
      </c>
      <c r="AC182">
        <v>5.0736299999999996</v>
      </c>
      <c r="AD182">
        <v>7.5248900000000001</v>
      </c>
      <c r="AE182">
        <v>10.39926</v>
      </c>
      <c r="AF182">
        <v>0.15314</v>
      </c>
      <c r="AG182">
        <v>1.46896</v>
      </c>
      <c r="AH182">
        <v>3.8506900000000002</v>
      </c>
      <c r="AI182">
        <v>7.0534800000000004</v>
      </c>
      <c r="AJ182">
        <v>10.5221</v>
      </c>
      <c r="AK182">
        <v>13.95757</v>
      </c>
      <c r="AL182">
        <v>0.26606000000000002</v>
      </c>
      <c r="AM182">
        <v>1.9109799999999999</v>
      </c>
      <c r="AN182">
        <v>4.5517200000000004</v>
      </c>
      <c r="AO182">
        <v>7.5102000000000002</v>
      </c>
      <c r="AP182">
        <v>11.67807</v>
      </c>
      <c r="AQ182">
        <v>15.277659999999999</v>
      </c>
      <c r="AR182">
        <v>0.15445</v>
      </c>
      <c r="AS182">
        <v>1.1251899999999999</v>
      </c>
      <c r="AT182">
        <v>3.2569400000000002</v>
      </c>
      <c r="AU182">
        <v>6.0792000000000002</v>
      </c>
      <c r="AV182">
        <v>9.1669400000000003</v>
      </c>
      <c r="AW182">
        <v>12.091340000000001</v>
      </c>
      <c r="AX182">
        <v>0.35299999999999998</v>
      </c>
      <c r="AY182">
        <v>2.07159</v>
      </c>
      <c r="AZ182">
        <v>5.0602099999999997</v>
      </c>
      <c r="BA182">
        <v>8.4647199999999998</v>
      </c>
      <c r="BB182">
        <v>12.082229999999999</v>
      </c>
      <c r="BC182">
        <v>15.455360000000001</v>
      </c>
      <c r="BD182">
        <v>1.90798</v>
      </c>
      <c r="BE182">
        <v>5.3440500000000002</v>
      </c>
      <c r="BF182">
        <v>7.7699199999999999</v>
      </c>
      <c r="BG182">
        <v>8.6329499999999992</v>
      </c>
      <c r="BH182">
        <v>8.9911600000000007</v>
      </c>
      <c r="BI182">
        <v>9.6646099999999997</v>
      </c>
      <c r="BJ182">
        <v>0.43603999999999998</v>
      </c>
      <c r="BK182">
        <v>2.50651</v>
      </c>
      <c r="BL182">
        <v>5.7497299999999996</v>
      </c>
      <c r="BM182">
        <v>9.3767300000000002</v>
      </c>
      <c r="BN182">
        <v>13.68343</v>
      </c>
      <c r="BO182">
        <v>16.937360000000002</v>
      </c>
      <c r="BP182">
        <v>8.7349999999999997E-2</v>
      </c>
      <c r="BQ182">
        <v>0.62207999999999997</v>
      </c>
      <c r="BR182">
        <v>1.78905</v>
      </c>
      <c r="BS182">
        <v>3.8002600000000002</v>
      </c>
      <c r="BT182">
        <v>6.0136799999999999</v>
      </c>
      <c r="BU182">
        <v>9.32606</v>
      </c>
      <c r="BV182">
        <v>1.14835</v>
      </c>
      <c r="BW182">
        <v>1.67395</v>
      </c>
      <c r="BX182">
        <v>2.8932899999999999</v>
      </c>
      <c r="BY182">
        <v>4.1499800000000002</v>
      </c>
      <c r="BZ182">
        <v>5.6992099999999999</v>
      </c>
      <c r="CA182">
        <v>7.4427500000000002</v>
      </c>
      <c r="CB182">
        <v>2.6755200000000001</v>
      </c>
      <c r="CC182">
        <v>3.5788799999999998</v>
      </c>
      <c r="CD182">
        <v>4.7250899999999998</v>
      </c>
      <c r="CE182">
        <v>5.8354600000000003</v>
      </c>
      <c r="CF182">
        <v>7.0724999999999998</v>
      </c>
      <c r="CG182">
        <v>8.87392</v>
      </c>
      <c r="CH182">
        <v>3.2097500000000001</v>
      </c>
      <c r="CI182">
        <v>4.4943799999999996</v>
      </c>
      <c r="CJ182">
        <v>6.6826299999999996</v>
      </c>
      <c r="CK182">
        <v>8.5611300000000004</v>
      </c>
      <c r="CL182">
        <v>11.03697</v>
      </c>
      <c r="CM182">
        <v>13.94293</v>
      </c>
      <c r="CN182">
        <v>3.7678799999999999</v>
      </c>
      <c r="CO182">
        <v>5.9988799999999998</v>
      </c>
      <c r="CP182">
        <v>8.8840500000000002</v>
      </c>
      <c r="CQ182">
        <v>10.884639999999999</v>
      </c>
      <c r="CR182">
        <v>14.945069999999999</v>
      </c>
      <c r="CS182">
        <v>18.17098</v>
      </c>
      <c r="CT182">
        <v>5.9508099999999997</v>
      </c>
      <c r="CU182">
        <v>8.2449300000000001</v>
      </c>
      <c r="CV182">
        <v>11.029210000000001</v>
      </c>
      <c r="CW182">
        <v>14.435460000000001</v>
      </c>
      <c r="CX182">
        <v>17.615290000000002</v>
      </c>
      <c r="CY182">
        <v>21.180810000000001</v>
      </c>
      <c r="CZ182">
        <v>6.15374</v>
      </c>
      <c r="DA182">
        <v>8.3513599999999997</v>
      </c>
      <c r="DB182">
        <v>10.96485</v>
      </c>
      <c r="DC182">
        <v>13.965680000000001</v>
      </c>
      <c r="DD182">
        <v>17.102650000000001</v>
      </c>
      <c r="DE182">
        <v>20.369579999999999</v>
      </c>
      <c r="DF182">
        <v>2.1623700000000001</v>
      </c>
      <c r="DG182">
        <v>4.9733299999999998</v>
      </c>
      <c r="DH182">
        <v>7.7906399999999998</v>
      </c>
      <c r="DI182">
        <v>10.16536</v>
      </c>
      <c r="DJ182">
        <v>11.5884</v>
      </c>
      <c r="DK182">
        <v>12.79622</v>
      </c>
      <c r="DL182">
        <v>3.4601899999999999</v>
      </c>
      <c r="DM182">
        <v>5.1730499999999999</v>
      </c>
      <c r="DN182">
        <v>7.0904600000000002</v>
      </c>
      <c r="DO182">
        <v>9.6173999999999999</v>
      </c>
      <c r="DP182">
        <v>11.988350000000001</v>
      </c>
      <c r="DQ182">
        <v>14.200799999999999</v>
      </c>
      <c r="DR182">
        <v>6.0075500000000002</v>
      </c>
      <c r="DS182">
        <v>8.3439899999999998</v>
      </c>
      <c r="DT182">
        <v>11.181929999999999</v>
      </c>
      <c r="DU182">
        <v>14.53753</v>
      </c>
      <c r="DV182">
        <v>18.100069999999999</v>
      </c>
      <c r="DW182">
        <v>21.852080000000001</v>
      </c>
      <c r="DX182">
        <v>5.01783</v>
      </c>
      <c r="DY182">
        <v>6.7790400000000002</v>
      </c>
      <c r="DZ182">
        <v>8.4504999999999999</v>
      </c>
      <c r="EA182">
        <v>10.761240000000001</v>
      </c>
      <c r="EB182">
        <v>12.843859999999999</v>
      </c>
      <c r="EC182">
        <v>14.76478</v>
      </c>
    </row>
    <row r="183" spans="1:133" x14ac:dyDescent="0.2">
      <c r="A183">
        <v>91</v>
      </c>
      <c r="B183">
        <v>0.47559000000000001</v>
      </c>
      <c r="C183">
        <v>1.78854</v>
      </c>
      <c r="D183">
        <v>3.65612</v>
      </c>
      <c r="E183">
        <v>5.5613099999999998</v>
      </c>
      <c r="F183">
        <v>7.5901500000000004</v>
      </c>
      <c r="G183">
        <v>9.5318799999999992</v>
      </c>
      <c r="H183">
        <v>0.44699</v>
      </c>
      <c r="I183">
        <v>2.0868600000000002</v>
      </c>
      <c r="J183">
        <v>4.3099299999999996</v>
      </c>
      <c r="K183">
        <v>6.9624300000000003</v>
      </c>
      <c r="L183">
        <v>9.6945200000000007</v>
      </c>
      <c r="M183">
        <v>12.3887</v>
      </c>
      <c r="N183">
        <v>0.12878999999999999</v>
      </c>
      <c r="O183">
        <v>1.65333</v>
      </c>
      <c r="P183">
        <v>3.3266300000000002</v>
      </c>
      <c r="Q183">
        <v>5.9068699999999996</v>
      </c>
      <c r="R183">
        <v>8.7581699999999998</v>
      </c>
      <c r="S183">
        <v>11.59043</v>
      </c>
      <c r="T183">
        <v>0.22136</v>
      </c>
      <c r="U183">
        <v>1.4071499999999999</v>
      </c>
      <c r="V183">
        <v>3.3767999999999998</v>
      </c>
      <c r="W183">
        <v>6.2302999999999997</v>
      </c>
      <c r="X183">
        <v>9.1544899999999991</v>
      </c>
      <c r="Y183">
        <v>12.238619999999999</v>
      </c>
      <c r="Z183">
        <v>0.16786999999999999</v>
      </c>
      <c r="AA183">
        <v>0.99068000000000001</v>
      </c>
      <c r="AB183">
        <v>2.6788400000000001</v>
      </c>
      <c r="AC183">
        <v>5.0946800000000003</v>
      </c>
      <c r="AD183">
        <v>7.56881</v>
      </c>
      <c r="AE183">
        <v>10.477320000000001</v>
      </c>
      <c r="AF183">
        <v>0.16123000000000001</v>
      </c>
      <c r="AG183">
        <v>1.4645300000000001</v>
      </c>
      <c r="AH183">
        <v>3.9068100000000001</v>
      </c>
      <c r="AI183">
        <v>7.0487000000000002</v>
      </c>
      <c r="AJ183">
        <v>10.58155</v>
      </c>
      <c r="AK183">
        <v>13.981439999999999</v>
      </c>
      <c r="AL183">
        <v>0.26982</v>
      </c>
      <c r="AM183">
        <v>1.89564</v>
      </c>
      <c r="AN183">
        <v>4.5609799999999998</v>
      </c>
      <c r="AO183">
        <v>7.5275699999999999</v>
      </c>
      <c r="AP183">
        <v>11.78837</v>
      </c>
      <c r="AQ183">
        <v>15.270659999999999</v>
      </c>
      <c r="AR183">
        <v>0.15853999999999999</v>
      </c>
      <c r="AS183">
        <v>1.16856</v>
      </c>
      <c r="AT183">
        <v>3.26986</v>
      </c>
      <c r="AU183">
        <v>6.0913500000000003</v>
      </c>
      <c r="AV183">
        <v>9.1602999999999994</v>
      </c>
      <c r="AW183">
        <v>12.155889999999999</v>
      </c>
      <c r="AX183">
        <v>0.35219</v>
      </c>
      <c r="AY183">
        <v>2.10026</v>
      </c>
      <c r="AZ183">
        <v>5.1200200000000002</v>
      </c>
      <c r="BA183">
        <v>8.4785799999999991</v>
      </c>
      <c r="BB183">
        <v>12.12749</v>
      </c>
      <c r="BC183">
        <v>15.47761</v>
      </c>
      <c r="BD183">
        <v>1.9172</v>
      </c>
      <c r="BE183">
        <v>5.3405800000000001</v>
      </c>
      <c r="BF183">
        <v>7.7961900000000002</v>
      </c>
      <c r="BG183">
        <v>8.7285699999999995</v>
      </c>
      <c r="BH183">
        <v>8.9558700000000009</v>
      </c>
      <c r="BI183">
        <v>9.6318599999999996</v>
      </c>
      <c r="BJ183">
        <v>0.45619999999999999</v>
      </c>
      <c r="BK183">
        <v>2.5203600000000002</v>
      </c>
      <c r="BL183">
        <v>5.8047399999999998</v>
      </c>
      <c r="BM183">
        <v>9.4519900000000003</v>
      </c>
      <c r="BN183">
        <v>13.68665</v>
      </c>
      <c r="BO183">
        <v>17.000779999999999</v>
      </c>
      <c r="BP183">
        <v>6.1039999999999997E-2</v>
      </c>
      <c r="BQ183">
        <v>0.66279999999999994</v>
      </c>
      <c r="BR183">
        <v>1.8163100000000001</v>
      </c>
      <c r="BS183">
        <v>3.7719100000000001</v>
      </c>
      <c r="BT183">
        <v>6.0650599999999999</v>
      </c>
      <c r="BU183">
        <v>9.3091699999999999</v>
      </c>
      <c r="BV183">
        <v>1.1406000000000001</v>
      </c>
      <c r="BW183">
        <v>1.66015</v>
      </c>
      <c r="BX183">
        <v>2.8917999999999999</v>
      </c>
      <c r="BY183">
        <v>4.1398099999999998</v>
      </c>
      <c r="BZ183">
        <v>5.6909900000000002</v>
      </c>
      <c r="CA183">
        <v>7.4716699999999996</v>
      </c>
      <c r="CB183">
        <v>2.6899700000000002</v>
      </c>
      <c r="CC183">
        <v>3.6090300000000002</v>
      </c>
      <c r="CD183">
        <v>4.7526900000000003</v>
      </c>
      <c r="CE183">
        <v>5.8618199999999998</v>
      </c>
      <c r="CF183">
        <v>7.1756200000000003</v>
      </c>
      <c r="CG183">
        <v>8.8846000000000007</v>
      </c>
      <c r="CH183">
        <v>3.2097199999999999</v>
      </c>
      <c r="CI183">
        <v>4.4992700000000001</v>
      </c>
      <c r="CJ183">
        <v>6.7065099999999997</v>
      </c>
      <c r="CK183">
        <v>8.61876</v>
      </c>
      <c r="CL183">
        <v>11.06183</v>
      </c>
      <c r="CM183">
        <v>13.925219999999999</v>
      </c>
      <c r="CN183">
        <v>3.7661600000000002</v>
      </c>
      <c r="CO183">
        <v>6.0144700000000002</v>
      </c>
      <c r="CP183">
        <v>8.9289900000000006</v>
      </c>
      <c r="CQ183">
        <v>10.93524</v>
      </c>
      <c r="CR183">
        <v>15.03594</v>
      </c>
      <c r="CS183">
        <v>18.202169999999999</v>
      </c>
      <c r="CT183">
        <v>6.00929</v>
      </c>
      <c r="CU183">
        <v>8.2714999999999996</v>
      </c>
      <c r="CV183">
        <v>10.99461</v>
      </c>
      <c r="CW183">
        <v>14.342879999999999</v>
      </c>
      <c r="CX183">
        <v>17.64518</v>
      </c>
      <c r="CY183">
        <v>21.145630000000001</v>
      </c>
      <c r="CZ183">
        <v>6.1482900000000003</v>
      </c>
      <c r="DA183">
        <v>8.3353400000000004</v>
      </c>
      <c r="DB183">
        <v>10.96801</v>
      </c>
      <c r="DC183">
        <v>13.91554</v>
      </c>
      <c r="DD183">
        <v>17.097930000000002</v>
      </c>
      <c r="DE183">
        <v>20.363530000000001</v>
      </c>
      <c r="DF183">
        <v>2.1479699999999999</v>
      </c>
      <c r="DG183">
        <v>4.9661499999999998</v>
      </c>
      <c r="DH183">
        <v>7.7849000000000004</v>
      </c>
      <c r="DI183">
        <v>10.138999999999999</v>
      </c>
      <c r="DJ183">
        <v>11.578609999999999</v>
      </c>
      <c r="DK183">
        <v>12.852880000000001</v>
      </c>
      <c r="DL183">
        <v>3.4628100000000002</v>
      </c>
      <c r="DM183">
        <v>5.1997400000000003</v>
      </c>
      <c r="DN183">
        <v>7.1096500000000002</v>
      </c>
      <c r="DO183">
        <v>9.6401800000000009</v>
      </c>
      <c r="DP183">
        <v>11.96932</v>
      </c>
      <c r="DQ183">
        <v>14.224159999999999</v>
      </c>
      <c r="DR183">
        <v>6.0318500000000004</v>
      </c>
      <c r="DS183">
        <v>8.3491599999999995</v>
      </c>
      <c r="DT183">
        <v>11.21091</v>
      </c>
      <c r="DU183">
        <v>14.53196</v>
      </c>
      <c r="DV183">
        <v>18.04318</v>
      </c>
      <c r="DW183">
        <v>21.98873</v>
      </c>
      <c r="DX183">
        <v>4.9698599999999997</v>
      </c>
      <c r="DY183">
        <v>6.6979600000000001</v>
      </c>
      <c r="DZ183">
        <v>8.4382000000000001</v>
      </c>
      <c r="EA183">
        <v>10.700670000000001</v>
      </c>
      <c r="EB183">
        <v>12.86032</v>
      </c>
      <c r="EC183">
        <v>14.673959999999999</v>
      </c>
    </row>
    <row r="184" spans="1:133" x14ac:dyDescent="0.2">
      <c r="A184">
        <v>91.5</v>
      </c>
      <c r="B184">
        <v>0.45909</v>
      </c>
      <c r="C184">
        <v>1.7879</v>
      </c>
      <c r="D184">
        <v>3.6485799999999999</v>
      </c>
      <c r="E184">
        <v>5.5508800000000003</v>
      </c>
      <c r="F184">
        <v>7.5847600000000002</v>
      </c>
      <c r="G184">
        <v>9.5725499999999997</v>
      </c>
      <c r="H184">
        <v>0.46890999999999999</v>
      </c>
      <c r="I184">
        <v>2.0815999999999999</v>
      </c>
      <c r="J184">
        <v>4.3385999999999996</v>
      </c>
      <c r="K184">
        <v>7.0241800000000003</v>
      </c>
      <c r="L184">
        <v>9.7335499999999993</v>
      </c>
      <c r="M184">
        <v>12.436959999999999</v>
      </c>
      <c r="N184">
        <v>0.13991000000000001</v>
      </c>
      <c r="O184">
        <v>1.62463</v>
      </c>
      <c r="P184">
        <v>3.3054899999999998</v>
      </c>
      <c r="Q184">
        <v>5.9066200000000002</v>
      </c>
      <c r="R184">
        <v>8.8048599999999997</v>
      </c>
      <c r="S184">
        <v>11.59803</v>
      </c>
      <c r="T184">
        <v>0.24557999999999999</v>
      </c>
      <c r="U184">
        <v>1.39385</v>
      </c>
      <c r="V184">
        <v>3.4221200000000001</v>
      </c>
      <c r="W184">
        <v>6.2787600000000001</v>
      </c>
      <c r="X184">
        <v>9.1952700000000007</v>
      </c>
      <c r="Y184">
        <v>12.294980000000001</v>
      </c>
      <c r="Z184">
        <v>0.15559999999999999</v>
      </c>
      <c r="AA184">
        <v>0.99704999999999999</v>
      </c>
      <c r="AB184">
        <v>2.69787</v>
      </c>
      <c r="AC184">
        <v>5.0837700000000003</v>
      </c>
      <c r="AD184">
        <v>7.5529299999999999</v>
      </c>
      <c r="AE184">
        <v>10.512320000000001</v>
      </c>
      <c r="AF184">
        <v>0.14605000000000001</v>
      </c>
      <c r="AG184">
        <v>1.4862899999999999</v>
      </c>
      <c r="AH184">
        <v>3.9149799999999999</v>
      </c>
      <c r="AI184">
        <v>7.1271599999999999</v>
      </c>
      <c r="AJ184">
        <v>10.656459999999999</v>
      </c>
      <c r="AK184">
        <v>14.005520000000001</v>
      </c>
      <c r="AL184">
        <v>0.26551999999999998</v>
      </c>
      <c r="AM184">
        <v>1.9446699999999999</v>
      </c>
      <c r="AN184">
        <v>4.6053699999999997</v>
      </c>
      <c r="AO184">
        <v>7.5808200000000001</v>
      </c>
      <c r="AP184">
        <v>11.75437</v>
      </c>
      <c r="AQ184">
        <v>15.359769999999999</v>
      </c>
      <c r="AR184">
        <v>0.15989</v>
      </c>
      <c r="AS184">
        <v>1.1605700000000001</v>
      </c>
      <c r="AT184">
        <v>3.2595299999999998</v>
      </c>
      <c r="AU184">
        <v>6.0957999999999997</v>
      </c>
      <c r="AV184">
        <v>9.19984</v>
      </c>
      <c r="AW184">
        <v>12.232710000000001</v>
      </c>
      <c r="AX184">
        <v>0.37824000000000002</v>
      </c>
      <c r="AY184">
        <v>2.1240100000000002</v>
      </c>
      <c r="AZ184">
        <v>5.1174099999999996</v>
      </c>
      <c r="BA184">
        <v>8.50441</v>
      </c>
      <c r="BB184">
        <v>12.11572</v>
      </c>
      <c r="BC184">
        <v>15.543699999999999</v>
      </c>
      <c r="BD184">
        <v>1.9482299999999999</v>
      </c>
      <c r="BE184">
        <v>5.35006</v>
      </c>
      <c r="BF184">
        <v>7.7663900000000003</v>
      </c>
      <c r="BG184">
        <v>8.7625299999999999</v>
      </c>
      <c r="BH184">
        <v>9.0007599999999996</v>
      </c>
      <c r="BI184">
        <v>9.6263900000000007</v>
      </c>
      <c r="BJ184">
        <v>0.44030000000000002</v>
      </c>
      <c r="BK184">
        <v>2.5472800000000002</v>
      </c>
      <c r="BL184">
        <v>5.8307599999999997</v>
      </c>
      <c r="BM184">
        <v>9.4811399999999999</v>
      </c>
      <c r="BN184">
        <v>13.78983</v>
      </c>
      <c r="BO184">
        <v>17.075050000000001</v>
      </c>
      <c r="BP184">
        <v>4.4049999999999999E-2</v>
      </c>
      <c r="BQ184">
        <v>0.66196999999999995</v>
      </c>
      <c r="BR184">
        <v>1.83413</v>
      </c>
      <c r="BS184">
        <v>3.80342</v>
      </c>
      <c r="BT184">
        <v>6.1239299999999997</v>
      </c>
      <c r="BU184">
        <v>9.3762100000000004</v>
      </c>
      <c r="BV184">
        <v>1.1574800000000001</v>
      </c>
      <c r="BW184">
        <v>1.66706</v>
      </c>
      <c r="BX184">
        <v>2.8932899999999999</v>
      </c>
      <c r="BY184">
        <v>4.1720499999999996</v>
      </c>
      <c r="BZ184">
        <v>5.7338899999999997</v>
      </c>
      <c r="CA184">
        <v>7.5076999999999998</v>
      </c>
      <c r="CB184">
        <v>2.67814</v>
      </c>
      <c r="CC184">
        <v>3.6105700000000001</v>
      </c>
      <c r="CD184">
        <v>4.7619100000000003</v>
      </c>
      <c r="CE184">
        <v>5.89384</v>
      </c>
      <c r="CF184">
        <v>7.20648</v>
      </c>
      <c r="CG184">
        <v>8.9172200000000004</v>
      </c>
      <c r="CH184">
        <v>3.2079399999999998</v>
      </c>
      <c r="CI184">
        <v>4.5248499999999998</v>
      </c>
      <c r="CJ184">
        <v>6.7294900000000002</v>
      </c>
      <c r="CK184">
        <v>8.6306499999999993</v>
      </c>
      <c r="CL184">
        <v>11.10323</v>
      </c>
      <c r="CM184">
        <v>13.98202</v>
      </c>
      <c r="CN184">
        <v>3.8142100000000001</v>
      </c>
      <c r="CO184">
        <v>6.0535500000000004</v>
      </c>
      <c r="CP184">
        <v>8.9536800000000003</v>
      </c>
      <c r="CQ184">
        <v>10.93953</v>
      </c>
      <c r="CR184">
        <v>15.013870000000001</v>
      </c>
      <c r="CS184">
        <v>18.20682</v>
      </c>
      <c r="CT184">
        <v>5.9715600000000002</v>
      </c>
      <c r="CU184">
        <v>8.2559000000000005</v>
      </c>
      <c r="CV184">
        <v>11.02271</v>
      </c>
      <c r="CW184">
        <v>14.422180000000001</v>
      </c>
      <c r="CX184">
        <v>17.674050000000001</v>
      </c>
      <c r="CY184">
        <v>21.143059999999998</v>
      </c>
      <c r="CZ184">
        <v>6.1625199999999998</v>
      </c>
      <c r="DA184">
        <v>8.3659400000000002</v>
      </c>
      <c r="DB184">
        <v>10.9308</v>
      </c>
      <c r="DC184">
        <v>13.91437</v>
      </c>
      <c r="DD184">
        <v>17.11938</v>
      </c>
      <c r="DE184">
        <v>20.386130000000001</v>
      </c>
      <c r="DF184">
        <v>2.13388</v>
      </c>
      <c r="DG184">
        <v>4.9764099999999996</v>
      </c>
      <c r="DH184">
        <v>7.76356</v>
      </c>
      <c r="DI184">
        <v>10.153460000000001</v>
      </c>
      <c r="DJ184">
        <v>11.550890000000001</v>
      </c>
      <c r="DK184">
        <v>12.81382</v>
      </c>
      <c r="DL184">
        <v>3.48027</v>
      </c>
      <c r="DM184">
        <v>5.17692</v>
      </c>
      <c r="DN184">
        <v>7.1159800000000004</v>
      </c>
      <c r="DO184">
        <v>9.5926200000000001</v>
      </c>
      <c r="DP184">
        <v>11.978579999999999</v>
      </c>
      <c r="DQ184">
        <v>14.25043</v>
      </c>
      <c r="DR184">
        <v>6.0484799999999996</v>
      </c>
      <c r="DS184">
        <v>8.4232800000000001</v>
      </c>
      <c r="DT184">
        <v>11.14071</v>
      </c>
      <c r="DU184">
        <v>14.55339</v>
      </c>
      <c r="DV184">
        <v>18.111219999999999</v>
      </c>
      <c r="DW184">
        <v>21.796510000000001</v>
      </c>
      <c r="DX184">
        <v>4.99993</v>
      </c>
      <c r="DY184">
        <v>6.6946899999999996</v>
      </c>
      <c r="DZ184">
        <v>8.4630899999999993</v>
      </c>
      <c r="EA184">
        <v>10.67445</v>
      </c>
      <c r="EB184">
        <v>12.81748</v>
      </c>
      <c r="EC184">
        <v>14.68619</v>
      </c>
    </row>
    <row r="185" spans="1:133" x14ac:dyDescent="0.2">
      <c r="A185">
        <v>92</v>
      </c>
      <c r="B185">
        <v>0.49524000000000001</v>
      </c>
      <c r="C185">
        <v>1.8371500000000001</v>
      </c>
      <c r="D185">
        <v>3.6679900000000001</v>
      </c>
      <c r="E185">
        <v>5.6123900000000004</v>
      </c>
      <c r="F185">
        <v>7.6117400000000002</v>
      </c>
      <c r="G185">
        <v>9.5622100000000003</v>
      </c>
      <c r="H185">
        <v>0.44677</v>
      </c>
      <c r="I185">
        <v>2.1148500000000001</v>
      </c>
      <c r="J185">
        <v>4.3368500000000001</v>
      </c>
      <c r="K185">
        <v>7.0426700000000002</v>
      </c>
      <c r="L185">
        <v>9.6870399999999997</v>
      </c>
      <c r="M185">
        <v>12.469760000000001</v>
      </c>
      <c r="N185">
        <v>0.12212000000000001</v>
      </c>
      <c r="O185">
        <v>1.6550100000000001</v>
      </c>
      <c r="P185">
        <v>3.3232499999999998</v>
      </c>
      <c r="Q185">
        <v>5.9337099999999996</v>
      </c>
      <c r="R185">
        <v>8.8954000000000004</v>
      </c>
      <c r="S185">
        <v>11.656140000000001</v>
      </c>
      <c r="T185">
        <v>0.25080999999999998</v>
      </c>
      <c r="U185">
        <v>1.42726</v>
      </c>
      <c r="V185">
        <v>3.4529700000000001</v>
      </c>
      <c r="W185">
        <v>6.2707499999999996</v>
      </c>
      <c r="X185">
        <v>9.2878399999999992</v>
      </c>
      <c r="Y185">
        <v>12.29918</v>
      </c>
      <c r="Z185">
        <v>0.15398000000000001</v>
      </c>
      <c r="AA185">
        <v>1.0063599999999999</v>
      </c>
      <c r="AB185">
        <v>2.7376</v>
      </c>
      <c r="AC185">
        <v>5.0950899999999999</v>
      </c>
      <c r="AD185">
        <v>7.62866</v>
      </c>
      <c r="AE185">
        <v>10.526730000000001</v>
      </c>
      <c r="AF185">
        <v>0.15795999999999999</v>
      </c>
      <c r="AG185">
        <v>1.49027</v>
      </c>
      <c r="AH185">
        <v>3.9375599999999999</v>
      </c>
      <c r="AI185">
        <v>7.1329399999999996</v>
      </c>
      <c r="AJ185">
        <v>10.644450000000001</v>
      </c>
      <c r="AK185">
        <v>14.06734</v>
      </c>
      <c r="AL185">
        <v>0.26195000000000002</v>
      </c>
      <c r="AM185">
        <v>1.9209400000000001</v>
      </c>
      <c r="AN185">
        <v>4.6429299999999998</v>
      </c>
      <c r="AO185">
        <v>7.5878399999999999</v>
      </c>
      <c r="AP185">
        <v>11.8238</v>
      </c>
      <c r="AQ185">
        <v>15.38396</v>
      </c>
      <c r="AR185">
        <v>0.16708999999999999</v>
      </c>
      <c r="AS185">
        <v>1.16923</v>
      </c>
      <c r="AT185">
        <v>3.2898299999999998</v>
      </c>
      <c r="AU185">
        <v>6.1186199999999999</v>
      </c>
      <c r="AV185">
        <v>9.1878499999999992</v>
      </c>
      <c r="AW185">
        <v>12.18191</v>
      </c>
      <c r="AX185">
        <v>0.36210999999999999</v>
      </c>
      <c r="AY185">
        <v>2.1363599999999998</v>
      </c>
      <c r="AZ185">
        <v>5.1241899999999996</v>
      </c>
      <c r="BA185">
        <v>8.5088500000000007</v>
      </c>
      <c r="BB185">
        <v>12.13719</v>
      </c>
      <c r="BC185">
        <v>15.51323</v>
      </c>
      <c r="BD185">
        <v>1.9759500000000001</v>
      </c>
      <c r="BE185">
        <v>5.4015199999999997</v>
      </c>
      <c r="BF185">
        <v>7.7677300000000002</v>
      </c>
      <c r="BG185">
        <v>8.7236499999999992</v>
      </c>
      <c r="BH185">
        <v>8.9734700000000007</v>
      </c>
      <c r="BI185">
        <v>9.6415199999999999</v>
      </c>
      <c r="BJ185">
        <v>0.46238000000000001</v>
      </c>
      <c r="BK185">
        <v>2.5426700000000002</v>
      </c>
      <c r="BL185">
        <v>5.8388499999999999</v>
      </c>
      <c r="BM185">
        <v>9.4677100000000003</v>
      </c>
      <c r="BN185">
        <v>13.83296</v>
      </c>
      <c r="BO185">
        <v>16.997199999999999</v>
      </c>
      <c r="BP185">
        <v>4.8759999999999998E-2</v>
      </c>
      <c r="BQ185">
        <v>0.63585000000000003</v>
      </c>
      <c r="BR185">
        <v>1.8165100000000001</v>
      </c>
      <c r="BS185">
        <v>3.7904599999999999</v>
      </c>
      <c r="BT185">
        <v>6.1402700000000001</v>
      </c>
      <c r="BU185">
        <v>9.4360099999999996</v>
      </c>
      <c r="BV185">
        <v>1.18892</v>
      </c>
      <c r="BW185">
        <v>1.7093700000000001</v>
      </c>
      <c r="BX185">
        <v>2.91256</v>
      </c>
      <c r="BY185">
        <v>4.1991699999999996</v>
      </c>
      <c r="BZ185">
        <v>5.7843200000000001</v>
      </c>
      <c r="CA185">
        <v>7.5358200000000002</v>
      </c>
      <c r="CB185">
        <v>2.7036099999999998</v>
      </c>
      <c r="CC185">
        <v>3.61992</v>
      </c>
      <c r="CD185">
        <v>4.8147599999999997</v>
      </c>
      <c r="CE185">
        <v>5.9190399999999999</v>
      </c>
      <c r="CF185">
        <v>7.2019700000000002</v>
      </c>
      <c r="CG185">
        <v>9.0370100000000004</v>
      </c>
      <c r="CH185">
        <v>3.18954</v>
      </c>
      <c r="CI185">
        <v>4.5496600000000003</v>
      </c>
      <c r="CJ185">
        <v>6.7655200000000004</v>
      </c>
      <c r="CK185">
        <v>8.6976800000000001</v>
      </c>
      <c r="CL185">
        <v>11.14617</v>
      </c>
      <c r="CM185">
        <v>14.04931</v>
      </c>
      <c r="CN185">
        <v>3.8184200000000001</v>
      </c>
      <c r="CO185">
        <v>6.0555500000000002</v>
      </c>
      <c r="CP185">
        <v>8.9246700000000008</v>
      </c>
      <c r="CQ185">
        <v>10.94035</v>
      </c>
      <c r="CR185">
        <v>15.12162</v>
      </c>
      <c r="CS185">
        <v>18.290500000000002</v>
      </c>
      <c r="CT185">
        <v>5.9603400000000004</v>
      </c>
      <c r="CU185">
        <v>8.3179300000000005</v>
      </c>
      <c r="CV185">
        <v>10.955349999999999</v>
      </c>
      <c r="CW185">
        <v>14.363759999999999</v>
      </c>
      <c r="CX185">
        <v>17.67389</v>
      </c>
      <c r="CY185">
        <v>21.151589999999999</v>
      </c>
      <c r="CZ185">
        <v>6.1727600000000002</v>
      </c>
      <c r="DA185">
        <v>8.3538899999999998</v>
      </c>
      <c r="DB185">
        <v>10.98795</v>
      </c>
      <c r="DC185">
        <v>13.91405</v>
      </c>
      <c r="DD185">
        <v>17.136320000000001</v>
      </c>
      <c r="DE185">
        <v>20.309449999999998</v>
      </c>
      <c r="DF185">
        <v>2.1421000000000001</v>
      </c>
      <c r="DG185">
        <v>4.9960599999999999</v>
      </c>
      <c r="DH185">
        <v>7.8158300000000001</v>
      </c>
      <c r="DI185">
        <v>10.139570000000001</v>
      </c>
      <c r="DJ185">
        <v>11.59754</v>
      </c>
      <c r="DK185">
        <v>12.76113</v>
      </c>
      <c r="DL185">
        <v>3.5079699999999998</v>
      </c>
      <c r="DM185">
        <v>5.1982699999999999</v>
      </c>
      <c r="DN185">
        <v>7.1551999999999998</v>
      </c>
      <c r="DO185">
        <v>9.6453900000000008</v>
      </c>
      <c r="DP185">
        <v>11.98917</v>
      </c>
      <c r="DQ185">
        <v>14.269399999999999</v>
      </c>
      <c r="DR185">
        <v>6.0660699999999999</v>
      </c>
      <c r="DS185">
        <v>8.3931100000000001</v>
      </c>
      <c r="DT185">
        <v>11.219849999999999</v>
      </c>
      <c r="DU185">
        <v>14.506180000000001</v>
      </c>
      <c r="DV185">
        <v>18.07938</v>
      </c>
      <c r="DW185">
        <v>21.88693</v>
      </c>
      <c r="DX185">
        <v>4.9682000000000004</v>
      </c>
      <c r="DY185">
        <v>6.6611799999999999</v>
      </c>
      <c r="DZ185">
        <v>8.4171600000000009</v>
      </c>
      <c r="EA185">
        <v>10.6998</v>
      </c>
      <c r="EB185">
        <v>12.740170000000001</v>
      </c>
      <c r="EC185">
        <v>14.631970000000001</v>
      </c>
    </row>
    <row r="186" spans="1:133" x14ac:dyDescent="0.2">
      <c r="A186">
        <v>92.5</v>
      </c>
      <c r="B186">
        <v>0.47766999999999998</v>
      </c>
      <c r="C186">
        <v>1.8036700000000001</v>
      </c>
      <c r="D186">
        <v>3.6721599999999999</v>
      </c>
      <c r="E186">
        <v>5.6263500000000004</v>
      </c>
      <c r="F186">
        <v>7.68452</v>
      </c>
      <c r="G186">
        <v>9.6432000000000002</v>
      </c>
      <c r="H186">
        <v>0.46190999999999999</v>
      </c>
      <c r="I186">
        <v>2.1122000000000001</v>
      </c>
      <c r="J186">
        <v>4.3851899999999997</v>
      </c>
      <c r="K186">
        <v>7.0697000000000001</v>
      </c>
      <c r="L186">
        <v>9.8369199999999992</v>
      </c>
      <c r="M186">
        <v>12.45824</v>
      </c>
      <c r="N186">
        <v>0.12742000000000001</v>
      </c>
      <c r="O186">
        <v>1.64602</v>
      </c>
      <c r="P186">
        <v>3.3295499999999998</v>
      </c>
      <c r="Q186">
        <v>5.9672999999999998</v>
      </c>
      <c r="R186">
        <v>8.8991500000000006</v>
      </c>
      <c r="S186">
        <v>11.680210000000001</v>
      </c>
      <c r="T186">
        <v>0.18059</v>
      </c>
      <c r="U186">
        <v>1.4232800000000001</v>
      </c>
      <c r="V186">
        <v>3.45167</v>
      </c>
      <c r="W186">
        <v>6.3456000000000001</v>
      </c>
      <c r="X186">
        <v>9.2930600000000005</v>
      </c>
      <c r="Y186">
        <v>12.36164</v>
      </c>
      <c r="Z186">
        <v>0.16636000000000001</v>
      </c>
      <c r="AA186">
        <v>1.00898</v>
      </c>
      <c r="AB186">
        <v>2.7327599999999999</v>
      </c>
      <c r="AC186">
        <v>5.1207799999999999</v>
      </c>
      <c r="AD186">
        <v>7.70852</v>
      </c>
      <c r="AE186">
        <v>10.54871</v>
      </c>
      <c r="AF186">
        <v>0.14521999999999999</v>
      </c>
      <c r="AG186">
        <v>1.47864</v>
      </c>
      <c r="AH186">
        <v>3.9143300000000001</v>
      </c>
      <c r="AI186">
        <v>7.1530199999999997</v>
      </c>
      <c r="AJ186">
        <v>10.68721</v>
      </c>
      <c r="AK186">
        <v>14.118499999999999</v>
      </c>
      <c r="AL186">
        <v>0.24642</v>
      </c>
      <c r="AM186">
        <v>1.9255800000000001</v>
      </c>
      <c r="AN186">
        <v>4.65076</v>
      </c>
      <c r="AO186">
        <v>7.5965499999999997</v>
      </c>
      <c r="AP186">
        <v>11.8348</v>
      </c>
      <c r="AQ186">
        <v>15.400180000000001</v>
      </c>
      <c r="AR186">
        <v>0.15246000000000001</v>
      </c>
      <c r="AS186">
        <v>1.1769499999999999</v>
      </c>
      <c r="AT186">
        <v>3.3067799999999998</v>
      </c>
      <c r="AU186">
        <v>6.1573799999999999</v>
      </c>
      <c r="AV186">
        <v>9.2482000000000006</v>
      </c>
      <c r="AW186">
        <v>12.27927</v>
      </c>
      <c r="AX186">
        <v>0.35363</v>
      </c>
      <c r="AY186">
        <v>2.12208</v>
      </c>
      <c r="AZ186">
        <v>5.15158</v>
      </c>
      <c r="BA186">
        <v>8.5767199999999999</v>
      </c>
      <c r="BB186">
        <v>12.14838</v>
      </c>
      <c r="BC186">
        <v>15.551259999999999</v>
      </c>
      <c r="BD186">
        <v>1.9492100000000001</v>
      </c>
      <c r="BE186">
        <v>5.3601999999999999</v>
      </c>
      <c r="BF186">
        <v>7.7860699999999996</v>
      </c>
      <c r="BG186">
        <v>8.6910600000000002</v>
      </c>
      <c r="BH186">
        <v>9.0030599999999996</v>
      </c>
      <c r="BI186">
        <v>9.6001999999999992</v>
      </c>
      <c r="BJ186">
        <v>0.42526999999999998</v>
      </c>
      <c r="BK186">
        <v>2.5639599999999998</v>
      </c>
      <c r="BL186">
        <v>5.8542800000000002</v>
      </c>
      <c r="BM186">
        <v>9.5053199999999993</v>
      </c>
      <c r="BN186">
        <v>13.767530000000001</v>
      </c>
      <c r="BO186">
        <v>17.04982</v>
      </c>
      <c r="BP186">
        <v>5.5039999999999999E-2</v>
      </c>
      <c r="BQ186">
        <v>0.64363000000000004</v>
      </c>
      <c r="BR186">
        <v>1.8493999999999999</v>
      </c>
      <c r="BS186">
        <v>3.8425699999999998</v>
      </c>
      <c r="BT186">
        <v>6.2060300000000002</v>
      </c>
      <c r="BU186">
        <v>9.4580800000000007</v>
      </c>
      <c r="BV186">
        <v>1.1792400000000001</v>
      </c>
      <c r="BW186">
        <v>1.6715199999999999</v>
      </c>
      <c r="BX186">
        <v>2.9192</v>
      </c>
      <c r="BY186">
        <v>4.22614</v>
      </c>
      <c r="BZ186">
        <v>5.8253000000000004</v>
      </c>
      <c r="CA186">
        <v>7.5900299999999996</v>
      </c>
      <c r="CB186">
        <v>2.7307600000000001</v>
      </c>
      <c r="CC186">
        <v>3.6470600000000002</v>
      </c>
      <c r="CD186">
        <v>4.8091200000000001</v>
      </c>
      <c r="CE186">
        <v>5.9302799999999998</v>
      </c>
      <c r="CF186">
        <v>7.2143899999999999</v>
      </c>
      <c r="CG186">
        <v>9.0560299999999998</v>
      </c>
      <c r="CH186">
        <v>3.2032699999999998</v>
      </c>
      <c r="CI186">
        <v>4.5658000000000003</v>
      </c>
      <c r="CJ186">
        <v>6.7926500000000001</v>
      </c>
      <c r="CK186">
        <v>8.7092500000000008</v>
      </c>
      <c r="CL186">
        <v>11.137930000000001</v>
      </c>
      <c r="CM186">
        <v>14.09412</v>
      </c>
      <c r="CN186">
        <v>3.8264499999999999</v>
      </c>
      <c r="CO186">
        <v>6.0827999999999998</v>
      </c>
      <c r="CP186">
        <v>8.9664699999999993</v>
      </c>
      <c r="CQ186">
        <v>10.998659999999999</v>
      </c>
      <c r="CR186">
        <v>15.13617</v>
      </c>
      <c r="CS186">
        <v>18.26416</v>
      </c>
      <c r="CT186">
        <v>6.0148099999999998</v>
      </c>
      <c r="CU186">
        <v>8.3045100000000005</v>
      </c>
      <c r="CV186">
        <v>10.973699999999999</v>
      </c>
      <c r="CW186">
        <v>14.397640000000001</v>
      </c>
      <c r="CX186">
        <v>17.665369999999999</v>
      </c>
      <c r="CY186">
        <v>21.214980000000001</v>
      </c>
      <c r="CZ186">
        <v>6.1789399999999999</v>
      </c>
      <c r="DA186">
        <v>8.3021100000000008</v>
      </c>
      <c r="DB186">
        <v>10.893829999999999</v>
      </c>
      <c r="DC186">
        <v>13.866899999999999</v>
      </c>
      <c r="DD186">
        <v>17.058769999999999</v>
      </c>
      <c r="DE186">
        <v>20.33914</v>
      </c>
      <c r="DF186">
        <v>2.15639</v>
      </c>
      <c r="DG186">
        <v>5.0043199999999999</v>
      </c>
      <c r="DH186">
        <v>7.7985699999999998</v>
      </c>
      <c r="DI186">
        <v>10.13222</v>
      </c>
      <c r="DJ186">
        <v>11.560359999999999</v>
      </c>
      <c r="DK186">
        <v>12.78256</v>
      </c>
      <c r="DL186">
        <v>3.5191300000000001</v>
      </c>
      <c r="DM186">
        <v>5.2251000000000003</v>
      </c>
      <c r="DN186">
        <v>7.1658799999999996</v>
      </c>
      <c r="DO186">
        <v>9.7315900000000006</v>
      </c>
      <c r="DP186">
        <v>12.03387</v>
      </c>
      <c r="DQ186">
        <v>14.25226</v>
      </c>
      <c r="DR186">
        <v>6.0274000000000001</v>
      </c>
      <c r="DS186">
        <v>8.3911800000000003</v>
      </c>
      <c r="DT186">
        <v>11.17712</v>
      </c>
      <c r="DU186">
        <v>14.500299999999999</v>
      </c>
      <c r="DV186">
        <v>18.141470000000002</v>
      </c>
      <c r="DW186">
        <v>21.957889999999999</v>
      </c>
      <c r="DX186">
        <v>4.9715299999999996</v>
      </c>
      <c r="DY186">
        <v>6.6311400000000003</v>
      </c>
      <c r="DZ186">
        <v>8.43126</v>
      </c>
      <c r="EA186">
        <v>10.62872</v>
      </c>
      <c r="EB186">
        <v>12.78964</v>
      </c>
      <c r="EC186">
        <v>14.58502</v>
      </c>
    </row>
    <row r="187" spans="1:133" x14ac:dyDescent="0.2">
      <c r="A187">
        <v>93</v>
      </c>
      <c r="B187">
        <v>0.48796</v>
      </c>
      <c r="C187">
        <v>1.8451599999999999</v>
      </c>
      <c r="D187">
        <v>3.6892100000000001</v>
      </c>
      <c r="E187">
        <v>5.6687000000000003</v>
      </c>
      <c r="F187">
        <v>7.6837900000000001</v>
      </c>
      <c r="G187">
        <v>9.7057099999999998</v>
      </c>
      <c r="H187">
        <v>0.46433000000000002</v>
      </c>
      <c r="I187">
        <v>2.1758500000000001</v>
      </c>
      <c r="J187">
        <v>4.36951</v>
      </c>
      <c r="K187">
        <v>7.1262299999999996</v>
      </c>
      <c r="L187">
        <v>9.8828700000000005</v>
      </c>
      <c r="M187">
        <v>12.554819999999999</v>
      </c>
      <c r="N187">
        <v>0.13816000000000001</v>
      </c>
      <c r="O187">
        <v>1.65845</v>
      </c>
      <c r="P187">
        <v>3.3689900000000002</v>
      </c>
      <c r="Q187">
        <v>6.0036899999999997</v>
      </c>
      <c r="R187">
        <v>8.9431799999999999</v>
      </c>
      <c r="S187">
        <v>11.751289999999999</v>
      </c>
      <c r="T187">
        <v>4.947E-2</v>
      </c>
      <c r="U187">
        <v>1.4044099999999999</v>
      </c>
      <c r="V187">
        <v>3.4558</v>
      </c>
      <c r="W187">
        <v>6.3542500000000004</v>
      </c>
      <c r="X187">
        <v>9.2911199999999994</v>
      </c>
      <c r="Y187">
        <v>12.47935</v>
      </c>
      <c r="Z187">
        <v>0.16617999999999999</v>
      </c>
      <c r="AA187">
        <v>1.02847</v>
      </c>
      <c r="AB187">
        <v>2.7411500000000002</v>
      </c>
      <c r="AC187">
        <v>5.1375900000000003</v>
      </c>
      <c r="AD187">
        <v>7.7175500000000001</v>
      </c>
      <c r="AE187">
        <v>10.628270000000001</v>
      </c>
      <c r="AF187">
        <v>0.14452999999999999</v>
      </c>
      <c r="AG187">
        <v>1.5162</v>
      </c>
      <c r="AH187">
        <v>3.9563799999999998</v>
      </c>
      <c r="AI187">
        <v>7.1460999999999997</v>
      </c>
      <c r="AJ187">
        <v>10.74973</v>
      </c>
      <c r="AK187">
        <v>14.10994</v>
      </c>
      <c r="AL187">
        <v>0.25655</v>
      </c>
      <c r="AM187">
        <v>1.8815200000000001</v>
      </c>
      <c r="AN187">
        <v>4.6775200000000003</v>
      </c>
      <c r="AO187">
        <v>7.6847300000000001</v>
      </c>
      <c r="AP187">
        <v>11.849460000000001</v>
      </c>
      <c r="AQ187">
        <v>15.454470000000001</v>
      </c>
      <c r="AR187">
        <v>0.15816</v>
      </c>
      <c r="AS187">
        <v>1.1841200000000001</v>
      </c>
      <c r="AT187">
        <v>3.29576</v>
      </c>
      <c r="AU187">
        <v>6.2007300000000001</v>
      </c>
      <c r="AV187">
        <v>9.2953100000000006</v>
      </c>
      <c r="AW187">
        <v>12.29003</v>
      </c>
      <c r="AX187">
        <v>0.39423000000000002</v>
      </c>
      <c r="AY187">
        <v>2.11111</v>
      </c>
      <c r="AZ187">
        <v>5.1412399999999998</v>
      </c>
      <c r="BA187">
        <v>8.5808499999999999</v>
      </c>
      <c r="BB187">
        <v>12.196630000000001</v>
      </c>
      <c r="BC187">
        <v>15.59721</v>
      </c>
      <c r="BD187">
        <v>1.98838</v>
      </c>
      <c r="BE187">
        <v>5.3751199999999999</v>
      </c>
      <c r="BF187">
        <v>7.8090299999999999</v>
      </c>
      <c r="BG187">
        <v>8.7239000000000004</v>
      </c>
      <c r="BH187">
        <v>9.05213</v>
      </c>
      <c r="BI187">
        <v>9.6423900000000007</v>
      </c>
      <c r="BJ187">
        <v>0.44105</v>
      </c>
      <c r="BK187">
        <v>2.5344799999999998</v>
      </c>
      <c r="BL187">
        <v>5.8827499999999997</v>
      </c>
      <c r="BM187">
        <v>9.5702700000000007</v>
      </c>
      <c r="BN187">
        <v>13.839919999999999</v>
      </c>
      <c r="BO187">
        <v>17.125360000000001</v>
      </c>
      <c r="BP187">
        <v>7.1739999999999998E-2</v>
      </c>
      <c r="BQ187">
        <v>0.65568000000000004</v>
      </c>
      <c r="BR187">
        <v>1.843</v>
      </c>
      <c r="BS187">
        <v>3.8654299999999999</v>
      </c>
      <c r="BT187">
        <v>6.2142400000000002</v>
      </c>
      <c r="BU187">
        <v>9.5238200000000006</v>
      </c>
      <c r="BV187">
        <v>1.1770499999999999</v>
      </c>
      <c r="BW187">
        <v>1.67492</v>
      </c>
      <c r="BX187">
        <v>2.9324300000000001</v>
      </c>
      <c r="BY187">
        <v>4.2493699999999999</v>
      </c>
      <c r="BZ187">
        <v>5.8126899999999999</v>
      </c>
      <c r="CA187">
        <v>7.6116599999999996</v>
      </c>
      <c r="CB187">
        <v>2.7185600000000001</v>
      </c>
      <c r="CC187">
        <v>3.6649099999999999</v>
      </c>
      <c r="CD187">
        <v>4.83575</v>
      </c>
      <c r="CE187">
        <v>5.9772699999999999</v>
      </c>
      <c r="CF187">
        <v>7.2596999999999996</v>
      </c>
      <c r="CG187">
        <v>9.1192799999999998</v>
      </c>
      <c r="CH187">
        <v>3.19394</v>
      </c>
      <c r="CI187">
        <v>4.6166700000000001</v>
      </c>
      <c r="CJ187">
        <v>6.8601299999999998</v>
      </c>
      <c r="CK187">
        <v>8.7272300000000005</v>
      </c>
      <c r="CL187">
        <v>11.23049</v>
      </c>
      <c r="CM187">
        <v>14.18131</v>
      </c>
      <c r="CN187">
        <v>3.8496800000000002</v>
      </c>
      <c r="CO187">
        <v>6.0824800000000003</v>
      </c>
      <c r="CP187">
        <v>8.9473400000000005</v>
      </c>
      <c r="CQ187">
        <v>10.98537</v>
      </c>
      <c r="CR187">
        <v>15.119289999999999</v>
      </c>
      <c r="CS187">
        <v>18.2849</v>
      </c>
      <c r="CT187">
        <v>5.9949199999999996</v>
      </c>
      <c r="CU187">
        <v>8.2859200000000008</v>
      </c>
      <c r="CV187">
        <v>10.99127</v>
      </c>
      <c r="CW187">
        <v>14.44631</v>
      </c>
      <c r="CX187">
        <v>17.72186</v>
      </c>
      <c r="CY187">
        <v>21.172460000000001</v>
      </c>
      <c r="CZ187">
        <v>6.1585400000000003</v>
      </c>
      <c r="DA187">
        <v>8.2896199999999993</v>
      </c>
      <c r="DB187">
        <v>10.914809999999999</v>
      </c>
      <c r="DC187">
        <v>13.915900000000001</v>
      </c>
      <c r="DD187">
        <v>17.08954</v>
      </c>
      <c r="DE187">
        <v>20.27777</v>
      </c>
      <c r="DF187">
        <v>2.1637900000000001</v>
      </c>
      <c r="DG187">
        <v>5.0405699999999998</v>
      </c>
      <c r="DH187">
        <v>7.8015999999999996</v>
      </c>
      <c r="DI187">
        <v>10.203659999999999</v>
      </c>
      <c r="DJ187">
        <v>11.582039999999999</v>
      </c>
      <c r="DK187">
        <v>12.77242</v>
      </c>
      <c r="DL187">
        <v>3.5379299999999998</v>
      </c>
      <c r="DM187">
        <v>5.2590599999999998</v>
      </c>
      <c r="DN187">
        <v>7.1440200000000003</v>
      </c>
      <c r="DO187">
        <v>9.6964000000000006</v>
      </c>
      <c r="DP187">
        <v>12.060180000000001</v>
      </c>
      <c r="DQ187">
        <v>14.31343</v>
      </c>
      <c r="DR187">
        <v>6.0226300000000004</v>
      </c>
      <c r="DS187">
        <v>8.3783100000000008</v>
      </c>
      <c r="DT187">
        <v>11.16376</v>
      </c>
      <c r="DU187">
        <v>14.52534</v>
      </c>
      <c r="DV187">
        <v>18.106919999999999</v>
      </c>
      <c r="DW187">
        <v>21.880939999999999</v>
      </c>
      <c r="DX187">
        <v>4.9299400000000002</v>
      </c>
      <c r="DY187">
        <v>6.6518699999999997</v>
      </c>
      <c r="DZ187">
        <v>8.3756299999999992</v>
      </c>
      <c r="EA187">
        <v>10.616009999999999</v>
      </c>
      <c r="EB187">
        <v>12.721209999999999</v>
      </c>
      <c r="EC187">
        <v>14.53585</v>
      </c>
    </row>
    <row r="188" spans="1:133" x14ac:dyDescent="0.2">
      <c r="A188">
        <v>93.5</v>
      </c>
      <c r="B188">
        <v>0.50285000000000002</v>
      </c>
      <c r="C188">
        <v>1.8565499999999999</v>
      </c>
      <c r="D188">
        <v>3.7199499999999999</v>
      </c>
      <c r="E188">
        <v>5.6762199999999998</v>
      </c>
      <c r="F188">
        <v>7.7341100000000003</v>
      </c>
      <c r="G188">
        <v>9.7027999999999999</v>
      </c>
      <c r="H188">
        <v>0.46126</v>
      </c>
      <c r="I188">
        <v>2.1404700000000001</v>
      </c>
      <c r="J188">
        <v>4.4405799999999997</v>
      </c>
      <c r="K188">
        <v>7.1208499999999999</v>
      </c>
      <c r="L188">
        <v>9.8961199999999998</v>
      </c>
      <c r="M188">
        <v>12.629020000000001</v>
      </c>
      <c r="N188">
        <v>0.1421</v>
      </c>
      <c r="O188">
        <v>1.6616299999999999</v>
      </c>
      <c r="P188">
        <v>3.3884400000000001</v>
      </c>
      <c r="Q188">
        <v>6.0370799999999996</v>
      </c>
      <c r="R188">
        <v>8.9921199999999999</v>
      </c>
      <c r="S188">
        <v>11.796580000000001</v>
      </c>
      <c r="T188">
        <v>-1.74E-3</v>
      </c>
      <c r="U188">
        <v>1.4276599999999999</v>
      </c>
      <c r="V188">
        <v>3.51519</v>
      </c>
      <c r="W188">
        <v>6.3728300000000004</v>
      </c>
      <c r="X188">
        <v>9.3417899999999996</v>
      </c>
      <c r="Y188">
        <v>12.457000000000001</v>
      </c>
      <c r="Z188">
        <v>0.15764</v>
      </c>
      <c r="AA188">
        <v>1.0136000000000001</v>
      </c>
      <c r="AB188">
        <v>2.7427199999999998</v>
      </c>
      <c r="AC188">
        <v>5.2383899999999999</v>
      </c>
      <c r="AD188">
        <v>7.7182199999999996</v>
      </c>
      <c r="AE188">
        <v>10.629770000000001</v>
      </c>
      <c r="AF188">
        <v>0.15256</v>
      </c>
      <c r="AG188">
        <v>1.48736</v>
      </c>
      <c r="AH188">
        <v>4.0048399999999997</v>
      </c>
      <c r="AI188">
        <v>7.2183599999999997</v>
      </c>
      <c r="AJ188">
        <v>10.75492</v>
      </c>
      <c r="AK188">
        <v>14.25201</v>
      </c>
      <c r="AL188">
        <v>0.27179999999999999</v>
      </c>
      <c r="AM188">
        <v>1.9354800000000001</v>
      </c>
      <c r="AN188">
        <v>4.6897099999999998</v>
      </c>
      <c r="AO188">
        <v>7.6635400000000002</v>
      </c>
      <c r="AP188">
        <v>11.90903</v>
      </c>
      <c r="AQ188">
        <v>15.52727</v>
      </c>
      <c r="AR188">
        <v>0.16486000000000001</v>
      </c>
      <c r="AS188">
        <v>1.18855</v>
      </c>
      <c r="AT188">
        <v>3.33439</v>
      </c>
      <c r="AU188">
        <v>6.24186</v>
      </c>
      <c r="AV188">
        <v>9.2699300000000004</v>
      </c>
      <c r="AW188">
        <v>12.29574</v>
      </c>
      <c r="AX188">
        <v>0.36218</v>
      </c>
      <c r="AY188">
        <v>2.1362700000000001</v>
      </c>
      <c r="AZ188">
        <v>5.1756200000000003</v>
      </c>
      <c r="BA188">
        <v>8.6167200000000008</v>
      </c>
      <c r="BB188">
        <v>12.197900000000001</v>
      </c>
      <c r="BC188">
        <v>15.622389999999999</v>
      </c>
      <c r="BD188">
        <v>1.98573</v>
      </c>
      <c r="BE188">
        <v>5.39724</v>
      </c>
      <c r="BF188">
        <v>7.8111199999999998</v>
      </c>
      <c r="BG188">
        <v>8.7296300000000002</v>
      </c>
      <c r="BH188">
        <v>8.9788300000000003</v>
      </c>
      <c r="BI188">
        <v>9.6033000000000008</v>
      </c>
      <c r="BJ188">
        <v>0.46022999999999997</v>
      </c>
      <c r="BK188">
        <v>2.5641500000000002</v>
      </c>
      <c r="BL188">
        <v>5.9070499999999999</v>
      </c>
      <c r="BM188">
        <v>9.5852799999999991</v>
      </c>
      <c r="BN188">
        <v>13.90654</v>
      </c>
      <c r="BO188">
        <v>17.165759999999999</v>
      </c>
      <c r="BP188">
        <v>5.0540000000000002E-2</v>
      </c>
      <c r="BQ188">
        <v>0.67817000000000005</v>
      </c>
      <c r="BR188">
        <v>1.8634999999999999</v>
      </c>
      <c r="BS188">
        <v>3.8800599999999998</v>
      </c>
      <c r="BT188">
        <v>6.25481</v>
      </c>
      <c r="BU188">
        <v>9.54514</v>
      </c>
      <c r="BV188">
        <v>1.1934400000000001</v>
      </c>
      <c r="BW188">
        <v>1.68737</v>
      </c>
      <c r="BX188">
        <v>2.9492699999999998</v>
      </c>
      <c r="BY188">
        <v>4.28484</v>
      </c>
      <c r="BZ188">
        <v>5.8608900000000004</v>
      </c>
      <c r="CA188">
        <v>7.6564199999999998</v>
      </c>
      <c r="CB188">
        <v>2.7503700000000002</v>
      </c>
      <c r="CC188">
        <v>3.6796000000000002</v>
      </c>
      <c r="CD188">
        <v>4.8710399999999998</v>
      </c>
      <c r="CE188">
        <v>5.9923500000000001</v>
      </c>
      <c r="CF188">
        <v>7.2902399999999998</v>
      </c>
      <c r="CG188">
        <v>9.1220400000000001</v>
      </c>
      <c r="CH188">
        <v>3.20275</v>
      </c>
      <c r="CI188">
        <v>4.6318200000000003</v>
      </c>
      <c r="CJ188">
        <v>6.8082900000000004</v>
      </c>
      <c r="CK188">
        <v>8.76722</v>
      </c>
      <c r="CL188">
        <v>11.24456</v>
      </c>
      <c r="CM188">
        <v>14.13923</v>
      </c>
      <c r="CN188">
        <v>3.8826200000000002</v>
      </c>
      <c r="CO188">
        <v>6.1074700000000002</v>
      </c>
      <c r="CP188">
        <v>8.9889500000000009</v>
      </c>
      <c r="CQ188">
        <v>11.022309999999999</v>
      </c>
      <c r="CR188">
        <v>15.13261</v>
      </c>
      <c r="CS188">
        <v>18.406179999999999</v>
      </c>
      <c r="CT188">
        <v>6.0076599999999996</v>
      </c>
      <c r="CU188">
        <v>8.2835199999999993</v>
      </c>
      <c r="CV188">
        <v>10.97152</v>
      </c>
      <c r="CW188">
        <v>14.43224</v>
      </c>
      <c r="CX188">
        <v>17.6708</v>
      </c>
      <c r="CY188">
        <v>21.218250000000001</v>
      </c>
      <c r="CZ188">
        <v>6.14656</v>
      </c>
      <c r="DA188">
        <v>8.3322400000000005</v>
      </c>
      <c r="DB188">
        <v>10.95533</v>
      </c>
      <c r="DC188">
        <v>13.815910000000001</v>
      </c>
      <c r="DD188">
        <v>17.028549999999999</v>
      </c>
      <c r="DE188">
        <v>20.23244</v>
      </c>
      <c r="DF188">
        <v>2.18431</v>
      </c>
      <c r="DG188">
        <v>5.0367100000000002</v>
      </c>
      <c r="DH188">
        <v>7.8437799999999998</v>
      </c>
      <c r="DI188">
        <v>10.155799999999999</v>
      </c>
      <c r="DJ188">
        <v>11.527670000000001</v>
      </c>
      <c r="DK188">
        <v>12.79927</v>
      </c>
      <c r="DL188">
        <v>3.51545</v>
      </c>
      <c r="DM188">
        <v>5.2613599999999998</v>
      </c>
      <c r="DN188">
        <v>7.1466399999999997</v>
      </c>
      <c r="DO188">
        <v>9.7155000000000005</v>
      </c>
      <c r="DP188">
        <v>12.08306</v>
      </c>
      <c r="DQ188">
        <v>14.39822</v>
      </c>
      <c r="DR188">
        <v>6.0523100000000003</v>
      </c>
      <c r="DS188">
        <v>8.3768899999999995</v>
      </c>
      <c r="DT188">
        <v>11.178789999999999</v>
      </c>
      <c r="DU188">
        <v>14.5626</v>
      </c>
      <c r="DV188">
        <v>18.079190000000001</v>
      </c>
      <c r="DW188">
        <v>21.974399999999999</v>
      </c>
      <c r="DX188">
        <v>4.9209899999999998</v>
      </c>
      <c r="DY188">
        <v>6.6429200000000002</v>
      </c>
      <c r="DZ188">
        <v>8.3503399999999992</v>
      </c>
      <c r="EA188">
        <v>10.59573</v>
      </c>
      <c r="EB188">
        <v>12.6036</v>
      </c>
      <c r="EC188">
        <v>14.54477</v>
      </c>
    </row>
    <row r="189" spans="1:133" x14ac:dyDescent="0.2">
      <c r="A189">
        <v>94</v>
      </c>
      <c r="B189">
        <v>0.50641999999999998</v>
      </c>
      <c r="C189">
        <v>1.8648100000000001</v>
      </c>
      <c r="D189">
        <v>3.7191000000000001</v>
      </c>
      <c r="E189">
        <v>5.6776799999999996</v>
      </c>
      <c r="F189">
        <v>7.7496600000000004</v>
      </c>
      <c r="G189">
        <v>9.7355199999999993</v>
      </c>
      <c r="H189">
        <v>0.48300999999999999</v>
      </c>
      <c r="I189">
        <v>2.15693</v>
      </c>
      <c r="J189">
        <v>4.4303699999999999</v>
      </c>
      <c r="K189">
        <v>7.1732899999999997</v>
      </c>
      <c r="L189">
        <v>9.9339899999999997</v>
      </c>
      <c r="M189">
        <v>12.57522</v>
      </c>
      <c r="N189">
        <v>0.15903</v>
      </c>
      <c r="O189">
        <v>1.67563</v>
      </c>
      <c r="P189">
        <v>3.4117600000000001</v>
      </c>
      <c r="Q189">
        <v>6.0776599999999998</v>
      </c>
      <c r="R189">
        <v>8.9872200000000007</v>
      </c>
      <c r="S189">
        <v>11.8354</v>
      </c>
      <c r="T189">
        <v>2.1299999999999999E-3</v>
      </c>
      <c r="U189">
        <v>1.4214100000000001</v>
      </c>
      <c r="V189">
        <v>3.5172599999999998</v>
      </c>
      <c r="W189">
        <v>6.4398</v>
      </c>
      <c r="X189">
        <v>9.3877600000000001</v>
      </c>
      <c r="Y189">
        <v>12.503410000000001</v>
      </c>
      <c r="Z189">
        <v>0.14454</v>
      </c>
      <c r="AA189">
        <v>1.0570900000000001</v>
      </c>
      <c r="AB189">
        <v>2.7603900000000001</v>
      </c>
      <c r="AC189">
        <v>5.2470400000000001</v>
      </c>
      <c r="AD189">
        <v>7.7794699999999999</v>
      </c>
      <c r="AE189">
        <v>10.65967</v>
      </c>
      <c r="AF189">
        <v>0.15698999999999999</v>
      </c>
      <c r="AG189">
        <v>1.5572600000000001</v>
      </c>
      <c r="AH189">
        <v>3.98752</v>
      </c>
      <c r="AI189">
        <v>7.24756</v>
      </c>
      <c r="AJ189">
        <v>10.790039999999999</v>
      </c>
      <c r="AK189">
        <v>14.193199999999999</v>
      </c>
      <c r="AL189">
        <v>0.2651</v>
      </c>
      <c r="AM189">
        <v>1.9618</v>
      </c>
      <c r="AN189">
        <v>4.67591</v>
      </c>
      <c r="AO189">
        <v>7.6574600000000004</v>
      </c>
      <c r="AP189">
        <v>11.92376</v>
      </c>
      <c r="AQ189">
        <v>15.47146</v>
      </c>
      <c r="AR189">
        <v>0.16464000000000001</v>
      </c>
      <c r="AS189">
        <v>1.20947</v>
      </c>
      <c r="AT189">
        <v>3.33046</v>
      </c>
      <c r="AU189">
        <v>6.2408200000000003</v>
      </c>
      <c r="AV189">
        <v>9.3301599999999993</v>
      </c>
      <c r="AW189">
        <v>12.378869999999999</v>
      </c>
      <c r="AX189">
        <v>0.34156999999999998</v>
      </c>
      <c r="AY189">
        <v>2.15483</v>
      </c>
      <c r="AZ189">
        <v>5.18851</v>
      </c>
      <c r="BA189">
        <v>8.6275999999999993</v>
      </c>
      <c r="BB189">
        <v>12.262840000000001</v>
      </c>
      <c r="BC189">
        <v>15.589169999999999</v>
      </c>
      <c r="BD189">
        <v>1.9976400000000001</v>
      </c>
      <c r="BE189">
        <v>5.3959999999999999</v>
      </c>
      <c r="BF189">
        <v>7.8496100000000002</v>
      </c>
      <c r="BG189">
        <v>8.7190499999999993</v>
      </c>
      <c r="BH189">
        <v>8.9953400000000006</v>
      </c>
      <c r="BI189">
        <v>9.5868099999999998</v>
      </c>
      <c r="BJ189">
        <v>0.47071000000000002</v>
      </c>
      <c r="BK189">
        <v>2.5870700000000002</v>
      </c>
      <c r="BL189">
        <v>5.9286799999999999</v>
      </c>
      <c r="BM189">
        <v>9.5775799999999993</v>
      </c>
      <c r="BN189">
        <v>13.97109</v>
      </c>
      <c r="BO189">
        <v>17.231249999999999</v>
      </c>
      <c r="BP189">
        <v>6.1949999999999998E-2</v>
      </c>
      <c r="BQ189">
        <v>0.65568000000000004</v>
      </c>
      <c r="BR189">
        <v>1.8990100000000001</v>
      </c>
      <c r="BS189">
        <v>3.9105799999999999</v>
      </c>
      <c r="BT189">
        <v>6.2741600000000002</v>
      </c>
      <c r="BU189">
        <v>9.6197400000000002</v>
      </c>
      <c r="BV189">
        <v>1.1959500000000001</v>
      </c>
      <c r="BW189">
        <v>1.7113100000000001</v>
      </c>
      <c r="BX189">
        <v>2.9588199999999998</v>
      </c>
      <c r="BY189">
        <v>4.2627199999999998</v>
      </c>
      <c r="BZ189">
        <v>5.8911899999999999</v>
      </c>
      <c r="CA189">
        <v>7.6835300000000002</v>
      </c>
      <c r="CB189">
        <v>2.7308599999999998</v>
      </c>
      <c r="CC189">
        <v>3.6865999999999999</v>
      </c>
      <c r="CD189">
        <v>4.8826499999999999</v>
      </c>
      <c r="CE189">
        <v>6.0152400000000004</v>
      </c>
      <c r="CF189">
        <v>7.3571299999999997</v>
      </c>
      <c r="CG189">
        <v>9.1665700000000001</v>
      </c>
      <c r="CH189">
        <v>3.23156</v>
      </c>
      <c r="CI189">
        <v>4.67767</v>
      </c>
      <c r="CJ189">
        <v>6.8510299999999997</v>
      </c>
      <c r="CK189">
        <v>8.7939100000000003</v>
      </c>
      <c r="CL189">
        <v>11.26624</v>
      </c>
      <c r="CM189">
        <v>14.17902</v>
      </c>
      <c r="CN189">
        <v>3.8615400000000002</v>
      </c>
      <c r="CO189">
        <v>6.1109799999999996</v>
      </c>
      <c r="CP189">
        <v>9.0281400000000005</v>
      </c>
      <c r="CQ189">
        <v>11.07694</v>
      </c>
      <c r="CR189">
        <v>15.176450000000001</v>
      </c>
      <c r="CS189">
        <v>18.344290000000001</v>
      </c>
      <c r="CT189">
        <v>6.0347999999999997</v>
      </c>
      <c r="CU189">
        <v>8.2617399999999996</v>
      </c>
      <c r="CV189">
        <v>11.001939999999999</v>
      </c>
      <c r="CW189">
        <v>14.40127</v>
      </c>
      <c r="CX189">
        <v>17.679079999999999</v>
      </c>
      <c r="CY189">
        <v>21.163399999999999</v>
      </c>
      <c r="CZ189">
        <v>6.1620100000000004</v>
      </c>
      <c r="DA189">
        <v>8.2963299999999993</v>
      </c>
      <c r="DB189">
        <v>10.942959999999999</v>
      </c>
      <c r="DC189">
        <v>13.885389999999999</v>
      </c>
      <c r="DD189">
        <v>17.063800000000001</v>
      </c>
      <c r="DE189">
        <v>20.223320000000001</v>
      </c>
      <c r="DF189">
        <v>2.20343</v>
      </c>
      <c r="DG189">
        <v>5.0424100000000003</v>
      </c>
      <c r="DH189">
        <v>7.8221400000000001</v>
      </c>
      <c r="DI189">
        <v>10.18177</v>
      </c>
      <c r="DJ189">
        <v>11.58128</v>
      </c>
      <c r="DK189">
        <v>12.7369</v>
      </c>
      <c r="DL189">
        <v>3.5268999999999999</v>
      </c>
      <c r="DM189">
        <v>5.2496499999999999</v>
      </c>
      <c r="DN189">
        <v>7.2385299999999999</v>
      </c>
      <c r="DO189">
        <v>9.7624700000000004</v>
      </c>
      <c r="DP189">
        <v>12.077450000000001</v>
      </c>
      <c r="DQ189">
        <v>14.409219999999999</v>
      </c>
      <c r="DR189">
        <v>6.0651999999999999</v>
      </c>
      <c r="DS189">
        <v>8.3930000000000007</v>
      </c>
      <c r="DT189">
        <v>11.137259999999999</v>
      </c>
      <c r="DU189">
        <v>14.555110000000001</v>
      </c>
      <c r="DV189">
        <v>18.07348</v>
      </c>
      <c r="DW189">
        <v>21.86589</v>
      </c>
      <c r="DX189">
        <v>4.9528800000000004</v>
      </c>
      <c r="DY189">
        <v>6.6193</v>
      </c>
      <c r="DZ189">
        <v>8.3001799999999992</v>
      </c>
      <c r="EA189">
        <v>10.586690000000001</v>
      </c>
      <c r="EB189">
        <v>12.62115</v>
      </c>
      <c r="EC189">
        <v>14.440519999999999</v>
      </c>
    </row>
    <row r="190" spans="1:133" x14ac:dyDescent="0.2">
      <c r="A190">
        <v>94.5</v>
      </c>
      <c r="B190">
        <v>0.48842999999999998</v>
      </c>
      <c r="C190">
        <v>1.8481799999999999</v>
      </c>
      <c r="D190">
        <v>3.73237</v>
      </c>
      <c r="E190">
        <v>5.6899300000000004</v>
      </c>
      <c r="F190">
        <v>7.7426899999999996</v>
      </c>
      <c r="G190">
        <v>9.7843</v>
      </c>
      <c r="H190">
        <v>0.47755999999999998</v>
      </c>
      <c r="I190">
        <v>2.1874199999999999</v>
      </c>
      <c r="J190">
        <v>4.4387699999999999</v>
      </c>
      <c r="K190">
        <v>7.2024800000000004</v>
      </c>
      <c r="L190">
        <v>9.9589499999999997</v>
      </c>
      <c r="M190">
        <v>12.65929</v>
      </c>
      <c r="N190">
        <v>0.13558000000000001</v>
      </c>
      <c r="O190">
        <v>1.67618</v>
      </c>
      <c r="P190">
        <v>3.4275199999999999</v>
      </c>
      <c r="Q190">
        <v>6.0876200000000003</v>
      </c>
      <c r="R190">
        <v>9.0546799999999994</v>
      </c>
      <c r="S190">
        <v>11.927849999999999</v>
      </c>
      <c r="T190">
        <v>1.2710000000000001E-2</v>
      </c>
      <c r="U190">
        <v>1.42059</v>
      </c>
      <c r="V190">
        <v>3.5345599999999999</v>
      </c>
      <c r="W190">
        <v>6.4187399999999997</v>
      </c>
      <c r="X190">
        <v>9.4532299999999996</v>
      </c>
      <c r="Y190">
        <v>12.517799999999999</v>
      </c>
      <c r="Z190">
        <v>0.15972</v>
      </c>
      <c r="AA190">
        <v>1.03868</v>
      </c>
      <c r="AB190">
        <v>2.7642899999999999</v>
      </c>
      <c r="AC190">
        <v>5.2265800000000002</v>
      </c>
      <c r="AD190">
        <v>7.79453</v>
      </c>
      <c r="AE190">
        <v>10.74802</v>
      </c>
      <c r="AF190">
        <v>0.14343</v>
      </c>
      <c r="AG190">
        <v>1.51675</v>
      </c>
      <c r="AH190">
        <v>3.9914200000000002</v>
      </c>
      <c r="AI190">
        <v>7.3106900000000001</v>
      </c>
      <c r="AJ190">
        <v>10.82437</v>
      </c>
      <c r="AK190">
        <v>14.20255</v>
      </c>
      <c r="AL190">
        <v>0.27804000000000001</v>
      </c>
      <c r="AM190">
        <v>1.9189499999999999</v>
      </c>
      <c r="AN190">
        <v>4.70078</v>
      </c>
      <c r="AO190">
        <v>7.6767799999999999</v>
      </c>
      <c r="AP190">
        <v>11.92928</v>
      </c>
      <c r="AQ190">
        <v>15.50995</v>
      </c>
      <c r="AR190">
        <v>0.15342</v>
      </c>
      <c r="AS190">
        <v>1.1843999999999999</v>
      </c>
      <c r="AT190">
        <v>3.3540800000000002</v>
      </c>
      <c r="AU190">
        <v>6.2441500000000003</v>
      </c>
      <c r="AV190">
        <v>9.3390799999999992</v>
      </c>
      <c r="AW190">
        <v>12.385579999999999</v>
      </c>
      <c r="AX190">
        <v>0.38633000000000001</v>
      </c>
      <c r="AY190">
        <v>2.1639900000000001</v>
      </c>
      <c r="AZ190">
        <v>5.2366099999999998</v>
      </c>
      <c r="BA190">
        <v>8.6275099999999991</v>
      </c>
      <c r="BB190">
        <v>12.270960000000001</v>
      </c>
      <c r="BC190">
        <v>15.670590000000001</v>
      </c>
      <c r="BD190">
        <v>2.0141499999999999</v>
      </c>
      <c r="BE190">
        <v>5.4409000000000001</v>
      </c>
      <c r="BF190">
        <v>7.7830700000000004</v>
      </c>
      <c r="BG190">
        <v>8.6856500000000008</v>
      </c>
      <c r="BH190">
        <v>9.02529</v>
      </c>
      <c r="BI190">
        <v>9.5840300000000003</v>
      </c>
      <c r="BJ190">
        <v>0.45818999999999999</v>
      </c>
      <c r="BK190">
        <v>2.5894300000000001</v>
      </c>
      <c r="BL190">
        <v>5.9390900000000002</v>
      </c>
      <c r="BM190">
        <v>9.6863399999999995</v>
      </c>
      <c r="BN190">
        <v>14.00131</v>
      </c>
      <c r="BO190">
        <v>17.26596</v>
      </c>
      <c r="BP190">
        <v>6.787E-2</v>
      </c>
      <c r="BQ190">
        <v>0.65503999999999996</v>
      </c>
      <c r="BR190">
        <v>1.85795</v>
      </c>
      <c r="BS190">
        <v>3.93567</v>
      </c>
      <c r="BT190">
        <v>6.3283100000000001</v>
      </c>
      <c r="BU190">
        <v>9.6267200000000006</v>
      </c>
      <c r="BV190">
        <v>1.21784</v>
      </c>
      <c r="BW190">
        <v>1.7082200000000001</v>
      </c>
      <c r="BX190">
        <v>2.9672100000000001</v>
      </c>
      <c r="BY190">
        <v>4.3247200000000001</v>
      </c>
      <c r="BZ190">
        <v>5.8998699999999999</v>
      </c>
      <c r="CA190">
        <v>7.7200300000000004</v>
      </c>
      <c r="CB190">
        <v>2.7864399999999998</v>
      </c>
      <c r="CC190">
        <v>3.6978399999999998</v>
      </c>
      <c r="CD190">
        <v>4.9233599999999997</v>
      </c>
      <c r="CE190">
        <v>6.0659299999999998</v>
      </c>
      <c r="CF190">
        <v>7.3932399999999996</v>
      </c>
      <c r="CG190">
        <v>9.2380999999999993</v>
      </c>
      <c r="CH190">
        <v>3.2253799999999999</v>
      </c>
      <c r="CI190">
        <v>4.6888399999999999</v>
      </c>
      <c r="CJ190">
        <v>6.8535899999999996</v>
      </c>
      <c r="CK190">
        <v>8.8567499999999999</v>
      </c>
      <c r="CL190">
        <v>11.311970000000001</v>
      </c>
      <c r="CM190">
        <v>14.2181</v>
      </c>
      <c r="CN190">
        <v>3.8928799999999999</v>
      </c>
      <c r="CO190">
        <v>6.1068499999999997</v>
      </c>
      <c r="CP190">
        <v>9.0113400000000006</v>
      </c>
      <c r="CQ190">
        <v>11.09606</v>
      </c>
      <c r="CR190">
        <v>15.212820000000001</v>
      </c>
      <c r="CS190">
        <v>18.457750000000001</v>
      </c>
      <c r="CT190">
        <v>6.0070499999999996</v>
      </c>
      <c r="CU190">
        <v>8.3097200000000004</v>
      </c>
      <c r="CV190">
        <v>11.01357</v>
      </c>
      <c r="CW190">
        <v>14.39021</v>
      </c>
      <c r="CX190">
        <v>17.72673</v>
      </c>
      <c r="CY190">
        <v>21.16076</v>
      </c>
      <c r="CZ190">
        <v>6.1248399999999998</v>
      </c>
      <c r="DA190">
        <v>8.3073499999999996</v>
      </c>
      <c r="DB190">
        <v>10.921279999999999</v>
      </c>
      <c r="DC190">
        <v>13.84496</v>
      </c>
      <c r="DD190">
        <v>16.998940000000001</v>
      </c>
      <c r="DE190">
        <v>20.219830000000002</v>
      </c>
      <c r="DF190">
        <v>2.1823199999999998</v>
      </c>
      <c r="DG190">
        <v>5.0866499999999997</v>
      </c>
      <c r="DH190">
        <v>7.8289499999999999</v>
      </c>
      <c r="DI190">
        <v>10.21307</v>
      </c>
      <c r="DJ190">
        <v>11.565580000000001</v>
      </c>
      <c r="DK190">
        <v>12.818680000000001</v>
      </c>
      <c r="DL190">
        <v>3.5368900000000001</v>
      </c>
      <c r="DM190">
        <v>5.2970899999999999</v>
      </c>
      <c r="DN190">
        <v>7.2285199999999996</v>
      </c>
      <c r="DO190">
        <v>9.7784600000000008</v>
      </c>
      <c r="DP190">
        <v>12.072979999999999</v>
      </c>
      <c r="DQ190">
        <v>14.384460000000001</v>
      </c>
      <c r="DR190">
        <v>6.0456599999999998</v>
      </c>
      <c r="DS190">
        <v>8.3764900000000004</v>
      </c>
      <c r="DT190">
        <v>11.204929999999999</v>
      </c>
      <c r="DU190">
        <v>14.575469999999999</v>
      </c>
      <c r="DV190">
        <v>18.132470000000001</v>
      </c>
      <c r="DW190">
        <v>21.900849999999998</v>
      </c>
      <c r="DX190">
        <v>4.9052800000000003</v>
      </c>
      <c r="DY190">
        <v>6.6207500000000001</v>
      </c>
      <c r="DZ190">
        <v>8.3228500000000007</v>
      </c>
      <c r="EA190">
        <v>10.540559999999999</v>
      </c>
      <c r="EB190">
        <v>12.622780000000001</v>
      </c>
      <c r="EC190">
        <v>14.435280000000001</v>
      </c>
    </row>
    <row r="191" spans="1:133" x14ac:dyDescent="0.2">
      <c r="A191">
        <v>95</v>
      </c>
      <c r="B191">
        <v>0.49337999999999999</v>
      </c>
      <c r="C191">
        <v>1.8635699999999999</v>
      </c>
      <c r="D191">
        <v>3.7607699999999999</v>
      </c>
      <c r="E191">
        <v>5.7154400000000001</v>
      </c>
      <c r="F191">
        <v>7.8325800000000001</v>
      </c>
      <c r="G191">
        <v>9.8173399999999997</v>
      </c>
      <c r="H191">
        <v>0.48784</v>
      </c>
      <c r="I191">
        <v>2.2150799999999999</v>
      </c>
      <c r="J191">
        <v>4.4678199999999997</v>
      </c>
      <c r="K191">
        <v>7.2543100000000003</v>
      </c>
      <c r="L191">
        <v>9.9660799999999998</v>
      </c>
      <c r="M191">
        <v>12.73847</v>
      </c>
      <c r="N191">
        <v>0.13704</v>
      </c>
      <c r="O191">
        <v>1.6635899999999999</v>
      </c>
      <c r="P191">
        <v>3.45147</v>
      </c>
      <c r="Q191">
        <v>6.0947800000000001</v>
      </c>
      <c r="R191">
        <v>9.1105499999999999</v>
      </c>
      <c r="S191">
        <v>11.92088</v>
      </c>
      <c r="T191">
        <v>2.7060000000000001E-2</v>
      </c>
      <c r="U191">
        <v>1.4527699999999999</v>
      </c>
      <c r="V191">
        <v>3.5065</v>
      </c>
      <c r="W191">
        <v>6.4729700000000001</v>
      </c>
      <c r="X191">
        <v>9.5210600000000003</v>
      </c>
      <c r="Y191">
        <v>12.65413</v>
      </c>
      <c r="Z191">
        <v>0.18032999999999999</v>
      </c>
      <c r="AA191">
        <v>1.02976</v>
      </c>
      <c r="AB191">
        <v>2.7839299999999998</v>
      </c>
      <c r="AC191">
        <v>5.2467300000000003</v>
      </c>
      <c r="AD191">
        <v>7.8292000000000002</v>
      </c>
      <c r="AE191">
        <v>10.7308</v>
      </c>
      <c r="AF191">
        <v>0.16103999999999999</v>
      </c>
      <c r="AG191">
        <v>1.5371900000000001</v>
      </c>
      <c r="AH191">
        <v>4.0461999999999998</v>
      </c>
      <c r="AI191">
        <v>7.2901100000000003</v>
      </c>
      <c r="AJ191">
        <v>10.89143</v>
      </c>
      <c r="AK191">
        <v>14.302289999999999</v>
      </c>
      <c r="AL191">
        <v>0.26407999999999998</v>
      </c>
      <c r="AM191">
        <v>1.96814</v>
      </c>
      <c r="AN191">
        <v>4.7222400000000002</v>
      </c>
      <c r="AO191">
        <v>7.7533599999999998</v>
      </c>
      <c r="AP191">
        <v>12.039400000000001</v>
      </c>
      <c r="AQ191">
        <v>15.63471</v>
      </c>
      <c r="AR191">
        <v>0.16653999999999999</v>
      </c>
      <c r="AS191">
        <v>1.2044600000000001</v>
      </c>
      <c r="AT191">
        <v>3.3374199999999998</v>
      </c>
      <c r="AU191">
        <v>6.2432600000000003</v>
      </c>
      <c r="AV191">
        <v>9.3581400000000006</v>
      </c>
      <c r="AW191">
        <v>12.39903</v>
      </c>
      <c r="AX191">
        <v>0.36892000000000003</v>
      </c>
      <c r="AY191">
        <v>2.1713900000000002</v>
      </c>
      <c r="AZ191">
        <v>5.2612100000000002</v>
      </c>
      <c r="BA191">
        <v>8.6589899999999993</v>
      </c>
      <c r="BB191">
        <v>12.286799999999999</v>
      </c>
      <c r="BC191">
        <v>15.68022</v>
      </c>
      <c r="BD191">
        <v>2.0000599999999999</v>
      </c>
      <c r="BE191">
        <v>5.4683599999999997</v>
      </c>
      <c r="BF191">
        <v>7.8380000000000001</v>
      </c>
      <c r="BG191">
        <v>8.7244499999999992</v>
      </c>
      <c r="BH191">
        <v>9.0171100000000006</v>
      </c>
      <c r="BI191">
        <v>9.6308900000000008</v>
      </c>
      <c r="BJ191">
        <v>0.45863999999999999</v>
      </c>
      <c r="BK191">
        <v>2.6334399999999998</v>
      </c>
      <c r="BL191">
        <v>5.9788199999999998</v>
      </c>
      <c r="BM191">
        <v>9.6836099999999998</v>
      </c>
      <c r="BN191">
        <v>14.00512</v>
      </c>
      <c r="BO191">
        <v>17.289909999999999</v>
      </c>
      <c r="BP191">
        <v>4.5609999999999998E-2</v>
      </c>
      <c r="BQ191">
        <v>0.70062999999999998</v>
      </c>
      <c r="BR191">
        <v>1.89835</v>
      </c>
      <c r="BS191">
        <v>3.9295900000000001</v>
      </c>
      <c r="BT191">
        <v>6.3157899999999998</v>
      </c>
      <c r="BU191">
        <v>9.6684400000000004</v>
      </c>
      <c r="BV191">
        <v>1.2037100000000001</v>
      </c>
      <c r="BW191">
        <v>1.69814</v>
      </c>
      <c r="BX191">
        <v>2.98848</v>
      </c>
      <c r="BY191">
        <v>4.3035699999999997</v>
      </c>
      <c r="BZ191">
        <v>5.9399100000000002</v>
      </c>
      <c r="CA191">
        <v>7.7738300000000002</v>
      </c>
      <c r="CB191">
        <v>2.7794599999999998</v>
      </c>
      <c r="CC191">
        <v>3.7220900000000001</v>
      </c>
      <c r="CD191">
        <v>4.9450000000000003</v>
      </c>
      <c r="CE191">
        <v>6.0891999999999999</v>
      </c>
      <c r="CF191">
        <v>7.3867200000000004</v>
      </c>
      <c r="CG191">
        <v>9.2696699999999996</v>
      </c>
      <c r="CH191">
        <v>3.2233399999999999</v>
      </c>
      <c r="CI191">
        <v>4.6864600000000003</v>
      </c>
      <c r="CJ191">
        <v>6.8924099999999999</v>
      </c>
      <c r="CK191">
        <v>8.8363999999999994</v>
      </c>
      <c r="CL191">
        <v>11.35289</v>
      </c>
      <c r="CM191">
        <v>14.281750000000001</v>
      </c>
      <c r="CN191">
        <v>3.8881899999999998</v>
      </c>
      <c r="CO191">
        <v>6.1115000000000004</v>
      </c>
      <c r="CP191">
        <v>9.0264299999999995</v>
      </c>
      <c r="CQ191">
        <v>11.12867</v>
      </c>
      <c r="CR191">
        <v>15.185739999999999</v>
      </c>
      <c r="CS191">
        <v>18.483640000000001</v>
      </c>
      <c r="CT191">
        <v>6.0486199999999997</v>
      </c>
      <c r="CU191">
        <v>8.3196200000000005</v>
      </c>
      <c r="CV191">
        <v>11.05428</v>
      </c>
      <c r="CW191">
        <v>14.439220000000001</v>
      </c>
      <c r="CX191">
        <v>17.64902</v>
      </c>
      <c r="CY191">
        <v>21.234390000000001</v>
      </c>
      <c r="CZ191">
        <v>6.1168899999999997</v>
      </c>
      <c r="DA191">
        <v>8.2759199999999993</v>
      </c>
      <c r="DB191">
        <v>10.889329999999999</v>
      </c>
      <c r="DC191">
        <v>13.864940000000001</v>
      </c>
      <c r="DD191">
        <v>16.98424</v>
      </c>
      <c r="DE191">
        <v>20.200099999999999</v>
      </c>
      <c r="DF191">
        <v>2.1919900000000001</v>
      </c>
      <c r="DG191">
        <v>5.0398300000000003</v>
      </c>
      <c r="DH191">
        <v>7.8436700000000004</v>
      </c>
      <c r="DI191">
        <v>10.179869999999999</v>
      </c>
      <c r="DJ191">
        <v>11.553459999999999</v>
      </c>
      <c r="DK191">
        <v>12.81128</v>
      </c>
      <c r="DL191">
        <v>3.5659700000000001</v>
      </c>
      <c r="DM191">
        <v>5.2832100000000004</v>
      </c>
      <c r="DN191">
        <v>7.2445700000000004</v>
      </c>
      <c r="DO191">
        <v>9.7051499999999997</v>
      </c>
      <c r="DP191">
        <v>12.13991</v>
      </c>
      <c r="DQ191">
        <v>14.381410000000001</v>
      </c>
      <c r="DR191">
        <v>6.0471700000000004</v>
      </c>
      <c r="DS191">
        <v>8.3582900000000002</v>
      </c>
      <c r="DT191">
        <v>11.176439999999999</v>
      </c>
      <c r="DU191">
        <v>14.523680000000001</v>
      </c>
      <c r="DV191">
        <v>18.03322</v>
      </c>
      <c r="DW191">
        <v>21.855509999999999</v>
      </c>
      <c r="DX191">
        <v>4.9134900000000004</v>
      </c>
      <c r="DY191">
        <v>6.6006400000000003</v>
      </c>
      <c r="DZ191">
        <v>8.2855500000000006</v>
      </c>
      <c r="EA191">
        <v>10.526339999999999</v>
      </c>
      <c r="EB191">
        <v>12.54603</v>
      </c>
      <c r="EC191">
        <v>14.421150000000001</v>
      </c>
    </row>
    <row r="192" spans="1:133" x14ac:dyDescent="0.2">
      <c r="A192">
        <v>95.5</v>
      </c>
      <c r="B192">
        <v>0.49467</v>
      </c>
      <c r="C192">
        <v>1.8661099999999999</v>
      </c>
      <c r="D192">
        <v>3.7911700000000002</v>
      </c>
      <c r="E192">
        <v>5.7583700000000002</v>
      </c>
      <c r="F192">
        <v>7.8829200000000004</v>
      </c>
      <c r="G192">
        <v>9.8503799999999995</v>
      </c>
      <c r="H192">
        <v>0.47513</v>
      </c>
      <c r="I192">
        <v>2.21732</v>
      </c>
      <c r="J192">
        <v>4.5373200000000002</v>
      </c>
      <c r="K192">
        <v>7.2681500000000003</v>
      </c>
      <c r="L192">
        <v>10.02882</v>
      </c>
      <c r="M192">
        <v>12.74934</v>
      </c>
      <c r="N192">
        <v>0.14383000000000001</v>
      </c>
      <c r="O192">
        <v>1.6804600000000001</v>
      </c>
      <c r="P192">
        <v>3.4705699999999999</v>
      </c>
      <c r="Q192">
        <v>6.14316</v>
      </c>
      <c r="R192">
        <v>9.1663300000000003</v>
      </c>
      <c r="S192">
        <v>11.97148</v>
      </c>
      <c r="T192">
        <v>2.6790000000000001E-2</v>
      </c>
      <c r="U192">
        <v>1.47672</v>
      </c>
      <c r="V192">
        <v>3.52874</v>
      </c>
      <c r="W192">
        <v>6.4832099999999997</v>
      </c>
      <c r="X192">
        <v>9.4863099999999996</v>
      </c>
      <c r="Y192">
        <v>12.654590000000001</v>
      </c>
      <c r="Z192">
        <v>0.15007999999999999</v>
      </c>
      <c r="AA192">
        <v>1.0534699999999999</v>
      </c>
      <c r="AB192">
        <v>2.8243100000000001</v>
      </c>
      <c r="AC192">
        <v>5.26762</v>
      </c>
      <c r="AD192">
        <v>7.8342099999999997</v>
      </c>
      <c r="AE192">
        <v>10.816750000000001</v>
      </c>
      <c r="AF192">
        <v>0.16300999999999999</v>
      </c>
      <c r="AG192">
        <v>1.5341400000000001</v>
      </c>
      <c r="AH192">
        <v>4.0558899999999998</v>
      </c>
      <c r="AI192">
        <v>7.3418099999999997</v>
      </c>
      <c r="AJ192">
        <v>10.908849999999999</v>
      </c>
      <c r="AK192">
        <v>14.259840000000001</v>
      </c>
      <c r="AL192">
        <v>0.27167000000000002</v>
      </c>
      <c r="AM192">
        <v>1.98289</v>
      </c>
      <c r="AN192">
        <v>4.71366</v>
      </c>
      <c r="AO192">
        <v>7.7405799999999996</v>
      </c>
      <c r="AP192">
        <v>12.04419</v>
      </c>
      <c r="AQ192">
        <v>15.65578</v>
      </c>
      <c r="AR192">
        <v>0.16461000000000001</v>
      </c>
      <c r="AS192">
        <v>1.20275</v>
      </c>
      <c r="AT192">
        <v>3.3763299999999998</v>
      </c>
      <c r="AU192">
        <v>6.2849399999999997</v>
      </c>
      <c r="AV192">
        <v>9.3854299999999995</v>
      </c>
      <c r="AW192">
        <v>12.377090000000001</v>
      </c>
      <c r="AX192">
        <v>0.38773999999999997</v>
      </c>
      <c r="AY192">
        <v>2.1854200000000001</v>
      </c>
      <c r="AZ192">
        <v>5.2429699999999997</v>
      </c>
      <c r="BA192">
        <v>8.6678899999999999</v>
      </c>
      <c r="BB192">
        <v>12.33501</v>
      </c>
      <c r="BC192">
        <v>15.681839999999999</v>
      </c>
      <c r="BD192">
        <v>2.00908</v>
      </c>
      <c r="BE192">
        <v>5.5081600000000002</v>
      </c>
      <c r="BF192">
        <v>7.8416600000000001</v>
      </c>
      <c r="BG192">
        <v>8.7310199999999991</v>
      </c>
      <c r="BH192">
        <v>9.0320300000000007</v>
      </c>
      <c r="BI192">
        <v>9.6268600000000006</v>
      </c>
      <c r="BJ192">
        <v>0.46525</v>
      </c>
      <c r="BK192">
        <v>2.63246</v>
      </c>
      <c r="BL192">
        <v>6.0249300000000003</v>
      </c>
      <c r="BM192">
        <v>9.7003500000000003</v>
      </c>
      <c r="BN192">
        <v>14.10604</v>
      </c>
      <c r="BO192">
        <v>17.366389999999999</v>
      </c>
      <c r="BP192">
        <v>4.734E-2</v>
      </c>
      <c r="BQ192">
        <v>0.67276000000000002</v>
      </c>
      <c r="BR192">
        <v>1.9057900000000001</v>
      </c>
      <c r="BS192">
        <v>3.9517600000000002</v>
      </c>
      <c r="BT192">
        <v>6.3613999999999997</v>
      </c>
      <c r="BU192">
        <v>9.7500900000000001</v>
      </c>
      <c r="BV192">
        <v>1.1941999999999999</v>
      </c>
      <c r="BW192">
        <v>1.7199599999999999</v>
      </c>
      <c r="BX192">
        <v>3.0263800000000001</v>
      </c>
      <c r="BY192">
        <v>4.3215399999999997</v>
      </c>
      <c r="BZ192">
        <v>5.9821499999999999</v>
      </c>
      <c r="CA192">
        <v>7.7801400000000003</v>
      </c>
      <c r="CB192">
        <v>2.7837299999999998</v>
      </c>
      <c r="CC192">
        <v>3.7017500000000001</v>
      </c>
      <c r="CD192">
        <v>4.9825600000000003</v>
      </c>
      <c r="CE192">
        <v>6.0784399999999996</v>
      </c>
      <c r="CF192">
        <v>7.4112400000000003</v>
      </c>
      <c r="CG192">
        <v>9.3204600000000006</v>
      </c>
      <c r="CH192">
        <v>3.2656800000000001</v>
      </c>
      <c r="CI192">
        <v>4.7397</v>
      </c>
      <c r="CJ192">
        <v>6.9357199999999999</v>
      </c>
      <c r="CK192">
        <v>8.8745200000000004</v>
      </c>
      <c r="CL192">
        <v>11.379899999999999</v>
      </c>
      <c r="CM192">
        <v>14.3124</v>
      </c>
      <c r="CN192">
        <v>3.9035500000000001</v>
      </c>
      <c r="CO192">
        <v>6.1249200000000004</v>
      </c>
      <c r="CP192">
        <v>9.0949600000000004</v>
      </c>
      <c r="CQ192">
        <v>11.11439</v>
      </c>
      <c r="CR192">
        <v>15.275499999999999</v>
      </c>
      <c r="CS192">
        <v>18.526119999999999</v>
      </c>
      <c r="CT192">
        <v>6.0559900000000004</v>
      </c>
      <c r="CU192">
        <v>8.3194300000000005</v>
      </c>
      <c r="CV192">
        <v>11.0382</v>
      </c>
      <c r="CW192">
        <v>14.43163</v>
      </c>
      <c r="CX192">
        <v>17.622309999999999</v>
      </c>
      <c r="CY192">
        <v>21.241409999999998</v>
      </c>
      <c r="CZ192">
        <v>6.11768</v>
      </c>
      <c r="DA192">
        <v>8.2793200000000002</v>
      </c>
      <c r="DB192">
        <v>10.83193</v>
      </c>
      <c r="DC192">
        <v>13.84305</v>
      </c>
      <c r="DD192">
        <v>17.001049999999999</v>
      </c>
      <c r="DE192">
        <v>20.163920000000001</v>
      </c>
      <c r="DF192">
        <v>2.1792099999999999</v>
      </c>
      <c r="DG192">
        <v>5.0643799999999999</v>
      </c>
      <c r="DH192">
        <v>7.8358699999999999</v>
      </c>
      <c r="DI192">
        <v>10.191090000000001</v>
      </c>
      <c r="DJ192">
        <v>11.56818</v>
      </c>
      <c r="DK192">
        <v>12.820309999999999</v>
      </c>
      <c r="DL192">
        <v>3.53851</v>
      </c>
      <c r="DM192">
        <v>5.2932399999999999</v>
      </c>
      <c r="DN192">
        <v>7.2326199999999998</v>
      </c>
      <c r="DO192">
        <v>9.8093900000000005</v>
      </c>
      <c r="DP192">
        <v>12.13908</v>
      </c>
      <c r="DQ192">
        <v>14.418559999999999</v>
      </c>
      <c r="DR192">
        <v>6.0730500000000003</v>
      </c>
      <c r="DS192">
        <v>8.44862</v>
      </c>
      <c r="DT192">
        <v>11.20143</v>
      </c>
      <c r="DU192">
        <v>14.49699</v>
      </c>
      <c r="DV192">
        <v>18.07094</v>
      </c>
      <c r="DW192">
        <v>21.981809999999999</v>
      </c>
      <c r="DX192">
        <v>4.9082400000000002</v>
      </c>
      <c r="DY192">
        <v>6.5807799999999999</v>
      </c>
      <c r="DZ192">
        <v>8.2688699999999997</v>
      </c>
      <c r="EA192">
        <v>10.455679999999999</v>
      </c>
      <c r="EB192">
        <v>12.58353</v>
      </c>
      <c r="EC192">
        <v>14.362349999999999</v>
      </c>
    </row>
    <row r="193" spans="1:133" x14ac:dyDescent="0.2">
      <c r="A193">
        <v>96</v>
      </c>
      <c r="B193">
        <v>0.48522999999999999</v>
      </c>
      <c r="C193">
        <v>1.90015</v>
      </c>
      <c r="D193">
        <v>3.8258200000000002</v>
      </c>
      <c r="E193">
        <v>5.8163999999999998</v>
      </c>
      <c r="F193">
        <v>7.8811</v>
      </c>
      <c r="G193">
        <v>9.8747600000000002</v>
      </c>
      <c r="H193">
        <v>0.46245000000000003</v>
      </c>
      <c r="I193">
        <v>2.2133500000000002</v>
      </c>
      <c r="J193">
        <v>4.4967100000000002</v>
      </c>
      <c r="K193">
        <v>7.2862099999999996</v>
      </c>
      <c r="L193">
        <v>10.12261</v>
      </c>
      <c r="M193">
        <v>12.82268</v>
      </c>
      <c r="N193">
        <v>0.14498</v>
      </c>
      <c r="O193">
        <v>1.6688400000000001</v>
      </c>
      <c r="P193">
        <v>3.44828</v>
      </c>
      <c r="Q193">
        <v>6.1564100000000002</v>
      </c>
      <c r="R193">
        <v>9.1533499999999997</v>
      </c>
      <c r="S193">
        <v>12.013109999999999</v>
      </c>
      <c r="T193">
        <v>5.5320000000000001E-2</v>
      </c>
      <c r="U193">
        <v>1.4427700000000001</v>
      </c>
      <c r="V193">
        <v>3.59076</v>
      </c>
      <c r="W193">
        <v>6.5088900000000001</v>
      </c>
      <c r="X193">
        <v>9.5580300000000005</v>
      </c>
      <c r="Y193">
        <v>12.66935</v>
      </c>
      <c r="Z193">
        <v>0.15156</v>
      </c>
      <c r="AA193">
        <v>1.0376799999999999</v>
      </c>
      <c r="AB193">
        <v>2.8321800000000001</v>
      </c>
      <c r="AC193">
        <v>5.29291</v>
      </c>
      <c r="AD193">
        <v>7.8639999999999999</v>
      </c>
      <c r="AE193">
        <v>10.79749</v>
      </c>
      <c r="AF193">
        <v>0.15848000000000001</v>
      </c>
      <c r="AG193">
        <v>1.5303199999999999</v>
      </c>
      <c r="AH193">
        <v>4.0970399999999998</v>
      </c>
      <c r="AI193">
        <v>7.3935599999999999</v>
      </c>
      <c r="AJ193">
        <v>10.94998</v>
      </c>
      <c r="AK193">
        <v>14.383649999999999</v>
      </c>
      <c r="AL193">
        <v>0.29125000000000001</v>
      </c>
      <c r="AM193">
        <v>1.9750799999999999</v>
      </c>
      <c r="AN193">
        <v>4.77569</v>
      </c>
      <c r="AO193">
        <v>7.77752</v>
      </c>
      <c r="AP193">
        <v>12.043799999999999</v>
      </c>
      <c r="AQ193">
        <v>15.6409</v>
      </c>
      <c r="AR193">
        <v>0.19349</v>
      </c>
      <c r="AS193">
        <v>1.22255</v>
      </c>
      <c r="AT193">
        <v>3.3779499999999998</v>
      </c>
      <c r="AU193">
        <v>6.3156499999999998</v>
      </c>
      <c r="AV193">
        <v>9.4328599999999998</v>
      </c>
      <c r="AW193">
        <v>12.451560000000001</v>
      </c>
      <c r="AX193">
        <v>0.35972999999999999</v>
      </c>
      <c r="AY193">
        <v>2.1754699999999998</v>
      </c>
      <c r="AZ193">
        <v>5.2540300000000002</v>
      </c>
      <c r="BA193">
        <v>8.6771999999999991</v>
      </c>
      <c r="BB193">
        <v>12.3117</v>
      </c>
      <c r="BC193">
        <v>15.7401</v>
      </c>
      <c r="BD193">
        <v>2.0205899999999999</v>
      </c>
      <c r="BE193">
        <v>5.4997499999999997</v>
      </c>
      <c r="BF193">
        <v>7.88401</v>
      </c>
      <c r="BG193">
        <v>8.7354900000000004</v>
      </c>
      <c r="BH193">
        <v>9.00535</v>
      </c>
      <c r="BI193">
        <v>9.5995399999999993</v>
      </c>
      <c r="BJ193">
        <v>0.51321000000000006</v>
      </c>
      <c r="BK193">
        <v>2.6455000000000002</v>
      </c>
      <c r="BL193">
        <v>6.0538699999999999</v>
      </c>
      <c r="BM193">
        <v>9.7645599999999995</v>
      </c>
      <c r="BN193">
        <v>14.124790000000001</v>
      </c>
      <c r="BO193">
        <v>17.376729999999998</v>
      </c>
      <c r="BP193">
        <v>5.3740000000000003E-2</v>
      </c>
      <c r="BQ193">
        <v>0.69206000000000001</v>
      </c>
      <c r="BR193">
        <v>1.89852</v>
      </c>
      <c r="BS193">
        <v>3.9791099999999999</v>
      </c>
      <c r="BT193">
        <v>6.3640999999999996</v>
      </c>
      <c r="BU193">
        <v>9.7928599999999992</v>
      </c>
      <c r="BV193">
        <v>1.2173700000000001</v>
      </c>
      <c r="BW193">
        <v>1.7782500000000001</v>
      </c>
      <c r="BX193">
        <v>3.0224099999999998</v>
      </c>
      <c r="BY193">
        <v>4.3461400000000001</v>
      </c>
      <c r="BZ193">
        <v>5.9806699999999999</v>
      </c>
      <c r="CA193">
        <v>7.8226199999999997</v>
      </c>
      <c r="CB193">
        <v>2.8088299999999999</v>
      </c>
      <c r="CC193">
        <v>3.7145100000000002</v>
      </c>
      <c r="CD193">
        <v>5.0172800000000004</v>
      </c>
      <c r="CE193">
        <v>6.0898099999999999</v>
      </c>
      <c r="CF193">
        <v>7.5035600000000002</v>
      </c>
      <c r="CG193">
        <v>9.3526399999999992</v>
      </c>
      <c r="CH193">
        <v>3.2493699999999999</v>
      </c>
      <c r="CI193">
        <v>4.7124800000000002</v>
      </c>
      <c r="CJ193">
        <v>6.9468199999999998</v>
      </c>
      <c r="CK193">
        <v>8.8741099999999999</v>
      </c>
      <c r="CL193">
        <v>11.456340000000001</v>
      </c>
      <c r="CM193">
        <v>14.36238</v>
      </c>
      <c r="CN193">
        <v>3.9037899999999999</v>
      </c>
      <c r="CO193">
        <v>6.19191</v>
      </c>
      <c r="CP193">
        <v>9.0002399999999998</v>
      </c>
      <c r="CQ193">
        <v>11.12801</v>
      </c>
      <c r="CR193">
        <v>15.293990000000001</v>
      </c>
      <c r="CS193">
        <v>18.46482</v>
      </c>
      <c r="CT193">
        <v>6.0323399999999996</v>
      </c>
      <c r="CU193">
        <v>8.3186300000000006</v>
      </c>
      <c r="CV193">
        <v>11.016069999999999</v>
      </c>
      <c r="CW193">
        <v>14.42174</v>
      </c>
      <c r="CX193">
        <v>17.6601</v>
      </c>
      <c r="CY193">
        <v>21.127669999999998</v>
      </c>
      <c r="CZ193">
        <v>6.12277</v>
      </c>
      <c r="DA193">
        <v>8.2733799999999995</v>
      </c>
      <c r="DB193">
        <v>10.868080000000001</v>
      </c>
      <c r="DC193">
        <v>13.806480000000001</v>
      </c>
      <c r="DD193">
        <v>16.978439999999999</v>
      </c>
      <c r="DE193">
        <v>20.18055</v>
      </c>
      <c r="DF193">
        <v>2.2387800000000002</v>
      </c>
      <c r="DG193">
        <v>5.0915699999999999</v>
      </c>
      <c r="DH193">
        <v>7.8902799999999997</v>
      </c>
      <c r="DI193">
        <v>10.198449999999999</v>
      </c>
      <c r="DJ193">
        <v>11.570449999999999</v>
      </c>
      <c r="DK193">
        <v>12.831989999999999</v>
      </c>
      <c r="DL193">
        <v>3.5802999999999998</v>
      </c>
      <c r="DM193">
        <v>5.30565</v>
      </c>
      <c r="DN193">
        <v>7.2352699999999999</v>
      </c>
      <c r="DO193">
        <v>9.7875899999999998</v>
      </c>
      <c r="DP193">
        <v>12.215920000000001</v>
      </c>
      <c r="DQ193">
        <v>14.43215</v>
      </c>
      <c r="DR193">
        <v>6.0854100000000004</v>
      </c>
      <c r="DS193">
        <v>8.4152900000000006</v>
      </c>
      <c r="DT193">
        <v>11.1854</v>
      </c>
      <c r="DU193">
        <v>14.57118</v>
      </c>
      <c r="DV193">
        <v>18.13036</v>
      </c>
      <c r="DW193">
        <v>21.915790000000001</v>
      </c>
      <c r="DX193">
        <v>4.8900100000000002</v>
      </c>
      <c r="DY193">
        <v>6.5787100000000001</v>
      </c>
      <c r="DZ193">
        <v>8.2780500000000004</v>
      </c>
      <c r="EA193">
        <v>10.47705</v>
      </c>
      <c r="EB193">
        <v>12.53847</v>
      </c>
      <c r="EC193">
        <v>14.272500000000001</v>
      </c>
    </row>
    <row r="194" spans="1:133" x14ac:dyDescent="0.2">
      <c r="A194">
        <v>96.5</v>
      </c>
      <c r="B194">
        <v>0.49465999999999999</v>
      </c>
      <c r="C194">
        <v>1.8755200000000001</v>
      </c>
      <c r="D194">
        <v>3.8418399999999999</v>
      </c>
      <c r="E194">
        <v>5.8125499999999999</v>
      </c>
      <c r="F194">
        <v>7.8762800000000004</v>
      </c>
      <c r="G194">
        <v>9.9247200000000007</v>
      </c>
      <c r="H194">
        <v>0.49020999999999998</v>
      </c>
      <c r="I194">
        <v>2.2423299999999999</v>
      </c>
      <c r="J194">
        <v>4.5369999999999999</v>
      </c>
      <c r="K194">
        <v>7.3465600000000002</v>
      </c>
      <c r="L194">
        <v>10.101520000000001</v>
      </c>
      <c r="M194">
        <v>12.849019999999999</v>
      </c>
      <c r="N194">
        <v>0.14956</v>
      </c>
      <c r="O194">
        <v>1.69278</v>
      </c>
      <c r="P194">
        <v>3.4517899999999999</v>
      </c>
      <c r="Q194">
        <v>6.2225099999999998</v>
      </c>
      <c r="R194">
        <v>9.2296499999999995</v>
      </c>
      <c r="S194">
        <v>12.07507</v>
      </c>
      <c r="T194">
        <v>4.6969999999999998E-2</v>
      </c>
      <c r="U194">
        <v>1.4617500000000001</v>
      </c>
      <c r="V194">
        <v>3.5859999999999999</v>
      </c>
      <c r="W194">
        <v>6.5051600000000001</v>
      </c>
      <c r="X194">
        <v>9.5933499999999992</v>
      </c>
      <c r="Y194">
        <v>12.707420000000001</v>
      </c>
      <c r="Z194">
        <v>0.15583</v>
      </c>
      <c r="AA194">
        <v>1.0721799999999999</v>
      </c>
      <c r="AB194">
        <v>2.8241000000000001</v>
      </c>
      <c r="AC194">
        <v>5.3267199999999999</v>
      </c>
      <c r="AD194">
        <v>7.9053199999999997</v>
      </c>
      <c r="AE194">
        <v>10.85886</v>
      </c>
      <c r="AF194">
        <v>0.18525</v>
      </c>
      <c r="AG194">
        <v>1.55217</v>
      </c>
      <c r="AH194">
        <v>4.0920300000000003</v>
      </c>
      <c r="AI194">
        <v>7.3289099999999996</v>
      </c>
      <c r="AJ194">
        <v>10.94401</v>
      </c>
      <c r="AK194">
        <v>14.399459999999999</v>
      </c>
      <c r="AL194">
        <v>0.27111000000000002</v>
      </c>
      <c r="AM194">
        <v>1.9873099999999999</v>
      </c>
      <c r="AN194">
        <v>4.7821600000000002</v>
      </c>
      <c r="AO194">
        <v>7.8143799999999999</v>
      </c>
      <c r="AP194">
        <v>12.107989999999999</v>
      </c>
      <c r="AQ194">
        <v>15.725949999999999</v>
      </c>
      <c r="AR194">
        <v>0.15668000000000001</v>
      </c>
      <c r="AS194">
        <v>1.21</v>
      </c>
      <c r="AT194">
        <v>3.40259</v>
      </c>
      <c r="AU194">
        <v>6.3259299999999996</v>
      </c>
      <c r="AV194">
        <v>9.4430700000000005</v>
      </c>
      <c r="AW194">
        <v>12.519869999999999</v>
      </c>
      <c r="AX194">
        <v>0.40043000000000001</v>
      </c>
      <c r="AY194">
        <v>2.1686000000000001</v>
      </c>
      <c r="AZ194">
        <v>5.266</v>
      </c>
      <c r="BA194">
        <v>8.6705000000000005</v>
      </c>
      <c r="BB194">
        <v>12.34623</v>
      </c>
      <c r="BC194">
        <v>15.777799999999999</v>
      </c>
      <c r="BD194">
        <v>2.0463900000000002</v>
      </c>
      <c r="BE194">
        <v>5.4734699999999998</v>
      </c>
      <c r="BF194">
        <v>7.8661500000000002</v>
      </c>
      <c r="BG194">
        <v>8.7598299999999991</v>
      </c>
      <c r="BH194">
        <v>9.1169499999999992</v>
      </c>
      <c r="BI194">
        <v>9.6198300000000003</v>
      </c>
      <c r="BJ194">
        <v>0.47576000000000002</v>
      </c>
      <c r="BK194">
        <v>2.6368100000000001</v>
      </c>
      <c r="BL194">
        <v>6.0597500000000002</v>
      </c>
      <c r="BM194">
        <v>9.7755600000000005</v>
      </c>
      <c r="BN194">
        <v>14.11002</v>
      </c>
      <c r="BO194">
        <v>17.402840000000001</v>
      </c>
      <c r="BP194">
        <v>5.9209999999999999E-2</v>
      </c>
      <c r="BQ194">
        <v>0.66801999999999995</v>
      </c>
      <c r="BR194">
        <v>1.9002699999999999</v>
      </c>
      <c r="BS194">
        <v>3.9868100000000002</v>
      </c>
      <c r="BT194">
        <v>6.4054200000000003</v>
      </c>
      <c r="BU194">
        <v>9.8892699999999998</v>
      </c>
      <c r="BV194">
        <v>1.2140899999999999</v>
      </c>
      <c r="BW194">
        <v>1.7768600000000001</v>
      </c>
      <c r="BX194">
        <v>3.0188600000000001</v>
      </c>
      <c r="BY194">
        <v>4.3904300000000003</v>
      </c>
      <c r="BZ194">
        <v>6.0029599999999999</v>
      </c>
      <c r="CA194">
        <v>7.8738999999999999</v>
      </c>
      <c r="CB194">
        <v>2.8148900000000001</v>
      </c>
      <c r="CC194">
        <v>3.78348</v>
      </c>
      <c r="CD194">
        <v>5.0394100000000002</v>
      </c>
      <c r="CE194">
        <v>6.18506</v>
      </c>
      <c r="CF194">
        <v>7.50014</v>
      </c>
      <c r="CG194">
        <v>9.3906600000000005</v>
      </c>
      <c r="CH194">
        <v>3.2671700000000001</v>
      </c>
      <c r="CI194">
        <v>4.7616399999999999</v>
      </c>
      <c r="CJ194">
        <v>6.9762399999999998</v>
      </c>
      <c r="CK194">
        <v>8.93126</v>
      </c>
      <c r="CL194">
        <v>11.474259999999999</v>
      </c>
      <c r="CM194">
        <v>14.430630000000001</v>
      </c>
      <c r="CN194">
        <v>3.9514499999999999</v>
      </c>
      <c r="CO194">
        <v>6.1475499999999998</v>
      </c>
      <c r="CP194">
        <v>9.0872200000000003</v>
      </c>
      <c r="CQ194">
        <v>11.139049999999999</v>
      </c>
      <c r="CR194">
        <v>15.32084</v>
      </c>
      <c r="CS194">
        <v>18.601690000000001</v>
      </c>
      <c r="CT194">
        <v>6.0128599999999999</v>
      </c>
      <c r="CU194">
        <v>8.3240400000000001</v>
      </c>
      <c r="CV194">
        <v>11.013719999999999</v>
      </c>
      <c r="CW194">
        <v>14.41723</v>
      </c>
      <c r="CX194">
        <v>17.63862</v>
      </c>
      <c r="CY194">
        <v>21.1814</v>
      </c>
      <c r="CZ194">
        <v>6.0886800000000001</v>
      </c>
      <c r="DA194">
        <v>8.3076799999999995</v>
      </c>
      <c r="DB194">
        <v>10.87128</v>
      </c>
      <c r="DC194">
        <v>13.72954</v>
      </c>
      <c r="DD194">
        <v>16.958970000000001</v>
      </c>
      <c r="DE194">
        <v>20.176400000000001</v>
      </c>
      <c r="DF194">
        <v>2.2242999999999999</v>
      </c>
      <c r="DG194">
        <v>5.101</v>
      </c>
      <c r="DH194">
        <v>7.89459</v>
      </c>
      <c r="DI194">
        <v>10.18981</v>
      </c>
      <c r="DJ194">
        <v>11.592000000000001</v>
      </c>
      <c r="DK194">
        <v>12.78946</v>
      </c>
      <c r="DL194">
        <v>3.5886999999999998</v>
      </c>
      <c r="DM194">
        <v>5.3355199999999998</v>
      </c>
      <c r="DN194">
        <v>7.2874699999999999</v>
      </c>
      <c r="DO194">
        <v>9.7965499999999999</v>
      </c>
      <c r="DP194">
        <v>12.186590000000001</v>
      </c>
      <c r="DQ194">
        <v>14.48066</v>
      </c>
      <c r="DR194">
        <v>6.0859100000000002</v>
      </c>
      <c r="DS194">
        <v>8.4379399999999993</v>
      </c>
      <c r="DT194">
        <v>11.23455</v>
      </c>
      <c r="DU194">
        <v>14.555199999999999</v>
      </c>
      <c r="DV194">
        <v>18.0228</v>
      </c>
      <c r="DW194">
        <v>21.848220000000001</v>
      </c>
      <c r="DX194">
        <v>4.9007300000000003</v>
      </c>
      <c r="DY194">
        <v>6.5103999999999997</v>
      </c>
      <c r="DZ194">
        <v>8.2475000000000005</v>
      </c>
      <c r="EA194">
        <v>10.432689999999999</v>
      </c>
      <c r="EB194">
        <v>12.48066</v>
      </c>
      <c r="EC194">
        <v>14.253869999999999</v>
      </c>
    </row>
    <row r="195" spans="1:133" x14ac:dyDescent="0.2">
      <c r="A195">
        <v>97</v>
      </c>
      <c r="B195">
        <v>0.48281000000000002</v>
      </c>
      <c r="C195">
        <v>1.89662</v>
      </c>
      <c r="D195">
        <v>3.8095300000000001</v>
      </c>
      <c r="E195">
        <v>5.8285499999999999</v>
      </c>
      <c r="F195">
        <v>7.94062</v>
      </c>
      <c r="G195">
        <v>9.9134899999999995</v>
      </c>
      <c r="H195">
        <v>0.4854</v>
      </c>
      <c r="I195">
        <v>2.2381700000000002</v>
      </c>
      <c r="J195">
        <v>4.5525099999999998</v>
      </c>
      <c r="K195">
        <v>7.3272599999999999</v>
      </c>
      <c r="L195">
        <v>10.18328</v>
      </c>
      <c r="M195">
        <v>12.886340000000001</v>
      </c>
      <c r="N195">
        <v>0.17000999999999999</v>
      </c>
      <c r="O195">
        <v>1.69211</v>
      </c>
      <c r="P195">
        <v>3.48183</v>
      </c>
      <c r="Q195">
        <v>6.2202799999999998</v>
      </c>
      <c r="R195">
        <v>9.2523800000000005</v>
      </c>
      <c r="S195">
        <v>12.09221</v>
      </c>
      <c r="T195">
        <v>5.314E-2</v>
      </c>
      <c r="U195">
        <v>1.46435</v>
      </c>
      <c r="V195">
        <v>3.6043599999999998</v>
      </c>
      <c r="W195">
        <v>6.5312200000000002</v>
      </c>
      <c r="X195">
        <v>9.5753400000000006</v>
      </c>
      <c r="Y195">
        <v>12.71602</v>
      </c>
      <c r="Z195">
        <v>0.17280999999999999</v>
      </c>
      <c r="AA195">
        <v>1.0911599999999999</v>
      </c>
      <c r="AB195">
        <v>2.81636</v>
      </c>
      <c r="AC195">
        <v>5.3371700000000004</v>
      </c>
      <c r="AD195">
        <v>7.9511599999999998</v>
      </c>
      <c r="AE195">
        <v>10.909660000000001</v>
      </c>
      <c r="AF195">
        <v>0.12912999999999999</v>
      </c>
      <c r="AG195">
        <v>1.5768800000000001</v>
      </c>
      <c r="AH195">
        <v>4.0814399999999997</v>
      </c>
      <c r="AI195">
        <v>7.4081799999999998</v>
      </c>
      <c r="AJ195">
        <v>11.027229999999999</v>
      </c>
      <c r="AK195">
        <v>14.45168</v>
      </c>
      <c r="AL195">
        <v>0.25153999999999999</v>
      </c>
      <c r="AM195">
        <v>1.98255</v>
      </c>
      <c r="AN195">
        <v>4.80891</v>
      </c>
      <c r="AO195">
        <v>7.8322200000000004</v>
      </c>
      <c r="AP195">
        <v>12.15692</v>
      </c>
      <c r="AQ195">
        <v>15.6759</v>
      </c>
      <c r="AR195">
        <v>0.15479000000000001</v>
      </c>
      <c r="AS195">
        <v>1.2533000000000001</v>
      </c>
      <c r="AT195">
        <v>3.41553</v>
      </c>
      <c r="AU195">
        <v>6.3601400000000003</v>
      </c>
      <c r="AV195">
        <v>9.48752</v>
      </c>
      <c r="AW195">
        <v>12.51336</v>
      </c>
      <c r="AX195">
        <v>0.39428000000000002</v>
      </c>
      <c r="AY195">
        <v>2.19523</v>
      </c>
      <c r="AZ195">
        <v>5.2943499999999997</v>
      </c>
      <c r="BA195">
        <v>8.7175499999999992</v>
      </c>
      <c r="BB195">
        <v>12.399929999999999</v>
      </c>
      <c r="BC195">
        <v>15.743980000000001</v>
      </c>
      <c r="BD195">
        <v>2.0572400000000002</v>
      </c>
      <c r="BE195">
        <v>5.5311300000000001</v>
      </c>
      <c r="BF195">
        <v>7.8860299999999999</v>
      </c>
      <c r="BG195">
        <v>8.7505699999999997</v>
      </c>
      <c r="BH195">
        <v>9.0118399999999994</v>
      </c>
      <c r="BI195">
        <v>9.6271299999999993</v>
      </c>
      <c r="BJ195">
        <v>0.46877000000000002</v>
      </c>
      <c r="BK195">
        <v>2.6486700000000001</v>
      </c>
      <c r="BL195">
        <v>6.1023500000000004</v>
      </c>
      <c r="BM195">
        <v>9.8263700000000007</v>
      </c>
      <c r="BN195">
        <v>14.188470000000001</v>
      </c>
      <c r="BO195">
        <v>17.444430000000001</v>
      </c>
      <c r="BP195">
        <v>5.4579999999999997E-2</v>
      </c>
      <c r="BQ195">
        <v>0.67376000000000003</v>
      </c>
      <c r="BR195">
        <v>1.92188</v>
      </c>
      <c r="BS195">
        <v>4.0262599999999997</v>
      </c>
      <c r="BT195">
        <v>6.4431900000000004</v>
      </c>
      <c r="BU195">
        <v>9.8056199999999993</v>
      </c>
      <c r="BV195">
        <v>1.2322299999999999</v>
      </c>
      <c r="BW195">
        <v>1.77884</v>
      </c>
      <c r="BX195">
        <v>3.05104</v>
      </c>
      <c r="BY195">
        <v>4.3885699999999996</v>
      </c>
      <c r="BZ195">
        <v>6.0666200000000003</v>
      </c>
      <c r="CA195">
        <v>7.8654299999999999</v>
      </c>
      <c r="CB195">
        <v>2.8120099999999999</v>
      </c>
      <c r="CC195">
        <v>3.7849599999999999</v>
      </c>
      <c r="CD195">
        <v>5.07308</v>
      </c>
      <c r="CE195">
        <v>6.1695799999999998</v>
      </c>
      <c r="CF195">
        <v>7.5559000000000003</v>
      </c>
      <c r="CG195">
        <v>9.4496800000000007</v>
      </c>
      <c r="CH195">
        <v>3.28139</v>
      </c>
      <c r="CI195">
        <v>4.7404599999999997</v>
      </c>
      <c r="CJ195">
        <v>6.9824700000000002</v>
      </c>
      <c r="CK195">
        <v>8.9848700000000008</v>
      </c>
      <c r="CL195">
        <v>11.47702</v>
      </c>
      <c r="CM195">
        <v>14.472989999999999</v>
      </c>
      <c r="CN195">
        <v>3.95255</v>
      </c>
      <c r="CO195">
        <v>6.1953399999999998</v>
      </c>
      <c r="CP195">
        <v>9.1048899999999993</v>
      </c>
      <c r="CQ195">
        <v>11.242509999999999</v>
      </c>
      <c r="CR195">
        <v>15.312390000000001</v>
      </c>
      <c r="CS195">
        <v>18.61974</v>
      </c>
      <c r="CT195">
        <v>6.0423299999999998</v>
      </c>
      <c r="CU195">
        <v>8.3061900000000009</v>
      </c>
      <c r="CV195">
        <v>11.013120000000001</v>
      </c>
      <c r="CW195">
        <v>14.40597</v>
      </c>
      <c r="CX195">
        <v>17.666129999999999</v>
      </c>
      <c r="CY195">
        <v>21.232769999999999</v>
      </c>
      <c r="CZ195">
        <v>6.1132799999999996</v>
      </c>
      <c r="DA195">
        <v>8.2698</v>
      </c>
      <c r="DB195">
        <v>10.853759999999999</v>
      </c>
      <c r="DC195">
        <v>13.81833</v>
      </c>
      <c r="DD195">
        <v>16.945920000000001</v>
      </c>
      <c r="DE195">
        <v>20.186879999999999</v>
      </c>
      <c r="DF195">
        <v>2.2165499999999998</v>
      </c>
      <c r="DG195">
        <v>5.1515399999999998</v>
      </c>
      <c r="DH195">
        <v>7.8768200000000004</v>
      </c>
      <c r="DI195">
        <v>10.201980000000001</v>
      </c>
      <c r="DJ195">
        <v>11.55114</v>
      </c>
      <c r="DK195">
        <v>12.81493</v>
      </c>
      <c r="DL195">
        <v>3.58514</v>
      </c>
      <c r="DM195">
        <v>5.3042299999999996</v>
      </c>
      <c r="DN195">
        <v>7.3011999999999997</v>
      </c>
      <c r="DO195">
        <v>9.9018700000000006</v>
      </c>
      <c r="DP195">
        <v>12.21815</v>
      </c>
      <c r="DQ195">
        <v>14.51446</v>
      </c>
      <c r="DR195">
        <v>6.1062900000000004</v>
      </c>
      <c r="DS195">
        <v>8.4238599999999995</v>
      </c>
      <c r="DT195">
        <v>11.199579999999999</v>
      </c>
      <c r="DU195">
        <v>14.52754</v>
      </c>
      <c r="DV195">
        <v>18.075209999999998</v>
      </c>
      <c r="DW195">
        <v>21.802790000000002</v>
      </c>
      <c r="DX195">
        <v>4.8612099999999998</v>
      </c>
      <c r="DY195">
        <v>6.5429300000000001</v>
      </c>
      <c r="DZ195">
        <v>8.2025299999999994</v>
      </c>
      <c r="EA195">
        <v>10.339969999999999</v>
      </c>
      <c r="EB195">
        <v>12.455730000000001</v>
      </c>
      <c r="EC195">
        <v>14.21189</v>
      </c>
    </row>
    <row r="196" spans="1:133" x14ac:dyDescent="0.2">
      <c r="A196">
        <v>97.5</v>
      </c>
      <c r="B196">
        <v>0.49210999999999999</v>
      </c>
      <c r="C196">
        <v>1.89486</v>
      </c>
      <c r="D196">
        <v>3.8843800000000002</v>
      </c>
      <c r="E196">
        <v>5.8629199999999999</v>
      </c>
      <c r="F196">
        <v>7.95336</v>
      </c>
      <c r="G196">
        <v>9.9828700000000001</v>
      </c>
      <c r="H196">
        <v>0.48708000000000001</v>
      </c>
      <c r="I196">
        <v>2.2580399999999998</v>
      </c>
      <c r="J196">
        <v>4.5541299999999998</v>
      </c>
      <c r="K196">
        <v>7.40219</v>
      </c>
      <c r="L196">
        <v>10.166729999999999</v>
      </c>
      <c r="M196">
        <v>12.93488</v>
      </c>
      <c r="N196">
        <v>0.19292999999999999</v>
      </c>
      <c r="O196">
        <v>1.68686</v>
      </c>
      <c r="P196">
        <v>3.4935399999999999</v>
      </c>
      <c r="Q196">
        <v>6.2322899999999999</v>
      </c>
      <c r="R196">
        <v>9.2659500000000001</v>
      </c>
      <c r="S196">
        <v>12.144869999999999</v>
      </c>
      <c r="T196">
        <v>5.1880000000000003E-2</v>
      </c>
      <c r="U196">
        <v>1.46896</v>
      </c>
      <c r="V196">
        <v>3.62602</v>
      </c>
      <c r="W196">
        <v>6.5730599999999999</v>
      </c>
      <c r="X196">
        <v>9.6247699999999998</v>
      </c>
      <c r="Y196">
        <v>12.79331</v>
      </c>
      <c r="Z196">
        <v>0.17169999999999999</v>
      </c>
      <c r="AA196">
        <v>1.07203</v>
      </c>
      <c r="AB196">
        <v>2.8403499999999999</v>
      </c>
      <c r="AC196">
        <v>5.3346999999999998</v>
      </c>
      <c r="AD196">
        <v>7.9475300000000004</v>
      </c>
      <c r="AE196">
        <v>10.952260000000001</v>
      </c>
      <c r="AF196">
        <v>0.17474000000000001</v>
      </c>
      <c r="AG196">
        <v>1.5888199999999999</v>
      </c>
      <c r="AH196">
        <v>4.1166799999999997</v>
      </c>
      <c r="AI196">
        <v>7.4391100000000003</v>
      </c>
      <c r="AJ196">
        <v>11.090590000000001</v>
      </c>
      <c r="AK196">
        <v>14.481960000000001</v>
      </c>
      <c r="AL196">
        <v>0.28016000000000002</v>
      </c>
      <c r="AM196">
        <v>2.0129700000000001</v>
      </c>
      <c r="AN196">
        <v>4.7801</v>
      </c>
      <c r="AO196">
        <v>7.8487400000000003</v>
      </c>
      <c r="AP196">
        <v>12.189859999999999</v>
      </c>
      <c r="AQ196">
        <v>15.773429999999999</v>
      </c>
      <c r="AR196">
        <v>0.18815000000000001</v>
      </c>
      <c r="AS196">
        <v>1.2394499999999999</v>
      </c>
      <c r="AT196">
        <v>3.4083399999999999</v>
      </c>
      <c r="AU196">
        <v>6.3450899999999999</v>
      </c>
      <c r="AV196">
        <v>9.4455299999999998</v>
      </c>
      <c r="AW196">
        <v>12.50503</v>
      </c>
      <c r="AX196">
        <v>0.37845000000000001</v>
      </c>
      <c r="AY196">
        <v>2.1791100000000001</v>
      </c>
      <c r="AZ196">
        <v>5.2925399999999998</v>
      </c>
      <c r="BA196">
        <v>8.7551600000000001</v>
      </c>
      <c r="BB196">
        <v>12.40624</v>
      </c>
      <c r="BC196">
        <v>15.83684</v>
      </c>
      <c r="BD196">
        <v>2.0764399999999998</v>
      </c>
      <c r="BE196">
        <v>5.4787600000000003</v>
      </c>
      <c r="BF196">
        <v>7.8954000000000004</v>
      </c>
      <c r="BG196">
        <v>8.7787900000000008</v>
      </c>
      <c r="BH196">
        <v>9.0124099999999991</v>
      </c>
      <c r="BI196">
        <v>9.6429600000000004</v>
      </c>
      <c r="BJ196">
        <v>0.44869999999999999</v>
      </c>
      <c r="BK196">
        <v>2.6678099999999998</v>
      </c>
      <c r="BL196">
        <v>6.0812200000000001</v>
      </c>
      <c r="BM196">
        <v>9.8547100000000007</v>
      </c>
      <c r="BN196">
        <v>14.298209999999999</v>
      </c>
      <c r="BO196">
        <v>17.50412</v>
      </c>
      <c r="BP196">
        <v>4.7600000000000003E-2</v>
      </c>
      <c r="BQ196">
        <v>0.67789999999999995</v>
      </c>
      <c r="BR196">
        <v>1.9300600000000001</v>
      </c>
      <c r="BS196">
        <v>4.0256699999999999</v>
      </c>
      <c r="BT196">
        <v>6.4348700000000001</v>
      </c>
      <c r="BU196">
        <v>9.8897899999999996</v>
      </c>
      <c r="BV196">
        <v>1.20966</v>
      </c>
      <c r="BW196">
        <v>1.76142</v>
      </c>
      <c r="BX196">
        <v>3.0651700000000002</v>
      </c>
      <c r="BY196">
        <v>4.4126799999999999</v>
      </c>
      <c r="BZ196">
        <v>6.0834200000000003</v>
      </c>
      <c r="CA196">
        <v>7.8975900000000001</v>
      </c>
      <c r="CB196">
        <v>2.8224499999999999</v>
      </c>
      <c r="CC196">
        <v>3.77582</v>
      </c>
      <c r="CD196">
        <v>5.0878399999999999</v>
      </c>
      <c r="CE196">
        <v>6.2032499999999997</v>
      </c>
      <c r="CF196">
        <v>7.6032900000000003</v>
      </c>
      <c r="CG196">
        <v>9.5045500000000001</v>
      </c>
      <c r="CH196">
        <v>3.2974999999999999</v>
      </c>
      <c r="CI196">
        <v>4.7918900000000004</v>
      </c>
      <c r="CJ196">
        <v>7.0222800000000003</v>
      </c>
      <c r="CK196">
        <v>9.0135299999999994</v>
      </c>
      <c r="CL196">
        <v>11.529629999999999</v>
      </c>
      <c r="CM196">
        <v>14.506069999999999</v>
      </c>
      <c r="CN196">
        <v>3.9613200000000002</v>
      </c>
      <c r="CO196">
        <v>6.2013400000000001</v>
      </c>
      <c r="CP196">
        <v>9.0880399999999995</v>
      </c>
      <c r="CQ196">
        <v>11.233140000000001</v>
      </c>
      <c r="CR196">
        <v>15.37801</v>
      </c>
      <c r="CS196">
        <v>18.56598</v>
      </c>
      <c r="CT196">
        <v>6.0387599999999999</v>
      </c>
      <c r="CU196">
        <v>8.3475800000000007</v>
      </c>
      <c r="CV196">
        <v>11.079370000000001</v>
      </c>
      <c r="CW196">
        <v>14.49751</v>
      </c>
      <c r="CX196">
        <v>17.710740000000001</v>
      </c>
      <c r="CY196">
        <v>21.229890000000001</v>
      </c>
      <c r="CZ196">
        <v>6.0939699999999997</v>
      </c>
      <c r="DA196">
        <v>8.2818799999999992</v>
      </c>
      <c r="DB196">
        <v>10.8316</v>
      </c>
      <c r="DC196">
        <v>13.74169</v>
      </c>
      <c r="DD196">
        <v>16.833069999999999</v>
      </c>
      <c r="DE196">
        <v>20.164339999999999</v>
      </c>
      <c r="DF196">
        <v>2.21997</v>
      </c>
      <c r="DG196">
        <v>5.1190600000000002</v>
      </c>
      <c r="DH196">
        <v>7.9009099999999997</v>
      </c>
      <c r="DI196">
        <v>10.134930000000001</v>
      </c>
      <c r="DJ196">
        <v>11.556749999999999</v>
      </c>
      <c r="DK196">
        <v>12.8102</v>
      </c>
      <c r="DL196">
        <v>3.6099299999999999</v>
      </c>
      <c r="DM196">
        <v>5.3494099999999998</v>
      </c>
      <c r="DN196">
        <v>7.3002200000000004</v>
      </c>
      <c r="DO196">
        <v>9.88537</v>
      </c>
      <c r="DP196">
        <v>12.253690000000001</v>
      </c>
      <c r="DQ196">
        <v>14.48743</v>
      </c>
      <c r="DR196">
        <v>6.0684300000000002</v>
      </c>
      <c r="DS196">
        <v>8.4109800000000003</v>
      </c>
      <c r="DT196">
        <v>11.161720000000001</v>
      </c>
      <c r="DU196">
        <v>14.5482</v>
      </c>
      <c r="DV196">
        <v>18.096119999999999</v>
      </c>
      <c r="DW196">
        <v>21.860469999999999</v>
      </c>
      <c r="DX196">
        <v>4.8480999999999996</v>
      </c>
      <c r="DY196">
        <v>6.5285200000000003</v>
      </c>
      <c r="DZ196">
        <v>8.1776</v>
      </c>
      <c r="EA196">
        <v>10.34895</v>
      </c>
      <c r="EB196">
        <v>12.44453</v>
      </c>
      <c r="EC196">
        <v>14.163919999999999</v>
      </c>
    </row>
    <row r="197" spans="1:133" x14ac:dyDescent="0.2">
      <c r="A197">
        <v>98</v>
      </c>
      <c r="B197">
        <v>0.49578</v>
      </c>
      <c r="C197">
        <v>1.9328399999999999</v>
      </c>
      <c r="D197">
        <v>3.85669</v>
      </c>
      <c r="E197">
        <v>5.9062200000000002</v>
      </c>
      <c r="F197">
        <v>7.9852800000000004</v>
      </c>
      <c r="G197">
        <v>10.033429999999999</v>
      </c>
      <c r="H197">
        <v>0.49319000000000002</v>
      </c>
      <c r="I197">
        <v>2.2568100000000002</v>
      </c>
      <c r="J197">
        <v>4.6373899999999999</v>
      </c>
      <c r="K197">
        <v>7.3903999999999996</v>
      </c>
      <c r="L197">
        <v>10.22789</v>
      </c>
      <c r="M197">
        <v>12.96899</v>
      </c>
      <c r="N197">
        <v>0.17366000000000001</v>
      </c>
      <c r="O197">
        <v>1.7022699999999999</v>
      </c>
      <c r="P197">
        <v>3.5299700000000001</v>
      </c>
      <c r="Q197">
        <v>6.2256799999999997</v>
      </c>
      <c r="R197">
        <v>9.2862600000000004</v>
      </c>
      <c r="S197">
        <v>12.215109999999999</v>
      </c>
      <c r="T197">
        <v>7.3969999999999994E-2</v>
      </c>
      <c r="U197">
        <v>1.47458</v>
      </c>
      <c r="V197">
        <v>3.6244700000000001</v>
      </c>
      <c r="W197">
        <v>6.6020899999999996</v>
      </c>
      <c r="X197">
        <v>9.7273200000000006</v>
      </c>
      <c r="Y197">
        <v>12.829599999999999</v>
      </c>
      <c r="Z197">
        <v>0.16724</v>
      </c>
      <c r="AA197">
        <v>1.0558399999999999</v>
      </c>
      <c r="AB197">
        <v>2.84842</v>
      </c>
      <c r="AC197">
        <v>5.3653199999999996</v>
      </c>
      <c r="AD197">
        <v>7.9589699999999999</v>
      </c>
      <c r="AE197">
        <v>10.991860000000001</v>
      </c>
      <c r="AF197">
        <v>0.15271000000000001</v>
      </c>
      <c r="AG197">
        <v>1.58561</v>
      </c>
      <c r="AH197">
        <v>4.1027500000000003</v>
      </c>
      <c r="AI197">
        <v>7.4557200000000003</v>
      </c>
      <c r="AJ197">
        <v>11.05447</v>
      </c>
      <c r="AK197">
        <v>14.486789999999999</v>
      </c>
      <c r="AL197">
        <v>0.26476</v>
      </c>
      <c r="AM197">
        <v>2.0084599999999999</v>
      </c>
      <c r="AN197">
        <v>4.8341900000000004</v>
      </c>
      <c r="AO197">
        <v>7.9108400000000003</v>
      </c>
      <c r="AP197">
        <v>12.17427</v>
      </c>
      <c r="AQ197">
        <v>15.777799999999999</v>
      </c>
      <c r="AR197">
        <v>0.18134</v>
      </c>
      <c r="AS197">
        <v>1.23343</v>
      </c>
      <c r="AT197">
        <v>3.4655</v>
      </c>
      <c r="AU197">
        <v>6.3711500000000001</v>
      </c>
      <c r="AV197">
        <v>9.4645600000000005</v>
      </c>
      <c r="AW197">
        <v>12.52346</v>
      </c>
      <c r="AX197">
        <v>0.35970999999999997</v>
      </c>
      <c r="AY197">
        <v>2.2195499999999999</v>
      </c>
      <c r="AZ197">
        <v>5.3106</v>
      </c>
      <c r="BA197">
        <v>8.7393800000000006</v>
      </c>
      <c r="BB197">
        <v>12.480549999999999</v>
      </c>
      <c r="BC197">
        <v>15.82931</v>
      </c>
      <c r="BD197">
        <v>2.0576300000000001</v>
      </c>
      <c r="BE197">
        <v>5.5156400000000003</v>
      </c>
      <c r="BF197">
        <v>7.8603899999999998</v>
      </c>
      <c r="BG197">
        <v>8.7551799999999993</v>
      </c>
      <c r="BH197">
        <v>9.0555099999999999</v>
      </c>
      <c r="BI197">
        <v>9.6580100000000009</v>
      </c>
      <c r="BJ197">
        <v>0.48074</v>
      </c>
      <c r="BK197">
        <v>2.6932399999999999</v>
      </c>
      <c r="BL197">
        <v>6.1282800000000002</v>
      </c>
      <c r="BM197">
        <v>9.9118300000000001</v>
      </c>
      <c r="BN197">
        <v>14.268929999999999</v>
      </c>
      <c r="BO197">
        <v>17.540130000000001</v>
      </c>
      <c r="BP197">
        <v>4.163E-2</v>
      </c>
      <c r="BQ197">
        <v>0.70669000000000004</v>
      </c>
      <c r="BR197">
        <v>1.9457899999999999</v>
      </c>
      <c r="BS197">
        <v>4.0452199999999996</v>
      </c>
      <c r="BT197">
        <v>6.5147500000000003</v>
      </c>
      <c r="BU197">
        <v>9.95458</v>
      </c>
      <c r="BV197">
        <v>1.23664</v>
      </c>
      <c r="BW197">
        <v>1.7972900000000001</v>
      </c>
      <c r="BX197">
        <v>3.0835699999999999</v>
      </c>
      <c r="BY197">
        <v>4.4207200000000002</v>
      </c>
      <c r="BZ197">
        <v>6.0971700000000002</v>
      </c>
      <c r="CA197">
        <v>7.93079</v>
      </c>
      <c r="CB197">
        <v>2.8295499999999998</v>
      </c>
      <c r="CC197">
        <v>3.80897</v>
      </c>
      <c r="CD197">
        <v>5.1012000000000004</v>
      </c>
      <c r="CE197">
        <v>6.2284499999999996</v>
      </c>
      <c r="CF197">
        <v>7.5888</v>
      </c>
      <c r="CG197">
        <v>9.4965299999999999</v>
      </c>
      <c r="CH197">
        <v>3.3008199999999999</v>
      </c>
      <c r="CI197">
        <v>4.7874499999999998</v>
      </c>
      <c r="CJ197">
        <v>7.0659200000000002</v>
      </c>
      <c r="CK197">
        <v>9.0363100000000003</v>
      </c>
      <c r="CL197">
        <v>11.535030000000001</v>
      </c>
      <c r="CM197">
        <v>14.54086</v>
      </c>
      <c r="CN197">
        <v>3.9764300000000001</v>
      </c>
      <c r="CO197">
        <v>6.2180299999999997</v>
      </c>
      <c r="CP197">
        <v>9.1468299999999996</v>
      </c>
      <c r="CQ197">
        <v>11.291130000000001</v>
      </c>
      <c r="CR197">
        <v>15.405849999999999</v>
      </c>
      <c r="CS197">
        <v>18.59939</v>
      </c>
      <c r="CT197">
        <v>6.0414599999999998</v>
      </c>
      <c r="CU197">
        <v>8.2932699999999997</v>
      </c>
      <c r="CV197">
        <v>11.019019999999999</v>
      </c>
      <c r="CW197">
        <v>14.39532</v>
      </c>
      <c r="CX197">
        <v>17.729099999999999</v>
      </c>
      <c r="CY197">
        <v>21.154769999999999</v>
      </c>
      <c r="CZ197">
        <v>6.10025</v>
      </c>
      <c r="DA197">
        <v>8.2406000000000006</v>
      </c>
      <c r="DB197">
        <v>10.77271</v>
      </c>
      <c r="DC197">
        <v>13.748139999999999</v>
      </c>
      <c r="DD197">
        <v>16.934290000000001</v>
      </c>
      <c r="DE197">
        <v>20.079499999999999</v>
      </c>
      <c r="DF197">
        <v>2.2404099999999998</v>
      </c>
      <c r="DG197">
        <v>5.16106</v>
      </c>
      <c r="DH197">
        <v>7.8964800000000004</v>
      </c>
      <c r="DI197">
        <v>10.237410000000001</v>
      </c>
      <c r="DJ197">
        <v>11.58084</v>
      </c>
      <c r="DK197">
        <v>12.82516</v>
      </c>
      <c r="DL197">
        <v>3.6411899999999999</v>
      </c>
      <c r="DM197">
        <v>5.3691700000000004</v>
      </c>
      <c r="DN197">
        <v>7.3029700000000002</v>
      </c>
      <c r="DO197">
        <v>9.8809500000000003</v>
      </c>
      <c r="DP197">
        <v>12.287330000000001</v>
      </c>
      <c r="DQ197">
        <v>14.54243</v>
      </c>
      <c r="DR197">
        <v>6.0955399999999997</v>
      </c>
      <c r="DS197">
        <v>8.43065</v>
      </c>
      <c r="DT197">
        <v>11.180569999999999</v>
      </c>
      <c r="DU197">
        <v>14.5519</v>
      </c>
      <c r="DV197">
        <v>18.073619999999998</v>
      </c>
      <c r="DW197">
        <v>21.814240000000002</v>
      </c>
      <c r="DX197">
        <v>4.8200900000000004</v>
      </c>
      <c r="DY197">
        <v>6.4850300000000001</v>
      </c>
      <c r="DZ197">
        <v>8.1577699999999993</v>
      </c>
      <c r="EA197">
        <v>10.31418</v>
      </c>
      <c r="EB197">
        <v>12.405110000000001</v>
      </c>
      <c r="EC197">
        <v>14.132540000000001</v>
      </c>
    </row>
    <row r="198" spans="1:133" x14ac:dyDescent="0.2">
      <c r="A198">
        <v>98.5</v>
      </c>
      <c r="B198">
        <v>0.51866999999999996</v>
      </c>
      <c r="C198">
        <v>1.93275</v>
      </c>
      <c r="D198">
        <v>3.9010400000000001</v>
      </c>
      <c r="E198">
        <v>5.8857299999999997</v>
      </c>
      <c r="F198">
        <v>8.0238700000000005</v>
      </c>
      <c r="G198">
        <v>10.037559999999999</v>
      </c>
      <c r="H198">
        <v>0.49031000000000002</v>
      </c>
      <c r="I198">
        <v>2.23956</v>
      </c>
      <c r="J198">
        <v>4.6204400000000003</v>
      </c>
      <c r="K198">
        <v>7.4252900000000004</v>
      </c>
      <c r="L198">
        <v>10.28651</v>
      </c>
      <c r="M198">
        <v>13.07213</v>
      </c>
      <c r="N198">
        <v>0.18840999999999999</v>
      </c>
      <c r="O198">
        <v>1.7478</v>
      </c>
      <c r="P198">
        <v>3.51756</v>
      </c>
      <c r="Q198">
        <v>6.3009599999999999</v>
      </c>
      <c r="R198">
        <v>9.3297899999999991</v>
      </c>
      <c r="S198">
        <v>12.283289999999999</v>
      </c>
      <c r="T198">
        <v>4.3740000000000001E-2</v>
      </c>
      <c r="U198">
        <v>1.4769399999999999</v>
      </c>
      <c r="V198">
        <v>3.6590500000000001</v>
      </c>
      <c r="W198">
        <v>6.6446899999999998</v>
      </c>
      <c r="X198">
        <v>9.6862999999999992</v>
      </c>
      <c r="Y198">
        <v>12.918889999999999</v>
      </c>
      <c r="Z198">
        <v>0.16794999999999999</v>
      </c>
      <c r="AA198">
        <v>1.07673</v>
      </c>
      <c r="AB198">
        <v>2.9001899999999998</v>
      </c>
      <c r="AC198">
        <v>5.3902400000000004</v>
      </c>
      <c r="AD198">
        <v>8.0422600000000006</v>
      </c>
      <c r="AE198">
        <v>10.96942</v>
      </c>
      <c r="AF198">
        <v>0.15872</v>
      </c>
      <c r="AG198">
        <v>1.5744499999999999</v>
      </c>
      <c r="AH198">
        <v>4.15395</v>
      </c>
      <c r="AI198">
        <v>7.4900200000000003</v>
      </c>
      <c r="AJ198">
        <v>11.1244</v>
      </c>
      <c r="AK198">
        <v>14.529059999999999</v>
      </c>
      <c r="AL198">
        <v>0.28469</v>
      </c>
      <c r="AM198">
        <v>2.02915</v>
      </c>
      <c r="AN198">
        <v>4.8589900000000004</v>
      </c>
      <c r="AO198">
        <v>7.9180799999999998</v>
      </c>
      <c r="AP198">
        <v>12.205080000000001</v>
      </c>
      <c r="AQ198">
        <v>15.779590000000001</v>
      </c>
      <c r="AR198">
        <v>0.15962000000000001</v>
      </c>
      <c r="AS198">
        <v>1.2514400000000001</v>
      </c>
      <c r="AT198">
        <v>3.4546199999999998</v>
      </c>
      <c r="AU198">
        <v>6.4010600000000002</v>
      </c>
      <c r="AV198">
        <v>9.5656099999999995</v>
      </c>
      <c r="AW198">
        <v>12.574450000000001</v>
      </c>
      <c r="AX198">
        <v>0.39806000000000002</v>
      </c>
      <c r="AY198">
        <v>2.2399800000000001</v>
      </c>
      <c r="AZ198">
        <v>5.3101099999999999</v>
      </c>
      <c r="BA198">
        <v>8.7385099999999998</v>
      </c>
      <c r="BB198">
        <v>12.45218</v>
      </c>
      <c r="BC198">
        <v>15.84634</v>
      </c>
      <c r="BD198">
        <v>2.09137</v>
      </c>
      <c r="BE198">
        <v>5.5628799999999998</v>
      </c>
      <c r="BF198">
        <v>7.9047099999999997</v>
      </c>
      <c r="BG198">
        <v>8.7799700000000005</v>
      </c>
      <c r="BH198">
        <v>9.0282300000000006</v>
      </c>
      <c r="BI198">
        <v>9.6176300000000001</v>
      </c>
      <c r="BJ198">
        <v>0.46273999999999998</v>
      </c>
      <c r="BK198">
        <v>2.6945399999999999</v>
      </c>
      <c r="BL198">
        <v>6.18771</v>
      </c>
      <c r="BM198">
        <v>9.9351400000000005</v>
      </c>
      <c r="BN198">
        <v>14.30402</v>
      </c>
      <c r="BO198">
        <v>17.593959999999999</v>
      </c>
      <c r="BP198">
        <v>5.8319999999999997E-2</v>
      </c>
      <c r="BQ198">
        <v>0.69123999999999997</v>
      </c>
      <c r="BR198">
        <v>1.978</v>
      </c>
      <c r="BS198">
        <v>4.0883599999999998</v>
      </c>
      <c r="BT198">
        <v>6.5379699999999996</v>
      </c>
      <c r="BU198">
        <v>9.95838</v>
      </c>
      <c r="BV198">
        <v>1.2619899999999999</v>
      </c>
      <c r="BW198">
        <v>1.7885899999999999</v>
      </c>
      <c r="BX198">
        <v>3.07986</v>
      </c>
      <c r="BY198">
        <v>4.4544600000000001</v>
      </c>
      <c r="BZ198">
        <v>6.1201499999999998</v>
      </c>
      <c r="CA198">
        <v>7.9463499999999998</v>
      </c>
      <c r="CB198">
        <v>2.8597999999999999</v>
      </c>
      <c r="CC198">
        <v>3.8144200000000001</v>
      </c>
      <c r="CD198">
        <v>5.11341</v>
      </c>
      <c r="CE198">
        <v>6.2325400000000002</v>
      </c>
      <c r="CF198">
        <v>7.6325099999999999</v>
      </c>
      <c r="CG198">
        <v>9.5321499999999997</v>
      </c>
      <c r="CH198">
        <v>3.33182</v>
      </c>
      <c r="CI198">
        <v>4.7962400000000001</v>
      </c>
      <c r="CJ198">
        <v>7.0770499999999998</v>
      </c>
      <c r="CK198">
        <v>9.0652000000000008</v>
      </c>
      <c r="CL198">
        <v>11.5634</v>
      </c>
      <c r="CM198">
        <v>14.59357</v>
      </c>
      <c r="CN198">
        <v>3.9919199999999999</v>
      </c>
      <c r="CO198">
        <v>6.2197800000000001</v>
      </c>
      <c r="CP198">
        <v>9.1575699999999998</v>
      </c>
      <c r="CQ198">
        <v>11.25366</v>
      </c>
      <c r="CR198">
        <v>15.45176</v>
      </c>
      <c r="CS198">
        <v>18.656400000000001</v>
      </c>
      <c r="CT198">
        <v>6.0418099999999999</v>
      </c>
      <c r="CU198">
        <v>8.2919</v>
      </c>
      <c r="CV198">
        <v>11.08278</v>
      </c>
      <c r="CW198">
        <v>14.455249999999999</v>
      </c>
      <c r="CX198">
        <v>17.702210000000001</v>
      </c>
      <c r="CY198">
        <v>21.118870000000001</v>
      </c>
      <c r="CZ198">
        <v>6.0877600000000003</v>
      </c>
      <c r="DA198">
        <v>8.27149</v>
      </c>
      <c r="DB198">
        <v>10.79752</v>
      </c>
      <c r="DC198">
        <v>13.74625</v>
      </c>
      <c r="DD198">
        <v>16.912500000000001</v>
      </c>
      <c r="DE198">
        <v>20.07424</v>
      </c>
      <c r="DF198">
        <v>2.2313200000000002</v>
      </c>
      <c r="DG198">
        <v>5.1565099999999999</v>
      </c>
      <c r="DH198">
        <v>7.91927</v>
      </c>
      <c r="DI198">
        <v>10.245649999999999</v>
      </c>
      <c r="DJ198">
        <v>11.577590000000001</v>
      </c>
      <c r="DK198">
        <v>12.817030000000001</v>
      </c>
      <c r="DL198">
        <v>3.6294200000000001</v>
      </c>
      <c r="DM198">
        <v>5.3846499999999997</v>
      </c>
      <c r="DN198">
        <v>7.3255999999999997</v>
      </c>
      <c r="DO198">
        <v>9.9053100000000001</v>
      </c>
      <c r="DP198">
        <v>12.29786</v>
      </c>
      <c r="DQ198">
        <v>14.551690000000001</v>
      </c>
      <c r="DR198">
        <v>6.1124200000000002</v>
      </c>
      <c r="DS198">
        <v>8.4522499999999994</v>
      </c>
      <c r="DT198">
        <v>11.172180000000001</v>
      </c>
      <c r="DU198">
        <v>14.56826</v>
      </c>
      <c r="DV198">
        <v>18.005870000000002</v>
      </c>
      <c r="DW198">
        <v>21.835380000000001</v>
      </c>
      <c r="DX198">
        <v>4.8189700000000002</v>
      </c>
      <c r="DY198">
        <v>6.4985999999999997</v>
      </c>
      <c r="DZ198">
        <v>8.1543299999999999</v>
      </c>
      <c r="EA198">
        <v>10.34055</v>
      </c>
      <c r="EB198">
        <v>12.34938</v>
      </c>
      <c r="EC198">
        <v>14.08108</v>
      </c>
    </row>
    <row r="199" spans="1:133" x14ac:dyDescent="0.2">
      <c r="A199">
        <v>99</v>
      </c>
      <c r="B199">
        <v>0.49027999999999999</v>
      </c>
      <c r="C199">
        <v>1.9155899999999999</v>
      </c>
      <c r="D199">
        <v>3.9100100000000002</v>
      </c>
      <c r="E199">
        <v>5.9302999999999999</v>
      </c>
      <c r="F199">
        <v>8.0382700000000007</v>
      </c>
      <c r="G199">
        <v>10.08231</v>
      </c>
      <c r="H199">
        <v>0.49428</v>
      </c>
      <c r="I199">
        <v>2.25101</v>
      </c>
      <c r="J199">
        <v>4.61313</v>
      </c>
      <c r="K199">
        <v>7.4670899999999998</v>
      </c>
      <c r="L199">
        <v>10.30035</v>
      </c>
      <c r="M199">
        <v>13.106540000000001</v>
      </c>
      <c r="N199">
        <v>0.18806999999999999</v>
      </c>
      <c r="O199">
        <v>1.7427900000000001</v>
      </c>
      <c r="P199">
        <v>3.5100600000000002</v>
      </c>
      <c r="Q199">
        <v>6.3311400000000004</v>
      </c>
      <c r="R199">
        <v>9.3350200000000001</v>
      </c>
      <c r="S199">
        <v>12.27028</v>
      </c>
      <c r="T199">
        <v>8.455E-2</v>
      </c>
      <c r="U199">
        <v>1.5073700000000001</v>
      </c>
      <c r="V199">
        <v>3.6631900000000002</v>
      </c>
      <c r="W199">
        <v>6.6777899999999999</v>
      </c>
      <c r="X199">
        <v>9.7741100000000003</v>
      </c>
      <c r="Y199">
        <v>12.97367</v>
      </c>
      <c r="Z199">
        <v>0.16037999999999999</v>
      </c>
      <c r="AA199">
        <v>1.0751200000000001</v>
      </c>
      <c r="AB199">
        <v>2.90909</v>
      </c>
      <c r="AC199">
        <v>5.4415199999999997</v>
      </c>
      <c r="AD199">
        <v>8.0758100000000006</v>
      </c>
      <c r="AE199">
        <v>11.01773</v>
      </c>
      <c r="AF199">
        <v>0.16037000000000001</v>
      </c>
      <c r="AG199">
        <v>1.5779700000000001</v>
      </c>
      <c r="AH199">
        <v>4.1814799999999996</v>
      </c>
      <c r="AI199">
        <v>7.4930500000000002</v>
      </c>
      <c r="AJ199">
        <v>11.10735</v>
      </c>
      <c r="AK199">
        <v>14.61294</v>
      </c>
      <c r="AL199">
        <v>0.26805000000000001</v>
      </c>
      <c r="AM199">
        <v>2.0167899999999999</v>
      </c>
      <c r="AN199">
        <v>4.83934</v>
      </c>
      <c r="AO199">
        <v>7.9153700000000002</v>
      </c>
      <c r="AP199">
        <v>12.198309999999999</v>
      </c>
      <c r="AQ199">
        <v>15.883470000000001</v>
      </c>
      <c r="AR199">
        <v>0.18503</v>
      </c>
      <c r="AS199">
        <v>1.2471699999999999</v>
      </c>
      <c r="AT199">
        <v>3.45553</v>
      </c>
      <c r="AU199">
        <v>6.3868400000000003</v>
      </c>
      <c r="AV199">
        <v>9.5688200000000005</v>
      </c>
      <c r="AW199">
        <v>12.58541</v>
      </c>
      <c r="AX199">
        <v>0.36865999999999999</v>
      </c>
      <c r="AY199">
        <v>2.23306</v>
      </c>
      <c r="AZ199">
        <v>5.3384600000000004</v>
      </c>
      <c r="BA199">
        <v>8.7712400000000006</v>
      </c>
      <c r="BB199">
        <v>12.464370000000001</v>
      </c>
      <c r="BC199">
        <v>15.77408</v>
      </c>
      <c r="BD199">
        <v>2.0580099999999999</v>
      </c>
      <c r="BE199">
        <v>5.5325199999999999</v>
      </c>
      <c r="BF199">
        <v>7.9116799999999996</v>
      </c>
      <c r="BG199">
        <v>8.7901299999999996</v>
      </c>
      <c r="BH199">
        <v>9.0526199999999992</v>
      </c>
      <c r="BI199">
        <v>9.6066099999999999</v>
      </c>
      <c r="BJ199">
        <v>0.47692000000000001</v>
      </c>
      <c r="BK199">
        <v>2.7279900000000001</v>
      </c>
      <c r="BL199">
        <v>6.1524700000000001</v>
      </c>
      <c r="BM199">
        <v>9.9333100000000005</v>
      </c>
      <c r="BN199">
        <v>14.440630000000001</v>
      </c>
      <c r="BO199">
        <v>17.67754</v>
      </c>
      <c r="BP199">
        <v>3.9059999999999997E-2</v>
      </c>
      <c r="BQ199">
        <v>0.70859000000000005</v>
      </c>
      <c r="BR199">
        <v>1.9437800000000001</v>
      </c>
      <c r="BS199">
        <v>4.0911</v>
      </c>
      <c r="BT199">
        <v>6.5534100000000004</v>
      </c>
      <c r="BU199">
        <v>9.9868799999999993</v>
      </c>
      <c r="BV199">
        <v>1.2229000000000001</v>
      </c>
      <c r="BW199">
        <v>1.8006</v>
      </c>
      <c r="BX199">
        <v>3.0958999999999999</v>
      </c>
      <c r="BY199">
        <v>4.4614200000000004</v>
      </c>
      <c r="BZ199">
        <v>6.1743899999999998</v>
      </c>
      <c r="CA199">
        <v>8.0021699999999996</v>
      </c>
      <c r="CB199">
        <v>2.8239899999999998</v>
      </c>
      <c r="CC199">
        <v>3.8456999999999999</v>
      </c>
      <c r="CD199">
        <v>5.0935199999999998</v>
      </c>
      <c r="CE199">
        <v>6.2962600000000002</v>
      </c>
      <c r="CF199">
        <v>7.6252700000000004</v>
      </c>
      <c r="CG199">
        <v>9.5874000000000006</v>
      </c>
      <c r="CH199">
        <v>3.3505099999999999</v>
      </c>
      <c r="CI199">
        <v>4.8181200000000004</v>
      </c>
      <c r="CJ199">
        <v>7.1004500000000004</v>
      </c>
      <c r="CK199">
        <v>9.1011399999999991</v>
      </c>
      <c r="CL199">
        <v>11.588150000000001</v>
      </c>
      <c r="CM199">
        <v>14.59582</v>
      </c>
      <c r="CN199">
        <v>4.0120399999999998</v>
      </c>
      <c r="CO199">
        <v>6.2371400000000001</v>
      </c>
      <c r="CP199">
        <v>9.1594300000000004</v>
      </c>
      <c r="CQ199">
        <v>11.28914</v>
      </c>
      <c r="CR199">
        <v>15.47143</v>
      </c>
      <c r="CS199">
        <v>18.607780000000002</v>
      </c>
      <c r="CT199">
        <v>6.0685599999999997</v>
      </c>
      <c r="CU199">
        <v>8.3423599999999993</v>
      </c>
      <c r="CV199">
        <v>11.036949999999999</v>
      </c>
      <c r="CW199">
        <v>14.465339999999999</v>
      </c>
      <c r="CX199">
        <v>17.737069999999999</v>
      </c>
      <c r="CY199">
        <v>21.21895</v>
      </c>
      <c r="CZ199">
        <v>6.0940399999999997</v>
      </c>
      <c r="DA199">
        <v>8.2629099999999998</v>
      </c>
      <c r="DB199">
        <v>10.779299999999999</v>
      </c>
      <c r="DC199">
        <v>13.75615</v>
      </c>
      <c r="DD199">
        <v>16.88719</v>
      </c>
      <c r="DE199">
        <v>20.022559999999999</v>
      </c>
      <c r="DF199">
        <v>2.23597</v>
      </c>
      <c r="DG199">
        <v>5.1700799999999996</v>
      </c>
      <c r="DH199">
        <v>7.9273199999999999</v>
      </c>
      <c r="DI199">
        <v>10.20997</v>
      </c>
      <c r="DJ199">
        <v>11.59868</v>
      </c>
      <c r="DK199">
        <v>12.787190000000001</v>
      </c>
      <c r="DL199">
        <v>3.6325400000000001</v>
      </c>
      <c r="DM199">
        <v>5.3887099999999997</v>
      </c>
      <c r="DN199">
        <v>7.3177199999999996</v>
      </c>
      <c r="DO199">
        <v>9.9748400000000004</v>
      </c>
      <c r="DP199">
        <v>12.255990000000001</v>
      </c>
      <c r="DQ199">
        <v>14.60078</v>
      </c>
      <c r="DR199">
        <v>6.0830000000000002</v>
      </c>
      <c r="DS199">
        <v>8.4304799999999993</v>
      </c>
      <c r="DT199">
        <v>11.14507</v>
      </c>
      <c r="DU199">
        <v>14.53342</v>
      </c>
      <c r="DV199">
        <v>18.135929999999998</v>
      </c>
      <c r="DW199">
        <v>21.887699999999999</v>
      </c>
      <c r="DX199">
        <v>4.8428100000000001</v>
      </c>
      <c r="DY199">
        <v>6.5263299999999997</v>
      </c>
      <c r="DZ199">
        <v>8.1368299999999998</v>
      </c>
      <c r="EA199">
        <v>10.37913</v>
      </c>
      <c r="EB199">
        <v>12.35046</v>
      </c>
      <c r="EC199">
        <v>14.06279</v>
      </c>
    </row>
    <row r="200" spans="1:133" x14ac:dyDescent="0.2">
      <c r="A200">
        <v>99.5</v>
      </c>
      <c r="B200">
        <v>0.51600000000000001</v>
      </c>
      <c r="C200">
        <v>1.95502</v>
      </c>
      <c r="D200">
        <v>3.9236499999999999</v>
      </c>
      <c r="E200">
        <v>5.9545300000000001</v>
      </c>
      <c r="F200">
        <v>8.0779399999999999</v>
      </c>
      <c r="G200">
        <v>10.08943</v>
      </c>
      <c r="H200">
        <v>0.50919000000000003</v>
      </c>
      <c r="I200">
        <v>2.29108</v>
      </c>
      <c r="J200">
        <v>4.6409399999999996</v>
      </c>
      <c r="K200">
        <v>7.5410599999999999</v>
      </c>
      <c r="L200">
        <v>10.349550000000001</v>
      </c>
      <c r="M200">
        <v>13.13786</v>
      </c>
      <c r="N200">
        <v>0.20832999999999999</v>
      </c>
      <c r="O200">
        <v>1.7536099999999999</v>
      </c>
      <c r="P200">
        <v>3.5358200000000002</v>
      </c>
      <c r="Q200">
        <v>6.3329300000000002</v>
      </c>
      <c r="R200">
        <v>9.4201300000000003</v>
      </c>
      <c r="S200">
        <v>12.35162</v>
      </c>
      <c r="T200">
        <v>6.0569999999999999E-2</v>
      </c>
      <c r="U200">
        <v>1.51328</v>
      </c>
      <c r="V200">
        <v>3.70309</v>
      </c>
      <c r="W200">
        <v>6.6902900000000001</v>
      </c>
      <c r="X200">
        <v>9.7871900000000007</v>
      </c>
      <c r="Y200">
        <v>13.009650000000001</v>
      </c>
      <c r="Z200">
        <v>0.16117999999999999</v>
      </c>
      <c r="AA200">
        <v>1.09948</v>
      </c>
      <c r="AB200">
        <v>2.91093</v>
      </c>
      <c r="AC200">
        <v>5.4472199999999997</v>
      </c>
      <c r="AD200">
        <v>8.1068899999999999</v>
      </c>
      <c r="AE200">
        <v>11.086180000000001</v>
      </c>
      <c r="AF200">
        <v>0.15826000000000001</v>
      </c>
      <c r="AG200">
        <v>1.5917699999999999</v>
      </c>
      <c r="AH200">
        <v>4.1515500000000003</v>
      </c>
      <c r="AI200">
        <v>7.5159900000000004</v>
      </c>
      <c r="AJ200">
        <v>11.20327</v>
      </c>
      <c r="AK200">
        <v>14.641080000000001</v>
      </c>
      <c r="AL200">
        <v>0.29419000000000001</v>
      </c>
      <c r="AM200">
        <v>2.06934</v>
      </c>
      <c r="AN200">
        <v>4.8653700000000004</v>
      </c>
      <c r="AO200">
        <v>7.9585400000000002</v>
      </c>
      <c r="AP200">
        <v>12.29045</v>
      </c>
      <c r="AQ200">
        <v>15.817</v>
      </c>
      <c r="AR200">
        <v>0.19305</v>
      </c>
      <c r="AS200">
        <v>1.2492799999999999</v>
      </c>
      <c r="AT200">
        <v>3.4567100000000002</v>
      </c>
      <c r="AU200">
        <v>6.44407</v>
      </c>
      <c r="AV200">
        <v>9.5846</v>
      </c>
      <c r="AW200">
        <v>12.660259999999999</v>
      </c>
      <c r="AX200">
        <v>0.36735000000000001</v>
      </c>
      <c r="AY200">
        <v>2.2504499999999998</v>
      </c>
      <c r="AZ200">
        <v>5.3896300000000004</v>
      </c>
      <c r="BA200">
        <v>8.7647999999999993</v>
      </c>
      <c r="BB200">
        <v>12.491809999999999</v>
      </c>
      <c r="BC200">
        <v>15.97753</v>
      </c>
      <c r="BD200">
        <v>2.0936699999999999</v>
      </c>
      <c r="BE200">
        <v>5.5691300000000004</v>
      </c>
      <c r="BF200">
        <v>7.88598</v>
      </c>
      <c r="BG200">
        <v>8.7586300000000001</v>
      </c>
      <c r="BH200">
        <v>9.0603400000000001</v>
      </c>
      <c r="BI200">
        <v>9.6527799999999999</v>
      </c>
      <c r="BJ200">
        <v>0.48411999999999999</v>
      </c>
      <c r="BK200">
        <v>2.7314099999999999</v>
      </c>
      <c r="BL200">
        <v>6.1954099999999999</v>
      </c>
      <c r="BM200">
        <v>9.9627300000000005</v>
      </c>
      <c r="BN200">
        <v>14.448729999999999</v>
      </c>
      <c r="BO200">
        <v>17.659579999999998</v>
      </c>
      <c r="BP200">
        <v>6.8339999999999998E-2</v>
      </c>
      <c r="BQ200">
        <v>0.71718000000000004</v>
      </c>
      <c r="BR200">
        <v>1.97384</v>
      </c>
      <c r="BS200">
        <v>4.0951199999999996</v>
      </c>
      <c r="BT200">
        <v>6.5725300000000004</v>
      </c>
      <c r="BU200">
        <v>10.03398</v>
      </c>
      <c r="BV200">
        <v>1.23431</v>
      </c>
      <c r="BW200">
        <v>1.79772</v>
      </c>
      <c r="BX200">
        <v>3.11002</v>
      </c>
      <c r="BY200">
        <v>4.4906300000000003</v>
      </c>
      <c r="BZ200">
        <v>6.2198099999999998</v>
      </c>
      <c r="CA200">
        <v>8.0212000000000003</v>
      </c>
      <c r="CB200">
        <v>2.8786499999999999</v>
      </c>
      <c r="CC200">
        <v>3.8890799999999999</v>
      </c>
      <c r="CD200">
        <v>5.1576399999999998</v>
      </c>
      <c r="CE200">
        <v>6.3108300000000002</v>
      </c>
      <c r="CF200">
        <v>7.7193500000000004</v>
      </c>
      <c r="CG200">
        <v>9.5790000000000006</v>
      </c>
      <c r="CH200">
        <v>3.3818299999999999</v>
      </c>
      <c r="CI200">
        <v>4.8231200000000003</v>
      </c>
      <c r="CJ200">
        <v>7.1350199999999999</v>
      </c>
      <c r="CK200">
        <v>9.1127300000000009</v>
      </c>
      <c r="CL200">
        <v>11.668049999999999</v>
      </c>
      <c r="CM200">
        <v>14.666169999999999</v>
      </c>
      <c r="CN200">
        <v>4.0184300000000004</v>
      </c>
      <c r="CO200">
        <v>6.26762</v>
      </c>
      <c r="CP200">
        <v>9.1792400000000001</v>
      </c>
      <c r="CQ200">
        <v>11.340529999999999</v>
      </c>
      <c r="CR200">
        <v>15.44017</v>
      </c>
      <c r="CS200">
        <v>18.669699999999999</v>
      </c>
      <c r="CT200">
        <v>6.0760800000000001</v>
      </c>
      <c r="CU200">
        <v>8.3573799999999991</v>
      </c>
      <c r="CV200">
        <v>11.018219999999999</v>
      </c>
      <c r="CW200">
        <v>14.45701</v>
      </c>
      <c r="CX200">
        <v>17.696680000000001</v>
      </c>
      <c r="CY200">
        <v>21.190850000000001</v>
      </c>
      <c r="CZ200">
        <v>6.05661</v>
      </c>
      <c r="DA200">
        <v>8.2307900000000007</v>
      </c>
      <c r="DB200">
        <v>10.7714</v>
      </c>
      <c r="DC200">
        <v>13.772779999999999</v>
      </c>
      <c r="DD200">
        <v>16.849969999999999</v>
      </c>
      <c r="DE200">
        <v>20.08043</v>
      </c>
      <c r="DF200">
        <v>2.2734800000000002</v>
      </c>
      <c r="DG200">
        <v>5.16378</v>
      </c>
      <c r="DH200">
        <v>7.9686700000000004</v>
      </c>
      <c r="DI200">
        <v>10.22757</v>
      </c>
      <c r="DJ200">
        <v>11.591799999999999</v>
      </c>
      <c r="DK200">
        <v>12.80875</v>
      </c>
      <c r="DL200">
        <v>3.6391900000000001</v>
      </c>
      <c r="DM200">
        <v>5.3902999999999999</v>
      </c>
      <c r="DN200">
        <v>7.3703399999999997</v>
      </c>
      <c r="DO200">
        <v>9.9818599999999993</v>
      </c>
      <c r="DP200">
        <v>12.295299999999999</v>
      </c>
      <c r="DQ200">
        <v>14.615449999999999</v>
      </c>
      <c r="DR200">
        <v>6.1033099999999996</v>
      </c>
      <c r="DS200">
        <v>8.3832799999999992</v>
      </c>
      <c r="DT200">
        <v>11.2293</v>
      </c>
      <c r="DU200">
        <v>14.57105</v>
      </c>
      <c r="DV200">
        <v>18.03491</v>
      </c>
      <c r="DW200">
        <v>21.806349999999998</v>
      </c>
      <c r="DX200">
        <v>4.8047000000000004</v>
      </c>
      <c r="DY200">
        <v>6.4441899999999999</v>
      </c>
      <c r="DZ200">
        <v>8.1494099999999996</v>
      </c>
      <c r="EA200">
        <v>10.29246</v>
      </c>
      <c r="EB200">
        <v>12.29636</v>
      </c>
      <c r="EC200">
        <v>14.05228</v>
      </c>
    </row>
    <row r="201" spans="1:133" x14ac:dyDescent="0.2">
      <c r="A201">
        <v>100</v>
      </c>
      <c r="B201">
        <v>0.53068000000000004</v>
      </c>
      <c r="C201">
        <v>1.9599599999999999</v>
      </c>
      <c r="D201">
        <v>3.9373100000000001</v>
      </c>
      <c r="E201">
        <v>5.9993499999999997</v>
      </c>
      <c r="F201">
        <v>8.1128300000000007</v>
      </c>
      <c r="G201">
        <v>10.157579999999999</v>
      </c>
      <c r="H201">
        <v>0.50505</v>
      </c>
      <c r="I201">
        <v>2.3019699999999998</v>
      </c>
      <c r="J201">
        <v>4.6790000000000003</v>
      </c>
      <c r="K201">
        <v>7.5568499999999998</v>
      </c>
      <c r="L201">
        <v>10.369059999999999</v>
      </c>
      <c r="M201">
        <v>13.12757</v>
      </c>
      <c r="N201">
        <v>0.21337</v>
      </c>
      <c r="O201">
        <v>1.7702100000000001</v>
      </c>
      <c r="P201">
        <v>3.5697399999999999</v>
      </c>
      <c r="Q201">
        <v>6.3776200000000003</v>
      </c>
      <c r="R201">
        <v>9.4570100000000004</v>
      </c>
      <c r="S201">
        <v>12.345230000000001</v>
      </c>
      <c r="T201">
        <v>9.3149999999999997E-2</v>
      </c>
      <c r="U201">
        <v>1.5134300000000001</v>
      </c>
      <c r="V201">
        <v>3.72038</v>
      </c>
      <c r="W201">
        <v>6.7270500000000002</v>
      </c>
      <c r="X201">
        <v>9.8711000000000002</v>
      </c>
      <c r="Y201">
        <v>12.977740000000001</v>
      </c>
      <c r="Z201">
        <v>0.16824</v>
      </c>
      <c r="AA201">
        <v>1.0688899999999999</v>
      </c>
      <c r="AB201">
        <v>2.9219300000000001</v>
      </c>
      <c r="AC201">
        <v>5.4939600000000004</v>
      </c>
      <c r="AD201">
        <v>8.1434300000000004</v>
      </c>
      <c r="AE201">
        <v>11.13706</v>
      </c>
      <c r="AF201">
        <v>0.16458999999999999</v>
      </c>
      <c r="AG201">
        <v>1.5972200000000001</v>
      </c>
      <c r="AH201">
        <v>4.2065200000000003</v>
      </c>
      <c r="AI201">
        <v>7.5390699999999997</v>
      </c>
      <c r="AJ201">
        <v>11.203749999999999</v>
      </c>
      <c r="AK201">
        <v>14.6249</v>
      </c>
      <c r="AL201">
        <v>0.29421999999999998</v>
      </c>
      <c r="AM201">
        <v>2.04996</v>
      </c>
      <c r="AN201">
        <v>4.8990400000000003</v>
      </c>
      <c r="AO201">
        <v>8.0007699999999993</v>
      </c>
      <c r="AP201">
        <v>12.27061</v>
      </c>
      <c r="AQ201">
        <v>15.920909999999999</v>
      </c>
      <c r="AR201">
        <v>0.17124</v>
      </c>
      <c r="AS201">
        <v>1.27363</v>
      </c>
      <c r="AT201">
        <v>3.4851200000000002</v>
      </c>
      <c r="AU201">
        <v>6.40449</v>
      </c>
      <c r="AV201">
        <v>9.6157800000000009</v>
      </c>
      <c r="AW201">
        <v>12.66822</v>
      </c>
      <c r="AX201">
        <v>0.36547000000000002</v>
      </c>
      <c r="AY201">
        <v>2.24899</v>
      </c>
      <c r="AZ201">
        <v>5.38964</v>
      </c>
      <c r="BA201">
        <v>8.7962199999999999</v>
      </c>
      <c r="BB201">
        <v>12.482799999999999</v>
      </c>
      <c r="BC201">
        <v>15.944089999999999</v>
      </c>
      <c r="BD201">
        <v>2.0927699999999998</v>
      </c>
      <c r="BE201">
        <v>5.5583400000000003</v>
      </c>
      <c r="BF201">
        <v>7.9254899999999999</v>
      </c>
      <c r="BG201">
        <v>8.7826699999999995</v>
      </c>
      <c r="BH201">
        <v>9.0877800000000004</v>
      </c>
      <c r="BI201">
        <v>9.6859500000000001</v>
      </c>
      <c r="BJ201">
        <v>0.48110000000000003</v>
      </c>
      <c r="BK201">
        <v>2.71726</v>
      </c>
      <c r="BL201">
        <v>6.2239000000000004</v>
      </c>
      <c r="BM201">
        <v>10.04552</v>
      </c>
      <c r="BN201">
        <v>14.513170000000001</v>
      </c>
      <c r="BO201">
        <v>17.684000000000001</v>
      </c>
      <c r="BP201">
        <v>4.827E-2</v>
      </c>
      <c r="BQ201">
        <v>0.71621000000000001</v>
      </c>
      <c r="BR201">
        <v>1.97123</v>
      </c>
      <c r="BS201">
        <v>4.1512200000000004</v>
      </c>
      <c r="BT201">
        <v>6.6248899999999997</v>
      </c>
      <c r="BU201">
        <v>10.0601</v>
      </c>
      <c r="BV201">
        <v>1.2451000000000001</v>
      </c>
      <c r="BW201">
        <v>1.8242499999999999</v>
      </c>
      <c r="BX201">
        <v>3.1172300000000002</v>
      </c>
      <c r="BY201">
        <v>4.5461299999999998</v>
      </c>
      <c r="BZ201">
        <v>6.2347999999999999</v>
      </c>
      <c r="CA201">
        <v>8.0610099999999996</v>
      </c>
      <c r="CB201">
        <v>2.8825099999999999</v>
      </c>
      <c r="CC201">
        <v>3.8833099999999998</v>
      </c>
      <c r="CD201">
        <v>5.1719400000000002</v>
      </c>
      <c r="CE201">
        <v>6.3262</v>
      </c>
      <c r="CF201">
        <v>7.7482699999999998</v>
      </c>
      <c r="CG201">
        <v>9.6400199999999998</v>
      </c>
      <c r="CH201">
        <v>3.3660700000000001</v>
      </c>
      <c r="CI201">
        <v>4.8854499999999996</v>
      </c>
      <c r="CJ201">
        <v>7.1899600000000001</v>
      </c>
      <c r="CK201">
        <v>9.1295900000000003</v>
      </c>
      <c r="CL201">
        <v>11.64972</v>
      </c>
      <c r="CM201">
        <v>14.6816</v>
      </c>
      <c r="CN201">
        <v>4.0280100000000001</v>
      </c>
      <c r="CO201">
        <v>6.2971300000000001</v>
      </c>
      <c r="CP201">
        <v>9.2226900000000001</v>
      </c>
      <c r="CQ201">
        <v>11.37194</v>
      </c>
      <c r="CR201">
        <v>15.50333</v>
      </c>
      <c r="CS201">
        <v>18.717600000000001</v>
      </c>
      <c r="CT201">
        <v>6.0827200000000001</v>
      </c>
      <c r="CU201">
        <v>8.3347099999999994</v>
      </c>
      <c r="CV201">
        <v>11.055899999999999</v>
      </c>
      <c r="CW201">
        <v>14.49193</v>
      </c>
      <c r="CX201">
        <v>17.718139999999998</v>
      </c>
      <c r="CY201">
        <v>21.17163</v>
      </c>
      <c r="CZ201">
        <v>6.1023699999999996</v>
      </c>
      <c r="DA201">
        <v>8.2186800000000009</v>
      </c>
      <c r="DB201">
        <v>10.809100000000001</v>
      </c>
      <c r="DC201">
        <v>13.726520000000001</v>
      </c>
      <c r="DD201">
        <v>16.905139999999999</v>
      </c>
      <c r="DE201">
        <v>20.046849999999999</v>
      </c>
      <c r="DF201">
        <v>2.2583099999999998</v>
      </c>
      <c r="DG201">
        <v>5.1580199999999996</v>
      </c>
      <c r="DH201">
        <v>7.9260000000000002</v>
      </c>
      <c r="DI201">
        <v>10.220219999999999</v>
      </c>
      <c r="DJ201">
        <v>11.645519999999999</v>
      </c>
      <c r="DK201">
        <v>12.7567</v>
      </c>
      <c r="DL201">
        <v>3.6482700000000001</v>
      </c>
      <c r="DM201">
        <v>5.4041399999999999</v>
      </c>
      <c r="DN201">
        <v>7.3900100000000002</v>
      </c>
      <c r="DO201">
        <v>9.9676600000000004</v>
      </c>
      <c r="DP201">
        <v>12.351459999999999</v>
      </c>
      <c r="DQ201">
        <v>14.62494</v>
      </c>
      <c r="DR201">
        <v>6.0709299999999997</v>
      </c>
      <c r="DS201">
        <v>8.4043500000000009</v>
      </c>
      <c r="DT201">
        <v>11.25184</v>
      </c>
      <c r="DU201">
        <v>14.56479</v>
      </c>
      <c r="DV201">
        <v>18.10145</v>
      </c>
      <c r="DW201">
        <v>21.87378</v>
      </c>
      <c r="DX201">
        <v>4.8122100000000003</v>
      </c>
      <c r="DY201">
        <v>6.4544300000000003</v>
      </c>
      <c r="DZ201">
        <v>8.0973400000000009</v>
      </c>
      <c r="EA201">
        <v>10.230169999999999</v>
      </c>
      <c r="EB201">
        <v>12.27557</v>
      </c>
      <c r="EC201">
        <v>14.047969999999999</v>
      </c>
    </row>
    <row r="202" spans="1:133" x14ac:dyDescent="0.2">
      <c r="A202">
        <v>100.5</v>
      </c>
      <c r="B202">
        <v>0.50410999999999995</v>
      </c>
      <c r="C202">
        <v>1.9459599999999999</v>
      </c>
      <c r="D202">
        <v>3.9495300000000002</v>
      </c>
      <c r="E202">
        <v>5.9933699999999996</v>
      </c>
      <c r="F202">
        <v>8.1139299999999999</v>
      </c>
      <c r="G202">
        <v>10.19655</v>
      </c>
      <c r="H202">
        <v>0.49296000000000001</v>
      </c>
      <c r="I202">
        <v>2.2837499999999999</v>
      </c>
      <c r="J202">
        <v>4.6847500000000002</v>
      </c>
      <c r="K202">
        <v>7.58134</v>
      </c>
      <c r="L202">
        <v>10.40218</v>
      </c>
      <c r="M202">
        <v>13.13307</v>
      </c>
      <c r="N202">
        <v>0.2233</v>
      </c>
      <c r="O202">
        <v>1.7772399999999999</v>
      </c>
      <c r="P202">
        <v>3.5900799999999999</v>
      </c>
      <c r="Q202">
        <v>6.3983400000000001</v>
      </c>
      <c r="R202">
        <v>9.49878</v>
      </c>
      <c r="S202">
        <v>12.408189999999999</v>
      </c>
      <c r="T202">
        <v>8.4470000000000003E-2</v>
      </c>
      <c r="U202">
        <v>1.5277799999999999</v>
      </c>
      <c r="V202">
        <v>3.75712</v>
      </c>
      <c r="W202">
        <v>6.7242899999999999</v>
      </c>
      <c r="X202">
        <v>9.8681099999999997</v>
      </c>
      <c r="Y202">
        <v>13.10345</v>
      </c>
      <c r="Z202">
        <v>0.16119</v>
      </c>
      <c r="AA202">
        <v>1.1087499999999999</v>
      </c>
      <c r="AB202">
        <v>2.9328400000000001</v>
      </c>
      <c r="AC202">
        <v>5.4893799999999997</v>
      </c>
      <c r="AD202">
        <v>8.1124700000000001</v>
      </c>
      <c r="AE202">
        <v>11.130039999999999</v>
      </c>
      <c r="AF202">
        <v>0.15665999999999999</v>
      </c>
      <c r="AG202">
        <v>1.61107</v>
      </c>
      <c r="AH202">
        <v>4.2281000000000004</v>
      </c>
      <c r="AI202">
        <v>7.57151</v>
      </c>
      <c r="AJ202">
        <v>11.246259999999999</v>
      </c>
      <c r="AK202">
        <v>14.718999999999999</v>
      </c>
      <c r="AL202">
        <v>0.25680999999999998</v>
      </c>
      <c r="AM202">
        <v>2.0818699999999999</v>
      </c>
      <c r="AN202">
        <v>4.9200100000000004</v>
      </c>
      <c r="AO202">
        <v>8.0291700000000006</v>
      </c>
      <c r="AP202">
        <v>12.297599999999999</v>
      </c>
      <c r="AQ202">
        <v>15.907389999999999</v>
      </c>
      <c r="AR202">
        <v>0.18292</v>
      </c>
      <c r="AS202">
        <v>1.2459100000000001</v>
      </c>
      <c r="AT202">
        <v>3.4911699999999999</v>
      </c>
      <c r="AU202">
        <v>6.4969099999999997</v>
      </c>
      <c r="AV202">
        <v>9.6315399999999993</v>
      </c>
      <c r="AW202">
        <v>12.642049999999999</v>
      </c>
      <c r="AX202">
        <v>0.37745000000000001</v>
      </c>
      <c r="AY202">
        <v>2.2761200000000001</v>
      </c>
      <c r="AZ202">
        <v>5.4124699999999999</v>
      </c>
      <c r="BA202">
        <v>8.8148800000000005</v>
      </c>
      <c r="BB202">
        <v>12.57606</v>
      </c>
      <c r="BC202">
        <v>15.971640000000001</v>
      </c>
      <c r="BD202">
        <v>2.0834800000000002</v>
      </c>
      <c r="BE202">
        <v>5.5431299999999997</v>
      </c>
      <c r="BF202">
        <v>7.94041</v>
      </c>
      <c r="BG202">
        <v>8.8213500000000007</v>
      </c>
      <c r="BH202">
        <v>9.0363299999999995</v>
      </c>
      <c r="BI202">
        <v>9.6758400000000009</v>
      </c>
      <c r="BJ202">
        <v>0.49669999999999997</v>
      </c>
      <c r="BK202">
        <v>2.7535099999999999</v>
      </c>
      <c r="BL202">
        <v>6.2297700000000003</v>
      </c>
      <c r="BM202">
        <v>10.083119999999999</v>
      </c>
      <c r="BN202">
        <v>14.47357</v>
      </c>
      <c r="BO202">
        <v>17.737079999999999</v>
      </c>
      <c r="BP202">
        <v>5.5030000000000003E-2</v>
      </c>
      <c r="BQ202">
        <v>0.70035999999999998</v>
      </c>
      <c r="BR202">
        <v>1.9805600000000001</v>
      </c>
      <c r="BS202">
        <v>4.1399699999999999</v>
      </c>
      <c r="BT202">
        <v>6.6013599999999997</v>
      </c>
      <c r="BU202">
        <v>10.11286</v>
      </c>
      <c r="BV202">
        <v>1.2574799999999999</v>
      </c>
      <c r="BW202">
        <v>1.8449</v>
      </c>
      <c r="BX202">
        <v>3.1594099999999998</v>
      </c>
      <c r="BY202">
        <v>4.5180499999999997</v>
      </c>
      <c r="BZ202">
        <v>6.2563000000000004</v>
      </c>
      <c r="CA202">
        <v>8.1254600000000003</v>
      </c>
      <c r="CB202">
        <v>2.87459</v>
      </c>
      <c r="CC202">
        <v>3.9274399999999998</v>
      </c>
      <c r="CD202">
        <v>5.2294900000000002</v>
      </c>
      <c r="CE202">
        <v>6.3595899999999999</v>
      </c>
      <c r="CF202">
        <v>7.7540899999999997</v>
      </c>
      <c r="CG202">
        <v>9.6968200000000007</v>
      </c>
      <c r="CH202">
        <v>3.3958599999999999</v>
      </c>
      <c r="CI202">
        <v>4.86632</v>
      </c>
      <c r="CJ202">
        <v>7.1924000000000001</v>
      </c>
      <c r="CK202">
        <v>9.1922300000000003</v>
      </c>
      <c r="CL202">
        <v>11.71458</v>
      </c>
      <c r="CM202">
        <v>14.692690000000001</v>
      </c>
      <c r="CN202">
        <v>4.0054600000000002</v>
      </c>
      <c r="CO202">
        <v>6.2445199999999996</v>
      </c>
      <c r="CP202">
        <v>9.2146899999999992</v>
      </c>
      <c r="CQ202">
        <v>11.38923</v>
      </c>
      <c r="CR202">
        <v>15.476190000000001</v>
      </c>
      <c r="CS202">
        <v>18.733899999999998</v>
      </c>
      <c r="CT202">
        <v>6.0899900000000002</v>
      </c>
      <c r="CU202">
        <v>8.3512000000000004</v>
      </c>
      <c r="CV202">
        <v>11.01216</v>
      </c>
      <c r="CW202">
        <v>14.455</v>
      </c>
      <c r="CX202">
        <v>17.746559999999999</v>
      </c>
      <c r="CY202">
        <v>21.166740000000001</v>
      </c>
      <c r="CZ202">
        <v>6.06698</v>
      </c>
      <c r="DA202">
        <v>8.1805099999999999</v>
      </c>
      <c r="DB202">
        <v>10.76343</v>
      </c>
      <c r="DC202">
        <v>13.71298</v>
      </c>
      <c r="DD202">
        <v>16.84488</v>
      </c>
      <c r="DE202">
        <v>19.957509999999999</v>
      </c>
      <c r="DF202">
        <v>2.2718600000000002</v>
      </c>
      <c r="DG202">
        <v>5.1873199999999997</v>
      </c>
      <c r="DH202">
        <v>7.9262699999999997</v>
      </c>
      <c r="DI202">
        <v>10.17356</v>
      </c>
      <c r="DJ202">
        <v>11.599880000000001</v>
      </c>
      <c r="DK202">
        <v>12.796519999999999</v>
      </c>
      <c r="DL202">
        <v>3.6758299999999999</v>
      </c>
      <c r="DM202">
        <v>5.4301399999999997</v>
      </c>
      <c r="DN202">
        <v>7.3949199999999999</v>
      </c>
      <c r="DO202">
        <v>9.9703400000000002</v>
      </c>
      <c r="DP202">
        <v>12.335000000000001</v>
      </c>
      <c r="DQ202">
        <v>14.61223</v>
      </c>
      <c r="DR202">
        <v>6.1021099999999997</v>
      </c>
      <c r="DS202">
        <v>8.4273199999999999</v>
      </c>
      <c r="DT202">
        <v>11.242889999999999</v>
      </c>
      <c r="DU202">
        <v>14.578620000000001</v>
      </c>
      <c r="DV202">
        <v>18.03754</v>
      </c>
      <c r="DW202">
        <v>21.886240000000001</v>
      </c>
      <c r="DX202">
        <v>4.7718400000000001</v>
      </c>
      <c r="DY202">
        <v>6.4485900000000003</v>
      </c>
      <c r="DZ202">
        <v>8.0994799999999998</v>
      </c>
      <c r="EA202">
        <v>10.23814</v>
      </c>
      <c r="EB202">
        <v>12.23892</v>
      </c>
      <c r="EC202">
        <v>13.98316</v>
      </c>
    </row>
    <row r="203" spans="1:133" x14ac:dyDescent="0.2">
      <c r="A203">
        <v>101</v>
      </c>
      <c r="B203">
        <v>0.50568000000000002</v>
      </c>
      <c r="C203">
        <v>1.98184</v>
      </c>
      <c r="D203">
        <v>3.9881600000000001</v>
      </c>
      <c r="E203">
        <v>6.0139199999999997</v>
      </c>
      <c r="F203">
        <v>8.1650700000000001</v>
      </c>
      <c r="G203">
        <v>10.18303</v>
      </c>
      <c r="H203">
        <v>0.49268000000000001</v>
      </c>
      <c r="I203">
        <v>2.3179500000000002</v>
      </c>
      <c r="J203">
        <v>4.6987300000000003</v>
      </c>
      <c r="K203">
        <v>7.5839400000000001</v>
      </c>
      <c r="L203">
        <v>10.453150000000001</v>
      </c>
      <c r="M203">
        <v>13.251810000000001</v>
      </c>
      <c r="N203">
        <v>0.23144000000000001</v>
      </c>
      <c r="O203">
        <v>1.78071</v>
      </c>
      <c r="P203">
        <v>3.6097600000000001</v>
      </c>
      <c r="Q203">
        <v>6.4189699999999998</v>
      </c>
      <c r="R203">
        <v>9.5205300000000008</v>
      </c>
      <c r="S203">
        <v>12.51526</v>
      </c>
      <c r="T203">
        <v>8.9580000000000007E-2</v>
      </c>
      <c r="U203">
        <v>1.5241499999999999</v>
      </c>
      <c r="V203">
        <v>3.7755100000000001</v>
      </c>
      <c r="W203">
        <v>6.7736999999999998</v>
      </c>
      <c r="X203">
        <v>9.8772300000000008</v>
      </c>
      <c r="Y203">
        <v>13.11689</v>
      </c>
      <c r="Z203">
        <v>0.17499999999999999</v>
      </c>
      <c r="AA203">
        <v>1.1094900000000001</v>
      </c>
      <c r="AB203">
        <v>2.96455</v>
      </c>
      <c r="AC203">
        <v>5.5285900000000003</v>
      </c>
      <c r="AD203">
        <v>8.1422799999999995</v>
      </c>
      <c r="AE203">
        <v>11.156029999999999</v>
      </c>
      <c r="AF203">
        <v>0.17873</v>
      </c>
      <c r="AG203">
        <v>1.6151599999999999</v>
      </c>
      <c r="AH203">
        <v>4.2265100000000002</v>
      </c>
      <c r="AI203">
        <v>7.6394799999999998</v>
      </c>
      <c r="AJ203">
        <v>11.224460000000001</v>
      </c>
      <c r="AK203">
        <v>14.725989999999999</v>
      </c>
      <c r="AL203">
        <v>0.29047000000000001</v>
      </c>
      <c r="AM203">
        <v>2.0782500000000002</v>
      </c>
      <c r="AN203">
        <v>4.9318799999999996</v>
      </c>
      <c r="AO203">
        <v>8.0172500000000007</v>
      </c>
      <c r="AP203">
        <v>12.33385</v>
      </c>
      <c r="AQ203">
        <v>15.946210000000001</v>
      </c>
      <c r="AR203">
        <v>0.17161000000000001</v>
      </c>
      <c r="AS203">
        <v>1.2505900000000001</v>
      </c>
      <c r="AT203">
        <v>3.5091399999999999</v>
      </c>
      <c r="AU203">
        <v>6.4938900000000004</v>
      </c>
      <c r="AV203">
        <v>9.6516500000000001</v>
      </c>
      <c r="AW203">
        <v>12.741</v>
      </c>
      <c r="AX203">
        <v>0.39288000000000001</v>
      </c>
      <c r="AY203">
        <v>2.2747000000000002</v>
      </c>
      <c r="AZ203">
        <v>5.4437199999999999</v>
      </c>
      <c r="BA203">
        <v>8.8447200000000006</v>
      </c>
      <c r="BB203">
        <v>12.559710000000001</v>
      </c>
      <c r="BC203">
        <v>15.96181</v>
      </c>
      <c r="BD203">
        <v>2.1251199999999999</v>
      </c>
      <c r="BE203">
        <v>5.6094099999999996</v>
      </c>
      <c r="BF203">
        <v>7.95289</v>
      </c>
      <c r="BG203">
        <v>8.7986000000000004</v>
      </c>
      <c r="BH203">
        <v>9.0090299999999992</v>
      </c>
      <c r="BI203">
        <v>9.5862999999999996</v>
      </c>
      <c r="BJ203">
        <v>0.50256000000000001</v>
      </c>
      <c r="BK203">
        <v>2.7742800000000001</v>
      </c>
      <c r="BL203">
        <v>6.2602900000000004</v>
      </c>
      <c r="BM203">
        <v>10.11078</v>
      </c>
      <c r="BN203">
        <v>14.475</v>
      </c>
      <c r="BO203">
        <v>17.818349999999999</v>
      </c>
      <c r="BP203">
        <v>5.8180000000000003E-2</v>
      </c>
      <c r="BQ203">
        <v>0.71030000000000004</v>
      </c>
      <c r="BR203">
        <v>1.9657</v>
      </c>
      <c r="BS203">
        <v>4.1667699999999996</v>
      </c>
      <c r="BT203">
        <v>6.6800300000000004</v>
      </c>
      <c r="BU203">
        <v>10.14589</v>
      </c>
      <c r="BV203">
        <v>1.2450399999999999</v>
      </c>
      <c r="BW203">
        <v>1.85755</v>
      </c>
      <c r="BX203">
        <v>3.1678799999999998</v>
      </c>
      <c r="BY203">
        <v>4.5369999999999999</v>
      </c>
      <c r="BZ203">
        <v>6.2659500000000001</v>
      </c>
      <c r="CA203">
        <v>8.13964</v>
      </c>
      <c r="CB203">
        <v>2.9107400000000001</v>
      </c>
      <c r="CC203">
        <v>3.9013200000000001</v>
      </c>
      <c r="CD203">
        <v>5.1787299999999998</v>
      </c>
      <c r="CE203">
        <v>6.3605099999999997</v>
      </c>
      <c r="CF203">
        <v>7.8092199999999998</v>
      </c>
      <c r="CG203">
        <v>9.7286999999999999</v>
      </c>
      <c r="CH203">
        <v>3.4514300000000002</v>
      </c>
      <c r="CI203">
        <v>4.8764700000000003</v>
      </c>
      <c r="CJ203">
        <v>7.2039499999999999</v>
      </c>
      <c r="CK203">
        <v>9.2214500000000008</v>
      </c>
      <c r="CL203">
        <v>11.742610000000001</v>
      </c>
      <c r="CM203">
        <v>14.77336</v>
      </c>
      <c r="CN203">
        <v>4.0496999999999996</v>
      </c>
      <c r="CO203">
        <v>6.2829499999999996</v>
      </c>
      <c r="CP203">
        <v>9.2776399999999999</v>
      </c>
      <c r="CQ203">
        <v>11.387560000000001</v>
      </c>
      <c r="CR203">
        <v>15.53867</v>
      </c>
      <c r="CS203">
        <v>18.833590000000001</v>
      </c>
      <c r="CT203">
        <v>6.0933700000000002</v>
      </c>
      <c r="CU203">
        <v>8.3566000000000003</v>
      </c>
      <c r="CV203">
        <v>11.053940000000001</v>
      </c>
      <c r="CW203">
        <v>14.43464</v>
      </c>
      <c r="CX203">
        <v>17.693000000000001</v>
      </c>
      <c r="CY203">
        <v>21.145119999999999</v>
      </c>
      <c r="CZ203">
        <v>6.0715199999999996</v>
      </c>
      <c r="DA203">
        <v>8.1750100000000003</v>
      </c>
      <c r="DB203">
        <v>10.753959999999999</v>
      </c>
      <c r="DC203">
        <v>13.66581</v>
      </c>
      <c r="DD203">
        <v>16.82987</v>
      </c>
      <c r="DE203">
        <v>19.955649999999999</v>
      </c>
      <c r="DF203">
        <v>2.30281</v>
      </c>
      <c r="DG203">
        <v>5.2127999999999997</v>
      </c>
      <c r="DH203">
        <v>7.9840900000000001</v>
      </c>
      <c r="DI203">
        <v>10.22551</v>
      </c>
      <c r="DJ203">
        <v>11.5527</v>
      </c>
      <c r="DK203">
        <v>12.7704</v>
      </c>
      <c r="DL203">
        <v>3.7081900000000001</v>
      </c>
      <c r="DM203">
        <v>5.4292800000000003</v>
      </c>
      <c r="DN203">
        <v>7.3740100000000002</v>
      </c>
      <c r="DO203">
        <v>10.012589999999999</v>
      </c>
      <c r="DP203">
        <v>12.39021</v>
      </c>
      <c r="DQ203">
        <v>14.642580000000001</v>
      </c>
      <c r="DR203">
        <v>6.0895400000000004</v>
      </c>
      <c r="DS203">
        <v>8.4403699999999997</v>
      </c>
      <c r="DT203">
        <v>11.16231</v>
      </c>
      <c r="DU203">
        <v>14.566140000000001</v>
      </c>
      <c r="DV203">
        <v>18.073049999999999</v>
      </c>
      <c r="DW203">
        <v>21.800560000000001</v>
      </c>
      <c r="DX203">
        <v>4.7937700000000003</v>
      </c>
      <c r="DY203">
        <v>6.4151800000000003</v>
      </c>
      <c r="DZ203">
        <v>8.0654699999999995</v>
      </c>
      <c r="EA203">
        <v>10.24352</v>
      </c>
      <c r="EB203">
        <v>12.22954</v>
      </c>
      <c r="EC203">
        <v>13.91019</v>
      </c>
    </row>
    <row r="204" spans="1:133" x14ac:dyDescent="0.2">
      <c r="A204">
        <v>101.5</v>
      </c>
      <c r="B204">
        <v>0.50517000000000001</v>
      </c>
      <c r="C204">
        <v>2.0047799999999998</v>
      </c>
      <c r="D204">
        <v>4.0149400000000002</v>
      </c>
      <c r="E204">
        <v>6.0383300000000002</v>
      </c>
      <c r="F204">
        <v>8.2268000000000008</v>
      </c>
      <c r="G204">
        <v>10.23263</v>
      </c>
      <c r="H204">
        <v>0.49492000000000003</v>
      </c>
      <c r="I204">
        <v>2.3377500000000002</v>
      </c>
      <c r="J204">
        <v>4.7124899999999998</v>
      </c>
      <c r="K204">
        <v>7.63009</v>
      </c>
      <c r="L204">
        <v>10.50868</v>
      </c>
      <c r="M204">
        <v>13.34792</v>
      </c>
      <c r="N204">
        <v>0.23930000000000001</v>
      </c>
      <c r="O204">
        <v>1.79365</v>
      </c>
      <c r="P204">
        <v>3.6195599999999999</v>
      </c>
      <c r="Q204">
        <v>6.4371700000000001</v>
      </c>
      <c r="R204">
        <v>9.5796100000000006</v>
      </c>
      <c r="S204">
        <v>12.525180000000001</v>
      </c>
      <c r="T204">
        <v>7.6749999999999999E-2</v>
      </c>
      <c r="U204">
        <v>1.5405</v>
      </c>
      <c r="V204">
        <v>3.75698</v>
      </c>
      <c r="W204">
        <v>6.79861</v>
      </c>
      <c r="X204">
        <v>9.9541199999999996</v>
      </c>
      <c r="Y204">
        <v>13.14719</v>
      </c>
      <c r="Z204">
        <v>0.17050999999999999</v>
      </c>
      <c r="AA204">
        <v>1.11022</v>
      </c>
      <c r="AB204">
        <v>2.9605299999999999</v>
      </c>
      <c r="AC204">
        <v>5.5091099999999997</v>
      </c>
      <c r="AD204">
        <v>8.2147699999999997</v>
      </c>
      <c r="AE204">
        <v>11.253270000000001</v>
      </c>
      <c r="AF204">
        <v>0.16694999999999999</v>
      </c>
      <c r="AG204">
        <v>1.6215900000000001</v>
      </c>
      <c r="AH204">
        <v>4.26919</v>
      </c>
      <c r="AI204">
        <v>7.6474799999999998</v>
      </c>
      <c r="AJ204">
        <v>11.297499999999999</v>
      </c>
      <c r="AK204">
        <v>14.756790000000001</v>
      </c>
      <c r="AL204">
        <v>0.29047000000000001</v>
      </c>
      <c r="AM204">
        <v>2.0866500000000001</v>
      </c>
      <c r="AN204">
        <v>4.9588799999999997</v>
      </c>
      <c r="AO204">
        <v>8.08005</v>
      </c>
      <c r="AP204">
        <v>12.398759999999999</v>
      </c>
      <c r="AQ204">
        <v>15.995649999999999</v>
      </c>
      <c r="AR204">
        <v>0.17458000000000001</v>
      </c>
      <c r="AS204">
        <v>1.2787500000000001</v>
      </c>
      <c r="AT204">
        <v>3.4999799999999999</v>
      </c>
      <c r="AU204">
        <v>6.4732099999999999</v>
      </c>
      <c r="AV204">
        <v>9.6610300000000002</v>
      </c>
      <c r="AW204">
        <v>12.70804</v>
      </c>
      <c r="AX204">
        <v>0.38089000000000001</v>
      </c>
      <c r="AY204">
        <v>2.2761999999999998</v>
      </c>
      <c r="AZ204">
        <v>5.4631499999999997</v>
      </c>
      <c r="BA204">
        <v>8.9080700000000004</v>
      </c>
      <c r="BB204">
        <v>12.593260000000001</v>
      </c>
      <c r="BC204">
        <v>15.961399999999999</v>
      </c>
      <c r="BD204">
        <v>2.1324100000000001</v>
      </c>
      <c r="BE204">
        <v>5.6398200000000003</v>
      </c>
      <c r="BF204">
        <v>7.9310400000000003</v>
      </c>
      <c r="BG204">
        <v>8.7940500000000004</v>
      </c>
      <c r="BH204">
        <v>9.0882699999999996</v>
      </c>
      <c r="BI204">
        <v>9.7539099999999994</v>
      </c>
      <c r="BJ204">
        <v>0.47173999999999999</v>
      </c>
      <c r="BK204">
        <v>2.7891699999999999</v>
      </c>
      <c r="BL204">
        <v>6.3035899999999998</v>
      </c>
      <c r="BM204">
        <v>10.16639</v>
      </c>
      <c r="BN204">
        <v>14.54078</v>
      </c>
      <c r="BO204">
        <v>17.858049999999999</v>
      </c>
      <c r="BP204">
        <v>5.2769999999999997E-2</v>
      </c>
      <c r="BQ204">
        <v>0.71079999999999999</v>
      </c>
      <c r="BR204">
        <v>2.0114399999999999</v>
      </c>
      <c r="BS204">
        <v>4.1851599999999998</v>
      </c>
      <c r="BT204">
        <v>6.7231899999999998</v>
      </c>
      <c r="BU204">
        <v>10.22101</v>
      </c>
      <c r="BV204">
        <v>1.26892</v>
      </c>
      <c r="BW204">
        <v>1.8660000000000001</v>
      </c>
      <c r="BX204">
        <v>3.1871700000000001</v>
      </c>
      <c r="BY204">
        <v>4.56515</v>
      </c>
      <c r="BZ204">
        <v>6.31297</v>
      </c>
      <c r="CA204">
        <v>8.1708099999999995</v>
      </c>
      <c r="CB204">
        <v>2.95912</v>
      </c>
      <c r="CC204">
        <v>3.9313600000000002</v>
      </c>
      <c r="CD204">
        <v>5.2048399999999999</v>
      </c>
      <c r="CE204">
        <v>6.4059499999999998</v>
      </c>
      <c r="CF204">
        <v>7.81454</v>
      </c>
      <c r="CG204">
        <v>9.7579799999999999</v>
      </c>
      <c r="CH204">
        <v>3.4708100000000002</v>
      </c>
      <c r="CI204">
        <v>4.9268400000000003</v>
      </c>
      <c r="CJ204">
        <v>7.2106399999999997</v>
      </c>
      <c r="CK204">
        <v>9.2218499999999999</v>
      </c>
      <c r="CL204">
        <v>11.806050000000001</v>
      </c>
      <c r="CM204">
        <v>14.764860000000001</v>
      </c>
      <c r="CN204">
        <v>4.0413600000000001</v>
      </c>
      <c r="CO204">
        <v>6.3048299999999999</v>
      </c>
      <c r="CP204">
        <v>9.2466399999999993</v>
      </c>
      <c r="CQ204">
        <v>11.37355</v>
      </c>
      <c r="CR204">
        <v>15.5785</v>
      </c>
      <c r="CS204">
        <v>18.823370000000001</v>
      </c>
      <c r="CT204">
        <v>6.0427200000000001</v>
      </c>
      <c r="CU204">
        <v>8.3703699999999994</v>
      </c>
      <c r="CV204">
        <v>11.030559999999999</v>
      </c>
      <c r="CW204">
        <v>14.448180000000001</v>
      </c>
      <c r="CX204">
        <v>17.704940000000001</v>
      </c>
      <c r="CY204">
        <v>21.26294</v>
      </c>
      <c r="CZ204">
        <v>6.0638800000000002</v>
      </c>
      <c r="DA204">
        <v>8.1823800000000002</v>
      </c>
      <c r="DB204">
        <v>10.71828</v>
      </c>
      <c r="DC204">
        <v>13.65334</v>
      </c>
      <c r="DD204">
        <v>16.83287</v>
      </c>
      <c r="DE204">
        <v>19.95243</v>
      </c>
      <c r="DF204">
        <v>2.29758</v>
      </c>
      <c r="DG204">
        <v>5.2237099999999996</v>
      </c>
      <c r="DH204">
        <v>7.9889299999999999</v>
      </c>
      <c r="DI204">
        <v>10.282439999999999</v>
      </c>
      <c r="DJ204">
        <v>11.58004</v>
      </c>
      <c r="DK204">
        <v>12.810420000000001</v>
      </c>
      <c r="DL204">
        <v>3.6630400000000001</v>
      </c>
      <c r="DM204">
        <v>5.4153200000000004</v>
      </c>
      <c r="DN204">
        <v>7.4102899999999998</v>
      </c>
      <c r="DO204">
        <v>9.9723699999999997</v>
      </c>
      <c r="DP204">
        <v>12.308669999999999</v>
      </c>
      <c r="DQ204">
        <v>14.676019999999999</v>
      </c>
      <c r="DR204">
        <v>6.1317500000000003</v>
      </c>
      <c r="DS204">
        <v>8.4290599999999998</v>
      </c>
      <c r="DT204">
        <v>11.20804</v>
      </c>
      <c r="DU204">
        <v>14.52867</v>
      </c>
      <c r="DV204">
        <v>18.050719999999998</v>
      </c>
      <c r="DW204">
        <v>21.901029999999999</v>
      </c>
      <c r="DX204">
        <v>4.77902</v>
      </c>
      <c r="DY204">
        <v>6.3939599999999999</v>
      </c>
      <c r="DZ204">
        <v>8.0553000000000008</v>
      </c>
      <c r="EA204">
        <v>10.208030000000001</v>
      </c>
      <c r="EB204">
        <v>12.18257</v>
      </c>
      <c r="EC204">
        <v>13.942869999999999</v>
      </c>
    </row>
    <row r="205" spans="1:133" x14ac:dyDescent="0.2">
      <c r="A205">
        <v>102</v>
      </c>
      <c r="B205">
        <v>0.51436999999999999</v>
      </c>
      <c r="C205">
        <v>1.96153</v>
      </c>
      <c r="D205">
        <v>3.9936199999999999</v>
      </c>
      <c r="E205">
        <v>6.0737300000000003</v>
      </c>
      <c r="F205">
        <v>8.1937899999999999</v>
      </c>
      <c r="G205">
        <v>10.24039</v>
      </c>
      <c r="H205">
        <v>0.54373000000000005</v>
      </c>
      <c r="I205">
        <v>2.3237299999999999</v>
      </c>
      <c r="J205">
        <v>4.7216300000000002</v>
      </c>
      <c r="K205">
        <v>7.6399900000000001</v>
      </c>
      <c r="L205">
        <v>10.54837</v>
      </c>
      <c r="M205">
        <v>13.398239999999999</v>
      </c>
      <c r="N205">
        <v>0.19916</v>
      </c>
      <c r="O205">
        <v>1.8138799999999999</v>
      </c>
      <c r="P205">
        <v>3.64052</v>
      </c>
      <c r="Q205">
        <v>6.4886499999999998</v>
      </c>
      <c r="R205">
        <v>9.5911399999999993</v>
      </c>
      <c r="S205">
        <v>12.56691</v>
      </c>
      <c r="T205">
        <v>5.0900000000000001E-2</v>
      </c>
      <c r="U205">
        <v>1.5483800000000001</v>
      </c>
      <c r="V205">
        <v>3.7625600000000001</v>
      </c>
      <c r="W205">
        <v>6.8458399999999999</v>
      </c>
      <c r="X205">
        <v>9.9381400000000006</v>
      </c>
      <c r="Y205">
        <v>13.190429999999999</v>
      </c>
      <c r="Z205">
        <v>0.17077000000000001</v>
      </c>
      <c r="AA205">
        <v>1.1057399999999999</v>
      </c>
      <c r="AB205">
        <v>2.9629300000000001</v>
      </c>
      <c r="AC205">
        <v>5.5439600000000002</v>
      </c>
      <c r="AD205">
        <v>8.2063500000000005</v>
      </c>
      <c r="AE205">
        <v>11.22466</v>
      </c>
      <c r="AF205">
        <v>0.14288999999999999</v>
      </c>
      <c r="AG205">
        <v>1.6020700000000001</v>
      </c>
      <c r="AH205">
        <v>4.2485400000000002</v>
      </c>
      <c r="AI205">
        <v>7.6256899999999996</v>
      </c>
      <c r="AJ205">
        <v>11.351089999999999</v>
      </c>
      <c r="AK205">
        <v>14.846</v>
      </c>
      <c r="AL205">
        <v>0.25929999999999997</v>
      </c>
      <c r="AM205">
        <v>2.0865999999999998</v>
      </c>
      <c r="AN205">
        <v>4.9672400000000003</v>
      </c>
      <c r="AO205">
        <v>8.06386</v>
      </c>
      <c r="AP205">
        <v>12.377649999999999</v>
      </c>
      <c r="AQ205">
        <v>16.059619999999999</v>
      </c>
      <c r="AR205">
        <v>0.20430000000000001</v>
      </c>
      <c r="AS205">
        <v>1.2881800000000001</v>
      </c>
      <c r="AT205">
        <v>3.5433599999999998</v>
      </c>
      <c r="AU205">
        <v>6.5242599999999999</v>
      </c>
      <c r="AV205">
        <v>9.6875</v>
      </c>
      <c r="AW205">
        <v>12.77866</v>
      </c>
      <c r="AX205">
        <v>0.42363000000000001</v>
      </c>
      <c r="AY205">
        <v>2.29738</v>
      </c>
      <c r="AZ205">
        <v>5.45939</v>
      </c>
      <c r="BA205">
        <v>8.8600100000000008</v>
      </c>
      <c r="BB205">
        <v>12.642950000000001</v>
      </c>
      <c r="BC205">
        <v>15.990790000000001</v>
      </c>
      <c r="BD205">
        <v>2.1426699999999999</v>
      </c>
      <c r="BE205">
        <v>5.63178</v>
      </c>
      <c r="BF205">
        <v>7.9780699999999998</v>
      </c>
      <c r="BG205">
        <v>8.7808399999999995</v>
      </c>
      <c r="BH205">
        <v>9.0411800000000007</v>
      </c>
      <c r="BI205">
        <v>9.7048799999999993</v>
      </c>
      <c r="BJ205">
        <v>0.50841999999999998</v>
      </c>
      <c r="BK205">
        <v>2.8199200000000002</v>
      </c>
      <c r="BL205">
        <v>6.3193900000000003</v>
      </c>
      <c r="BM205">
        <v>10.170170000000001</v>
      </c>
      <c r="BN205">
        <v>14.6142</v>
      </c>
      <c r="BO205">
        <v>17.80949</v>
      </c>
      <c r="BP205">
        <v>5.0250000000000003E-2</v>
      </c>
      <c r="BQ205">
        <v>0.71328000000000003</v>
      </c>
      <c r="BR205">
        <v>2.00291</v>
      </c>
      <c r="BS205">
        <v>4.1788100000000004</v>
      </c>
      <c r="BT205">
        <v>6.7380899999999997</v>
      </c>
      <c r="BU205">
        <v>10.21195</v>
      </c>
      <c r="BV205">
        <v>1.27786</v>
      </c>
      <c r="BW205">
        <v>1.83772</v>
      </c>
      <c r="BX205">
        <v>3.1808800000000002</v>
      </c>
      <c r="BY205">
        <v>4.5986000000000002</v>
      </c>
      <c r="BZ205">
        <v>6.3424399999999999</v>
      </c>
      <c r="CA205">
        <v>8.2400599999999997</v>
      </c>
      <c r="CB205">
        <v>2.9239099999999998</v>
      </c>
      <c r="CC205">
        <v>3.9633500000000002</v>
      </c>
      <c r="CD205">
        <v>5.2274099999999999</v>
      </c>
      <c r="CE205">
        <v>6.4355599999999997</v>
      </c>
      <c r="CF205">
        <v>7.8740300000000003</v>
      </c>
      <c r="CG205">
        <v>9.8564900000000009</v>
      </c>
      <c r="CH205">
        <v>3.5012400000000001</v>
      </c>
      <c r="CI205">
        <v>4.9409400000000003</v>
      </c>
      <c r="CJ205">
        <v>7.2423999999999999</v>
      </c>
      <c r="CK205">
        <v>9.3004599999999993</v>
      </c>
      <c r="CL205">
        <v>11.808619999999999</v>
      </c>
      <c r="CM205">
        <v>14.844810000000001</v>
      </c>
      <c r="CN205">
        <v>4.0582500000000001</v>
      </c>
      <c r="CO205">
        <v>6.3304299999999998</v>
      </c>
      <c r="CP205">
        <v>9.2687100000000004</v>
      </c>
      <c r="CQ205">
        <v>11.41419</v>
      </c>
      <c r="CR205">
        <v>15.576000000000001</v>
      </c>
      <c r="CS205">
        <v>18.827200000000001</v>
      </c>
      <c r="CT205">
        <v>6.1010900000000001</v>
      </c>
      <c r="CU205">
        <v>8.3573900000000005</v>
      </c>
      <c r="CV205">
        <v>11.048159999999999</v>
      </c>
      <c r="CW205">
        <v>14.45064</v>
      </c>
      <c r="CX205">
        <v>17.75367</v>
      </c>
      <c r="CY205">
        <v>21.16366</v>
      </c>
      <c r="CZ205">
        <v>6.04474</v>
      </c>
      <c r="DA205">
        <v>8.1680600000000005</v>
      </c>
      <c r="DB205">
        <v>10.708880000000001</v>
      </c>
      <c r="DC205">
        <v>13.60539</v>
      </c>
      <c r="DD205">
        <v>16.74147</v>
      </c>
      <c r="DE205">
        <v>19.925509999999999</v>
      </c>
      <c r="DF205">
        <v>2.2865199999999999</v>
      </c>
      <c r="DG205">
        <v>5.2015099999999999</v>
      </c>
      <c r="DH205">
        <v>7.9810699999999999</v>
      </c>
      <c r="DI205">
        <v>10.28909</v>
      </c>
      <c r="DJ205">
        <v>11.59797</v>
      </c>
      <c r="DK205">
        <v>12.78384</v>
      </c>
      <c r="DL205">
        <v>3.7021899999999999</v>
      </c>
      <c r="DM205">
        <v>5.4436799999999996</v>
      </c>
      <c r="DN205">
        <v>7.4260799999999998</v>
      </c>
      <c r="DO205">
        <v>10.00742</v>
      </c>
      <c r="DP205">
        <v>12.426880000000001</v>
      </c>
      <c r="DQ205">
        <v>14.6838</v>
      </c>
      <c r="DR205">
        <v>6.0989199999999997</v>
      </c>
      <c r="DS205">
        <v>8.4185300000000005</v>
      </c>
      <c r="DT205">
        <v>11.21983</v>
      </c>
      <c r="DU205">
        <v>14.578900000000001</v>
      </c>
      <c r="DV205">
        <v>18.12312</v>
      </c>
      <c r="DW205">
        <v>21.834420000000001</v>
      </c>
      <c r="DX205">
        <v>4.7693300000000001</v>
      </c>
      <c r="DY205">
        <v>6.3704400000000003</v>
      </c>
      <c r="DZ205">
        <v>8.0233699999999999</v>
      </c>
      <c r="EA205">
        <v>10.184240000000001</v>
      </c>
      <c r="EB205">
        <v>12.14598</v>
      </c>
      <c r="EC205">
        <v>13.859830000000001</v>
      </c>
    </row>
    <row r="206" spans="1:133" x14ac:dyDescent="0.2">
      <c r="A206">
        <v>102.5</v>
      </c>
      <c r="B206">
        <v>0.51983000000000001</v>
      </c>
      <c r="C206">
        <v>1.98515</v>
      </c>
      <c r="D206">
        <v>4.0304099999999998</v>
      </c>
      <c r="E206">
        <v>6.1048900000000001</v>
      </c>
      <c r="F206">
        <v>8.3019599999999993</v>
      </c>
      <c r="G206">
        <v>10.298489999999999</v>
      </c>
      <c r="H206">
        <v>0.49127999999999999</v>
      </c>
      <c r="I206">
        <v>2.32782</v>
      </c>
      <c r="J206">
        <v>4.7704300000000002</v>
      </c>
      <c r="K206">
        <v>7.6666100000000004</v>
      </c>
      <c r="L206">
        <v>10.57954</v>
      </c>
      <c r="M206">
        <v>13.33901</v>
      </c>
      <c r="N206">
        <v>0.18572</v>
      </c>
      <c r="O206">
        <v>1.81802</v>
      </c>
      <c r="P206">
        <v>3.6832799999999999</v>
      </c>
      <c r="Q206">
        <v>6.4996099999999997</v>
      </c>
      <c r="R206">
        <v>9.6291799999999999</v>
      </c>
      <c r="S206">
        <v>12.586919999999999</v>
      </c>
      <c r="T206">
        <v>7.9189999999999997E-2</v>
      </c>
      <c r="U206">
        <v>1.5292300000000001</v>
      </c>
      <c r="V206">
        <v>3.7998099999999999</v>
      </c>
      <c r="W206">
        <v>6.8398099999999999</v>
      </c>
      <c r="X206">
        <v>10.02557</v>
      </c>
      <c r="Y206">
        <v>13.28396</v>
      </c>
      <c r="Z206">
        <v>0.18459</v>
      </c>
      <c r="AA206">
        <v>1.1200600000000001</v>
      </c>
      <c r="AB206">
        <v>2.96421</v>
      </c>
      <c r="AC206">
        <v>5.5640400000000003</v>
      </c>
      <c r="AD206">
        <v>8.2423099999999998</v>
      </c>
      <c r="AE206">
        <v>11.30077</v>
      </c>
      <c r="AF206">
        <v>0.13655999999999999</v>
      </c>
      <c r="AG206">
        <v>1.65215</v>
      </c>
      <c r="AH206">
        <v>4.2710999999999997</v>
      </c>
      <c r="AI206">
        <v>7.69726</v>
      </c>
      <c r="AJ206">
        <v>11.365270000000001</v>
      </c>
      <c r="AK206">
        <v>14.86876</v>
      </c>
      <c r="AL206">
        <v>0.27381</v>
      </c>
      <c r="AM206">
        <v>2.0770900000000001</v>
      </c>
      <c r="AN206">
        <v>4.9824799999999998</v>
      </c>
      <c r="AO206">
        <v>8.0945300000000007</v>
      </c>
      <c r="AP206">
        <v>12.44383</v>
      </c>
      <c r="AQ206">
        <v>16.09506</v>
      </c>
      <c r="AR206">
        <v>0.17977000000000001</v>
      </c>
      <c r="AS206">
        <v>1.27945</v>
      </c>
      <c r="AT206">
        <v>3.5555300000000001</v>
      </c>
      <c r="AU206">
        <v>6.5554199999999998</v>
      </c>
      <c r="AV206">
        <v>9.72241</v>
      </c>
      <c r="AW206">
        <v>12.78304</v>
      </c>
      <c r="AX206">
        <v>0.41493999999999998</v>
      </c>
      <c r="AY206">
        <v>2.28742</v>
      </c>
      <c r="AZ206">
        <v>5.4616499999999997</v>
      </c>
      <c r="BA206">
        <v>8.8991199999999999</v>
      </c>
      <c r="BB206">
        <v>12.655670000000001</v>
      </c>
      <c r="BC206">
        <v>16.07732</v>
      </c>
      <c r="BD206">
        <v>2.1160199999999998</v>
      </c>
      <c r="BE206">
        <v>5.62507</v>
      </c>
      <c r="BF206">
        <v>7.9811199999999998</v>
      </c>
      <c r="BG206">
        <v>8.7458500000000008</v>
      </c>
      <c r="BH206">
        <v>9.0687099999999994</v>
      </c>
      <c r="BI206">
        <v>9.6938099999999991</v>
      </c>
      <c r="BJ206">
        <v>0.50234999999999996</v>
      </c>
      <c r="BK206">
        <v>2.7860200000000002</v>
      </c>
      <c r="BL206">
        <v>6.3617900000000001</v>
      </c>
      <c r="BM206">
        <v>10.17653</v>
      </c>
      <c r="BN206">
        <v>14.631589999999999</v>
      </c>
      <c r="BO206">
        <v>17.863900000000001</v>
      </c>
      <c r="BP206">
        <v>6.2710000000000002E-2</v>
      </c>
      <c r="BQ206">
        <v>0.70472999999999997</v>
      </c>
      <c r="BR206">
        <v>2.0548099999999998</v>
      </c>
      <c r="BS206">
        <v>4.1708699999999999</v>
      </c>
      <c r="BT206">
        <v>6.7510700000000003</v>
      </c>
      <c r="BU206">
        <v>10.31541</v>
      </c>
      <c r="BV206">
        <v>1.2791300000000001</v>
      </c>
      <c r="BW206">
        <v>1.85453</v>
      </c>
      <c r="BX206">
        <v>3.2110500000000002</v>
      </c>
      <c r="BY206">
        <v>4.58995</v>
      </c>
      <c r="BZ206">
        <v>6.3518499999999998</v>
      </c>
      <c r="CA206">
        <v>8.2658900000000006</v>
      </c>
      <c r="CB206">
        <v>2.9475199999999999</v>
      </c>
      <c r="CC206">
        <v>3.9687899999999998</v>
      </c>
      <c r="CD206">
        <v>5.2470699999999999</v>
      </c>
      <c r="CE206">
        <v>6.4767299999999999</v>
      </c>
      <c r="CF206">
        <v>7.89459</v>
      </c>
      <c r="CG206">
        <v>9.84558</v>
      </c>
      <c r="CH206">
        <v>3.5037699999999998</v>
      </c>
      <c r="CI206">
        <v>4.9336399999999996</v>
      </c>
      <c r="CJ206">
        <v>7.2497600000000002</v>
      </c>
      <c r="CK206">
        <v>9.3109099999999998</v>
      </c>
      <c r="CL206">
        <v>11.848470000000001</v>
      </c>
      <c r="CM206">
        <v>14.917669999999999</v>
      </c>
      <c r="CN206">
        <v>4.05314</v>
      </c>
      <c r="CO206">
        <v>6.3414900000000003</v>
      </c>
      <c r="CP206">
        <v>9.3168199999999999</v>
      </c>
      <c r="CQ206">
        <v>11.43744</v>
      </c>
      <c r="CR206">
        <v>15.641310000000001</v>
      </c>
      <c r="CS206">
        <v>18.838760000000001</v>
      </c>
      <c r="CT206">
        <v>6.0716999999999999</v>
      </c>
      <c r="CU206">
        <v>8.36829</v>
      </c>
      <c r="CV206">
        <v>11.026619999999999</v>
      </c>
      <c r="CW206">
        <v>14.48006</v>
      </c>
      <c r="CX206">
        <v>17.74803</v>
      </c>
      <c r="CY206">
        <v>21.111689999999999</v>
      </c>
      <c r="CZ206">
        <v>6.0392900000000003</v>
      </c>
      <c r="DA206">
        <v>8.2008799999999997</v>
      </c>
      <c r="DB206">
        <v>10.70153</v>
      </c>
      <c r="DC206">
        <v>13.620570000000001</v>
      </c>
      <c r="DD206">
        <v>16.69876</v>
      </c>
      <c r="DE206">
        <v>19.86354</v>
      </c>
      <c r="DF206">
        <v>2.2938100000000001</v>
      </c>
      <c r="DG206">
        <v>5.2033800000000001</v>
      </c>
      <c r="DH206">
        <v>7.9983500000000003</v>
      </c>
      <c r="DI206">
        <v>10.23584</v>
      </c>
      <c r="DJ206">
        <v>11.60449</v>
      </c>
      <c r="DK206">
        <v>12.75905</v>
      </c>
      <c r="DL206">
        <v>3.70852</v>
      </c>
      <c r="DM206">
        <v>5.4555499999999997</v>
      </c>
      <c r="DN206">
        <v>7.4543799999999996</v>
      </c>
      <c r="DO206">
        <v>10.048550000000001</v>
      </c>
      <c r="DP206">
        <v>12.37993</v>
      </c>
      <c r="DQ206">
        <v>14.68295</v>
      </c>
      <c r="DR206">
        <v>6.1330400000000003</v>
      </c>
      <c r="DS206">
        <v>8.3977199999999996</v>
      </c>
      <c r="DT206">
        <v>11.204639999999999</v>
      </c>
      <c r="DU206">
        <v>14.566090000000001</v>
      </c>
      <c r="DV206">
        <v>18.002759999999999</v>
      </c>
      <c r="DW206">
        <v>21.829730000000001</v>
      </c>
      <c r="DX206">
        <v>4.7301399999999996</v>
      </c>
      <c r="DY206">
        <v>6.3844099999999999</v>
      </c>
      <c r="DZ206">
        <v>7.99756</v>
      </c>
      <c r="EA206">
        <v>10.121840000000001</v>
      </c>
      <c r="EB206">
        <v>12.11379</v>
      </c>
      <c r="EC206">
        <v>13.87851</v>
      </c>
    </row>
    <row r="207" spans="1:133" x14ac:dyDescent="0.2">
      <c r="A207">
        <v>103</v>
      </c>
      <c r="B207">
        <v>0.52636000000000005</v>
      </c>
      <c r="C207">
        <v>2.0287099999999998</v>
      </c>
      <c r="D207">
        <v>4.0313100000000004</v>
      </c>
      <c r="E207">
        <v>6.1057100000000002</v>
      </c>
      <c r="F207">
        <v>8.2426999999999992</v>
      </c>
      <c r="G207">
        <v>10.31785</v>
      </c>
      <c r="H207">
        <v>0.50685000000000002</v>
      </c>
      <c r="I207">
        <v>2.3444699999999998</v>
      </c>
      <c r="J207">
        <v>4.7631500000000004</v>
      </c>
      <c r="K207">
        <v>7.6992799999999999</v>
      </c>
      <c r="L207">
        <v>10.59634</v>
      </c>
      <c r="M207">
        <v>13.38935</v>
      </c>
      <c r="N207">
        <v>0.23882</v>
      </c>
      <c r="O207">
        <v>1.8426899999999999</v>
      </c>
      <c r="P207">
        <v>3.6745000000000001</v>
      </c>
      <c r="Q207">
        <v>6.5565899999999999</v>
      </c>
      <c r="R207">
        <v>9.7181899999999999</v>
      </c>
      <c r="S207">
        <v>12.623010000000001</v>
      </c>
      <c r="T207">
        <v>6.4799999999999996E-2</v>
      </c>
      <c r="U207">
        <v>1.58413</v>
      </c>
      <c r="V207">
        <v>3.7937099999999999</v>
      </c>
      <c r="W207">
        <v>6.8807</v>
      </c>
      <c r="X207">
        <v>10.059089999999999</v>
      </c>
      <c r="Y207">
        <v>13.34337</v>
      </c>
      <c r="Z207">
        <v>0.18389</v>
      </c>
      <c r="AA207">
        <v>1.1178600000000001</v>
      </c>
      <c r="AB207">
        <v>2.9799799999999999</v>
      </c>
      <c r="AC207">
        <v>5.6027399999999998</v>
      </c>
      <c r="AD207">
        <v>8.3056900000000002</v>
      </c>
      <c r="AE207">
        <v>11.301539999999999</v>
      </c>
      <c r="AF207">
        <v>0.1459</v>
      </c>
      <c r="AG207">
        <v>1.6555500000000001</v>
      </c>
      <c r="AH207">
        <v>4.2701099999999999</v>
      </c>
      <c r="AI207">
        <v>7.6528099999999997</v>
      </c>
      <c r="AJ207">
        <v>11.359540000000001</v>
      </c>
      <c r="AK207">
        <v>14.87181</v>
      </c>
      <c r="AL207">
        <v>0.28532000000000002</v>
      </c>
      <c r="AM207">
        <v>2.1016699999999999</v>
      </c>
      <c r="AN207">
        <v>4.9885700000000002</v>
      </c>
      <c r="AO207">
        <v>8.12683</v>
      </c>
      <c r="AP207">
        <v>12.481249999999999</v>
      </c>
      <c r="AQ207">
        <v>16.094439999999999</v>
      </c>
      <c r="AR207">
        <v>0.16644999999999999</v>
      </c>
      <c r="AS207">
        <v>1.2929900000000001</v>
      </c>
      <c r="AT207">
        <v>3.57599</v>
      </c>
      <c r="AU207">
        <v>6.5321300000000004</v>
      </c>
      <c r="AV207">
        <v>9.76159</v>
      </c>
      <c r="AW207">
        <v>12.85811</v>
      </c>
      <c r="AX207">
        <v>0.39896999999999999</v>
      </c>
      <c r="AY207">
        <v>2.2997999999999998</v>
      </c>
      <c r="AZ207">
        <v>5.4927000000000001</v>
      </c>
      <c r="BA207">
        <v>8.9378499999999992</v>
      </c>
      <c r="BB207">
        <v>12.706720000000001</v>
      </c>
      <c r="BC207">
        <v>16.127949999999998</v>
      </c>
      <c r="BD207">
        <v>2.15191</v>
      </c>
      <c r="BE207">
        <v>5.6493599999999997</v>
      </c>
      <c r="BF207">
        <v>7.9610799999999999</v>
      </c>
      <c r="BG207">
        <v>8.7930600000000005</v>
      </c>
      <c r="BH207">
        <v>9.0629799999999996</v>
      </c>
      <c r="BI207">
        <v>9.6555400000000002</v>
      </c>
      <c r="BJ207">
        <v>0.48648999999999998</v>
      </c>
      <c r="BK207">
        <v>2.8028</v>
      </c>
      <c r="BL207">
        <v>6.3955099999999998</v>
      </c>
      <c r="BM207">
        <v>10.186489999999999</v>
      </c>
      <c r="BN207">
        <v>14.58925</v>
      </c>
      <c r="BO207">
        <v>17.881720000000001</v>
      </c>
      <c r="BP207">
        <v>5.4829999999999997E-2</v>
      </c>
      <c r="BQ207">
        <v>0.72665000000000002</v>
      </c>
      <c r="BR207">
        <v>2.0190199999999998</v>
      </c>
      <c r="BS207">
        <v>4.2530099999999997</v>
      </c>
      <c r="BT207">
        <v>6.7582000000000004</v>
      </c>
      <c r="BU207">
        <v>10.356629999999999</v>
      </c>
      <c r="BV207">
        <v>1.30569</v>
      </c>
      <c r="BW207">
        <v>1.87564</v>
      </c>
      <c r="BX207">
        <v>3.2135400000000001</v>
      </c>
      <c r="BY207">
        <v>4.6380699999999999</v>
      </c>
      <c r="BZ207">
        <v>6.37399</v>
      </c>
      <c r="CA207">
        <v>8.2743800000000007</v>
      </c>
      <c r="CB207">
        <v>2.9962300000000002</v>
      </c>
      <c r="CC207">
        <v>3.97688</v>
      </c>
      <c r="CD207">
        <v>5.2495399999999997</v>
      </c>
      <c r="CE207">
        <v>6.4819699999999996</v>
      </c>
      <c r="CF207">
        <v>7.9124999999999996</v>
      </c>
      <c r="CG207">
        <v>9.8721300000000003</v>
      </c>
      <c r="CH207">
        <v>3.58114</v>
      </c>
      <c r="CI207">
        <v>4.94787</v>
      </c>
      <c r="CJ207">
        <v>7.2757199999999997</v>
      </c>
      <c r="CK207">
        <v>9.2946100000000005</v>
      </c>
      <c r="CL207">
        <v>11.900119999999999</v>
      </c>
      <c r="CM207">
        <v>14.995380000000001</v>
      </c>
      <c r="CN207">
        <v>4.0875700000000004</v>
      </c>
      <c r="CO207">
        <v>6.3533999999999997</v>
      </c>
      <c r="CP207">
        <v>9.3304500000000008</v>
      </c>
      <c r="CQ207">
        <v>11.49621</v>
      </c>
      <c r="CR207">
        <v>15.67205</v>
      </c>
      <c r="CS207">
        <v>18.803000000000001</v>
      </c>
      <c r="CT207">
        <v>6.1515199999999997</v>
      </c>
      <c r="CU207">
        <v>8.4027600000000007</v>
      </c>
      <c r="CV207">
        <v>11.05298</v>
      </c>
      <c r="CW207">
        <v>14.40643</v>
      </c>
      <c r="CX207">
        <v>17.705839999999998</v>
      </c>
      <c r="CY207">
        <v>21.2059</v>
      </c>
      <c r="CZ207">
        <v>6.0693799999999998</v>
      </c>
      <c r="DA207">
        <v>8.1875599999999995</v>
      </c>
      <c r="DB207">
        <v>10.709759999999999</v>
      </c>
      <c r="DC207">
        <v>13.661339999999999</v>
      </c>
      <c r="DD207">
        <v>16.779119999999999</v>
      </c>
      <c r="DE207">
        <v>19.891220000000001</v>
      </c>
      <c r="DF207">
        <v>2.3233600000000001</v>
      </c>
      <c r="DG207">
        <v>5.24125</v>
      </c>
      <c r="DH207">
        <v>7.9852699999999999</v>
      </c>
      <c r="DI207">
        <v>10.26205</v>
      </c>
      <c r="DJ207">
        <v>11.58159</v>
      </c>
      <c r="DK207">
        <v>12.82344</v>
      </c>
      <c r="DL207">
        <v>3.7236799999999999</v>
      </c>
      <c r="DM207">
        <v>5.4855499999999999</v>
      </c>
      <c r="DN207">
        <v>7.4715699999999998</v>
      </c>
      <c r="DO207">
        <v>10.037800000000001</v>
      </c>
      <c r="DP207">
        <v>12.42324</v>
      </c>
      <c r="DQ207">
        <v>14.74996</v>
      </c>
      <c r="DR207">
        <v>6.1320100000000002</v>
      </c>
      <c r="DS207">
        <v>8.4327799999999993</v>
      </c>
      <c r="DT207">
        <v>11.20553</v>
      </c>
      <c r="DU207">
        <v>14.586180000000001</v>
      </c>
      <c r="DV207">
        <v>18.119949999999999</v>
      </c>
      <c r="DW207">
        <v>21.781269999999999</v>
      </c>
      <c r="DX207">
        <v>4.7313599999999996</v>
      </c>
      <c r="DY207">
        <v>6.4012200000000004</v>
      </c>
      <c r="DZ207">
        <v>7.9885700000000002</v>
      </c>
      <c r="EA207">
        <v>10.09975</v>
      </c>
      <c r="EB207">
        <v>12.103730000000001</v>
      </c>
      <c r="EC207">
        <v>13.796290000000001</v>
      </c>
    </row>
    <row r="208" spans="1:133" x14ac:dyDescent="0.2">
      <c r="A208">
        <v>103.5</v>
      </c>
      <c r="B208">
        <v>0.52070000000000005</v>
      </c>
      <c r="C208">
        <v>1.99644</v>
      </c>
      <c r="D208">
        <v>4.0680300000000003</v>
      </c>
      <c r="E208">
        <v>6.0903</v>
      </c>
      <c r="F208">
        <v>8.3204799999999999</v>
      </c>
      <c r="G208">
        <v>10.38794</v>
      </c>
      <c r="H208">
        <v>0.52081999999999995</v>
      </c>
      <c r="I208">
        <v>2.3985500000000002</v>
      </c>
      <c r="J208">
        <v>4.7864500000000003</v>
      </c>
      <c r="K208">
        <v>7.7537900000000004</v>
      </c>
      <c r="L208">
        <v>10.66272</v>
      </c>
      <c r="M208">
        <v>13.46236</v>
      </c>
      <c r="N208">
        <v>0.21071999999999999</v>
      </c>
      <c r="O208">
        <v>1.8448899999999999</v>
      </c>
      <c r="P208">
        <v>3.7218</v>
      </c>
      <c r="Q208">
        <v>6.5719399999999997</v>
      </c>
      <c r="R208">
        <v>9.7100100000000005</v>
      </c>
      <c r="S208">
        <v>12.65049</v>
      </c>
      <c r="T208">
        <v>6.9209999999999994E-2</v>
      </c>
      <c r="U208">
        <v>1.56088</v>
      </c>
      <c r="V208">
        <v>3.8312300000000001</v>
      </c>
      <c r="W208">
        <v>6.9113699999999998</v>
      </c>
      <c r="X208">
        <v>10.11392</v>
      </c>
      <c r="Y208">
        <v>13.32601</v>
      </c>
      <c r="Z208">
        <v>0.18942999999999999</v>
      </c>
      <c r="AA208">
        <v>1.1275900000000001</v>
      </c>
      <c r="AB208">
        <v>2.9702000000000002</v>
      </c>
      <c r="AC208">
        <v>5.6111899999999997</v>
      </c>
      <c r="AD208">
        <v>8.3332300000000004</v>
      </c>
      <c r="AE208">
        <v>11.39254</v>
      </c>
      <c r="AF208">
        <v>0.16485</v>
      </c>
      <c r="AG208">
        <v>1.63632</v>
      </c>
      <c r="AH208">
        <v>4.3032899999999996</v>
      </c>
      <c r="AI208">
        <v>7.7181800000000003</v>
      </c>
      <c r="AJ208">
        <v>11.45825</v>
      </c>
      <c r="AK208">
        <v>14.92273</v>
      </c>
      <c r="AL208">
        <v>0.27773999999999999</v>
      </c>
      <c r="AM208">
        <v>2.0964200000000002</v>
      </c>
      <c r="AN208">
        <v>5.0185599999999999</v>
      </c>
      <c r="AO208">
        <v>8.1051099999999998</v>
      </c>
      <c r="AP208">
        <v>12.4796</v>
      </c>
      <c r="AQ208">
        <v>16.142890000000001</v>
      </c>
      <c r="AR208">
        <v>0.17843000000000001</v>
      </c>
      <c r="AS208">
        <v>1.3147800000000001</v>
      </c>
      <c r="AT208">
        <v>3.56419</v>
      </c>
      <c r="AU208">
        <v>6.5549299999999997</v>
      </c>
      <c r="AV208">
        <v>9.77454</v>
      </c>
      <c r="AW208">
        <v>12.803599999999999</v>
      </c>
      <c r="AX208">
        <v>0.40440999999999999</v>
      </c>
      <c r="AY208">
        <v>2.2888700000000002</v>
      </c>
      <c r="AZ208">
        <v>5.5131100000000002</v>
      </c>
      <c r="BA208">
        <v>8.8953799999999994</v>
      </c>
      <c r="BB208">
        <v>12.68656</v>
      </c>
      <c r="BC208">
        <v>16.0319</v>
      </c>
      <c r="BD208">
        <v>2.1635599999999999</v>
      </c>
      <c r="BE208">
        <v>5.6419699999999997</v>
      </c>
      <c r="BF208">
        <v>7.9550299999999998</v>
      </c>
      <c r="BG208">
        <v>8.8026700000000009</v>
      </c>
      <c r="BH208">
        <v>9.0523199999999999</v>
      </c>
      <c r="BI208">
        <v>9.6681299999999997</v>
      </c>
      <c r="BJ208">
        <v>0.48682999999999998</v>
      </c>
      <c r="BK208">
        <v>2.8107000000000002</v>
      </c>
      <c r="BL208">
        <v>6.39947</v>
      </c>
      <c r="BM208">
        <v>10.26164</v>
      </c>
      <c r="BN208">
        <v>14.67083</v>
      </c>
      <c r="BO208">
        <v>17.895769999999999</v>
      </c>
      <c r="BP208">
        <v>3.8580000000000003E-2</v>
      </c>
      <c r="BQ208">
        <v>0.73072999999999999</v>
      </c>
      <c r="BR208">
        <v>2.0179499999999999</v>
      </c>
      <c r="BS208">
        <v>4.2425800000000002</v>
      </c>
      <c r="BT208">
        <v>6.8540299999999998</v>
      </c>
      <c r="BU208">
        <v>10.37975</v>
      </c>
      <c r="BV208">
        <v>1.3032300000000001</v>
      </c>
      <c r="BW208">
        <v>1.8988</v>
      </c>
      <c r="BX208">
        <v>3.2522600000000002</v>
      </c>
      <c r="BY208">
        <v>4.6345999999999998</v>
      </c>
      <c r="BZ208">
        <v>6.3842100000000004</v>
      </c>
      <c r="CA208">
        <v>8.3400400000000001</v>
      </c>
      <c r="CB208">
        <v>2.9939900000000002</v>
      </c>
      <c r="CC208">
        <v>4.02027</v>
      </c>
      <c r="CD208">
        <v>5.3121900000000002</v>
      </c>
      <c r="CE208">
        <v>6.4990699999999997</v>
      </c>
      <c r="CF208">
        <v>7.9577299999999997</v>
      </c>
      <c r="CG208">
        <v>9.9193200000000008</v>
      </c>
      <c r="CH208">
        <v>3.5291199999999998</v>
      </c>
      <c r="CI208">
        <v>5.0122200000000001</v>
      </c>
      <c r="CJ208">
        <v>7.3123500000000003</v>
      </c>
      <c r="CK208">
        <v>9.3333100000000009</v>
      </c>
      <c r="CL208">
        <v>11.96772</v>
      </c>
      <c r="CM208">
        <v>14.97588</v>
      </c>
      <c r="CN208">
        <v>4.1245200000000004</v>
      </c>
      <c r="CO208">
        <v>6.3780099999999997</v>
      </c>
      <c r="CP208">
        <v>9.3467199999999995</v>
      </c>
      <c r="CQ208">
        <v>11.5221</v>
      </c>
      <c r="CR208">
        <v>15.642139999999999</v>
      </c>
      <c r="CS208">
        <v>18.884699999999999</v>
      </c>
      <c r="CT208">
        <v>6.1093400000000004</v>
      </c>
      <c r="CU208">
        <v>8.3692700000000002</v>
      </c>
      <c r="CV208">
        <v>11.102180000000001</v>
      </c>
      <c r="CW208">
        <v>14.493690000000001</v>
      </c>
      <c r="CX208">
        <v>17.70919</v>
      </c>
      <c r="CY208">
        <v>21.231290000000001</v>
      </c>
      <c r="CZ208">
        <v>6.0433899999999996</v>
      </c>
      <c r="DA208">
        <v>8.2025699999999997</v>
      </c>
      <c r="DB208">
        <v>10.70857</v>
      </c>
      <c r="DC208">
        <v>13.650370000000001</v>
      </c>
      <c r="DD208">
        <v>16.750859999999999</v>
      </c>
      <c r="DE208">
        <v>19.909990000000001</v>
      </c>
      <c r="DF208">
        <v>2.3267500000000001</v>
      </c>
      <c r="DG208">
        <v>5.2349899999999998</v>
      </c>
      <c r="DH208">
        <v>7.9938900000000004</v>
      </c>
      <c r="DI208">
        <v>10.25028</v>
      </c>
      <c r="DJ208">
        <v>11.57151</v>
      </c>
      <c r="DK208">
        <v>12.766080000000001</v>
      </c>
      <c r="DL208">
        <v>3.72506</v>
      </c>
      <c r="DM208">
        <v>5.5078899999999997</v>
      </c>
      <c r="DN208">
        <v>7.5219800000000001</v>
      </c>
      <c r="DO208">
        <v>10.05194</v>
      </c>
      <c r="DP208">
        <v>12.47317</v>
      </c>
      <c r="DQ208">
        <v>14.751760000000001</v>
      </c>
      <c r="DR208">
        <v>6.1298700000000004</v>
      </c>
      <c r="DS208">
        <v>8.4180499999999991</v>
      </c>
      <c r="DT208">
        <v>11.18895</v>
      </c>
      <c r="DU208">
        <v>14.55021</v>
      </c>
      <c r="DV208">
        <v>18.061250000000001</v>
      </c>
      <c r="DW208">
        <v>21.86758</v>
      </c>
      <c r="DX208">
        <v>4.7343599999999997</v>
      </c>
      <c r="DY208">
        <v>6.3678299999999997</v>
      </c>
      <c r="DZ208">
        <v>8.0125799999999998</v>
      </c>
      <c r="EA208">
        <v>10.084960000000001</v>
      </c>
      <c r="EB208">
        <v>12.06636</v>
      </c>
      <c r="EC208">
        <v>13.74872</v>
      </c>
    </row>
    <row r="209" spans="1:133" x14ac:dyDescent="0.2">
      <c r="A209">
        <v>104</v>
      </c>
      <c r="B209">
        <v>0.53883000000000003</v>
      </c>
      <c r="C209">
        <v>2.0080399999999998</v>
      </c>
      <c r="D209">
        <v>4.0677399999999997</v>
      </c>
      <c r="E209">
        <v>6.18208</v>
      </c>
      <c r="F209">
        <v>8.3076500000000006</v>
      </c>
      <c r="G209">
        <v>10.4115</v>
      </c>
      <c r="H209">
        <v>0.51102999999999998</v>
      </c>
      <c r="I209">
        <v>2.3778700000000002</v>
      </c>
      <c r="J209">
        <v>4.8022499999999999</v>
      </c>
      <c r="K209">
        <v>7.7747200000000003</v>
      </c>
      <c r="L209">
        <v>10.69589</v>
      </c>
      <c r="M209">
        <v>13.47686</v>
      </c>
      <c r="N209">
        <v>0.24146999999999999</v>
      </c>
      <c r="O209">
        <v>1.87707</v>
      </c>
      <c r="P209">
        <v>3.7567200000000001</v>
      </c>
      <c r="Q209">
        <v>6.6055900000000003</v>
      </c>
      <c r="R209">
        <v>9.7290399999999995</v>
      </c>
      <c r="S209">
        <v>12.697480000000001</v>
      </c>
      <c r="T209">
        <v>2.913E-2</v>
      </c>
      <c r="U209">
        <v>1.5653699999999999</v>
      </c>
      <c r="V209">
        <v>3.8268</v>
      </c>
      <c r="W209">
        <v>6.9235300000000004</v>
      </c>
      <c r="X209">
        <v>10.06517</v>
      </c>
      <c r="Y209">
        <v>13.420680000000001</v>
      </c>
      <c r="Z209">
        <v>0.17996000000000001</v>
      </c>
      <c r="AA209">
        <v>1.1298299999999999</v>
      </c>
      <c r="AB209">
        <v>3.0110999999999999</v>
      </c>
      <c r="AC209">
        <v>5.6163499999999997</v>
      </c>
      <c r="AD209">
        <v>8.3076500000000006</v>
      </c>
      <c r="AE209">
        <v>11.376910000000001</v>
      </c>
      <c r="AF209">
        <v>0.17499999999999999</v>
      </c>
      <c r="AG209">
        <v>1.6506400000000001</v>
      </c>
      <c r="AH209">
        <v>4.2844899999999999</v>
      </c>
      <c r="AI209">
        <v>7.79941</v>
      </c>
      <c r="AJ209">
        <v>11.47331</v>
      </c>
      <c r="AK209">
        <v>14.927009999999999</v>
      </c>
      <c r="AL209">
        <v>0.27871000000000001</v>
      </c>
      <c r="AM209">
        <v>2.1177000000000001</v>
      </c>
      <c r="AN209">
        <v>5.0527800000000003</v>
      </c>
      <c r="AO209">
        <v>8.16615</v>
      </c>
      <c r="AP209">
        <v>12.50869</v>
      </c>
      <c r="AQ209">
        <v>16.16208</v>
      </c>
      <c r="AR209">
        <v>0.19825999999999999</v>
      </c>
      <c r="AS209">
        <v>1.3008900000000001</v>
      </c>
      <c r="AT209">
        <v>3.5763400000000001</v>
      </c>
      <c r="AU209">
        <v>6.6075299999999997</v>
      </c>
      <c r="AV209">
        <v>9.7875499999999995</v>
      </c>
      <c r="AW209">
        <v>12.819319999999999</v>
      </c>
      <c r="AX209">
        <v>0.40159</v>
      </c>
      <c r="AY209">
        <v>2.2990200000000001</v>
      </c>
      <c r="AZ209">
        <v>5.5318800000000001</v>
      </c>
      <c r="BA209">
        <v>8.9199699999999993</v>
      </c>
      <c r="BB209">
        <v>12.72499</v>
      </c>
      <c r="BC209">
        <v>16.145389999999999</v>
      </c>
      <c r="BD209">
        <v>2.15307</v>
      </c>
      <c r="BE209">
        <v>5.6647800000000004</v>
      </c>
      <c r="BF209">
        <v>7.98698</v>
      </c>
      <c r="BG209">
        <v>8.7556100000000008</v>
      </c>
      <c r="BH209">
        <v>9.03871</v>
      </c>
      <c r="BI209">
        <v>9.6905199999999994</v>
      </c>
      <c r="BJ209">
        <v>0.47694999999999999</v>
      </c>
      <c r="BK209">
        <v>2.8167499999999999</v>
      </c>
      <c r="BL209">
        <v>6.4362599999999999</v>
      </c>
      <c r="BM209">
        <v>10.295</v>
      </c>
      <c r="BN209">
        <v>14.72931</v>
      </c>
      <c r="BO209">
        <v>17.945530000000002</v>
      </c>
      <c r="BP209">
        <v>7.4810000000000001E-2</v>
      </c>
      <c r="BQ209">
        <v>0.74831999999999999</v>
      </c>
      <c r="BR209">
        <v>2.04589</v>
      </c>
      <c r="BS209">
        <v>4.2452699999999997</v>
      </c>
      <c r="BT209">
        <v>6.8281900000000002</v>
      </c>
      <c r="BU209">
        <v>10.43932</v>
      </c>
      <c r="BV209">
        <v>1.3161400000000001</v>
      </c>
      <c r="BW209">
        <v>1.9004700000000001</v>
      </c>
      <c r="BX209">
        <v>3.24377</v>
      </c>
      <c r="BY209">
        <v>4.6979100000000003</v>
      </c>
      <c r="BZ209">
        <v>6.4162699999999999</v>
      </c>
      <c r="CA209">
        <v>8.3476400000000002</v>
      </c>
      <c r="CB209">
        <v>3.02915</v>
      </c>
      <c r="CC209">
        <v>4.0313600000000003</v>
      </c>
      <c r="CD209">
        <v>5.33345</v>
      </c>
      <c r="CE209">
        <v>6.5208199999999996</v>
      </c>
      <c r="CF209">
        <v>7.9677699999999998</v>
      </c>
      <c r="CG209">
        <v>9.9545600000000007</v>
      </c>
      <c r="CH209">
        <v>3.5550000000000002</v>
      </c>
      <c r="CI209">
        <v>5.0223100000000001</v>
      </c>
      <c r="CJ209">
        <v>7.3199199999999998</v>
      </c>
      <c r="CK209">
        <v>9.3566599999999998</v>
      </c>
      <c r="CL209">
        <v>11.924189999999999</v>
      </c>
      <c r="CM209">
        <v>15.03739</v>
      </c>
      <c r="CN209">
        <v>4.0973100000000002</v>
      </c>
      <c r="CO209">
        <v>6.3887600000000004</v>
      </c>
      <c r="CP209">
        <v>9.3234899999999996</v>
      </c>
      <c r="CQ209">
        <v>11.52716</v>
      </c>
      <c r="CR209">
        <v>15.69712</v>
      </c>
      <c r="CS209">
        <v>18.876370000000001</v>
      </c>
      <c r="CT209">
        <v>6.1302300000000001</v>
      </c>
      <c r="CU209">
        <v>8.37087</v>
      </c>
      <c r="CV209">
        <v>11.07962</v>
      </c>
      <c r="CW209">
        <v>14.46332</v>
      </c>
      <c r="CX209">
        <v>17.741689999999998</v>
      </c>
      <c r="CY209">
        <v>21.11964</v>
      </c>
      <c r="CZ209">
        <v>6.0089600000000001</v>
      </c>
      <c r="DA209">
        <v>8.1326800000000006</v>
      </c>
      <c r="DB209">
        <v>10.681789999999999</v>
      </c>
      <c r="DC209">
        <v>13.62978</v>
      </c>
      <c r="DD209">
        <v>16.704409999999999</v>
      </c>
      <c r="DE209">
        <v>19.892160000000001</v>
      </c>
      <c r="DF209">
        <v>2.3167900000000001</v>
      </c>
      <c r="DG209">
        <v>5.2518799999999999</v>
      </c>
      <c r="DH209">
        <v>8.0300899999999995</v>
      </c>
      <c r="DI209">
        <v>10.243259999999999</v>
      </c>
      <c r="DJ209">
        <v>11.59446</v>
      </c>
      <c r="DK209">
        <v>12.808719999999999</v>
      </c>
      <c r="DL209">
        <v>3.72411</v>
      </c>
      <c r="DM209">
        <v>5.5406599999999999</v>
      </c>
      <c r="DN209">
        <v>7.4781599999999999</v>
      </c>
      <c r="DO209">
        <v>10.080590000000001</v>
      </c>
      <c r="DP209">
        <v>12.46594</v>
      </c>
      <c r="DQ209">
        <v>14.80663</v>
      </c>
      <c r="DR209">
        <v>6.1332899999999997</v>
      </c>
      <c r="DS209">
        <v>8.4212600000000002</v>
      </c>
      <c r="DT209">
        <v>11.227600000000001</v>
      </c>
      <c r="DU209">
        <v>14.548410000000001</v>
      </c>
      <c r="DV209">
        <v>18.080269999999999</v>
      </c>
      <c r="DW209">
        <v>21.860140000000001</v>
      </c>
      <c r="DX209">
        <v>4.6934100000000001</v>
      </c>
      <c r="DY209">
        <v>6.3420399999999999</v>
      </c>
      <c r="DZ209">
        <v>7.9781199999999997</v>
      </c>
      <c r="EA209">
        <v>10.06395</v>
      </c>
      <c r="EB209">
        <v>11.99878</v>
      </c>
      <c r="EC209">
        <v>13.73272</v>
      </c>
    </row>
    <row r="210" spans="1:133" x14ac:dyDescent="0.2">
      <c r="A210">
        <v>104.5</v>
      </c>
      <c r="B210">
        <v>0.51397000000000004</v>
      </c>
      <c r="C210">
        <v>2.0545</v>
      </c>
      <c r="D210">
        <v>4.0822900000000004</v>
      </c>
      <c r="E210">
        <v>6.1757299999999997</v>
      </c>
      <c r="F210">
        <v>8.3315300000000008</v>
      </c>
      <c r="G210">
        <v>10.4719</v>
      </c>
      <c r="H210">
        <v>0.51149</v>
      </c>
      <c r="I210">
        <v>2.38131</v>
      </c>
      <c r="J210">
        <v>4.8279199999999998</v>
      </c>
      <c r="K210">
        <v>7.7751400000000004</v>
      </c>
      <c r="L210">
        <v>10.717689999999999</v>
      </c>
      <c r="M210">
        <v>13.53585</v>
      </c>
      <c r="N210">
        <v>0.25392999999999999</v>
      </c>
      <c r="O210">
        <v>1.89672</v>
      </c>
      <c r="P210">
        <v>3.7449499999999998</v>
      </c>
      <c r="Q210">
        <v>6.6034199999999998</v>
      </c>
      <c r="R210">
        <v>9.7613599999999998</v>
      </c>
      <c r="S210">
        <v>12.76798</v>
      </c>
      <c r="T210">
        <v>6.8239999999999995E-2</v>
      </c>
      <c r="U210">
        <v>1.5649599999999999</v>
      </c>
      <c r="V210">
        <v>3.82803</v>
      </c>
      <c r="W210">
        <v>6.9578699999999998</v>
      </c>
      <c r="X210">
        <v>10.137280000000001</v>
      </c>
      <c r="Y210">
        <v>13.346719999999999</v>
      </c>
      <c r="Z210">
        <v>0.16116</v>
      </c>
      <c r="AA210">
        <v>1.12974</v>
      </c>
      <c r="AB210">
        <v>3.0412400000000002</v>
      </c>
      <c r="AC210">
        <v>5.6224400000000001</v>
      </c>
      <c r="AD210">
        <v>8.3689199999999992</v>
      </c>
      <c r="AE210">
        <v>11.427210000000001</v>
      </c>
      <c r="AF210">
        <v>0.16606000000000001</v>
      </c>
      <c r="AG210">
        <v>1.68015</v>
      </c>
      <c r="AH210">
        <v>4.3323400000000003</v>
      </c>
      <c r="AI210">
        <v>7.7511099999999997</v>
      </c>
      <c r="AJ210">
        <v>11.471450000000001</v>
      </c>
      <c r="AK210">
        <v>14.961130000000001</v>
      </c>
      <c r="AL210">
        <v>0.26632</v>
      </c>
      <c r="AM210">
        <v>2.0988899999999999</v>
      </c>
      <c r="AN210">
        <v>5.0302699999999998</v>
      </c>
      <c r="AO210">
        <v>8.1756700000000002</v>
      </c>
      <c r="AP210">
        <v>12.53304</v>
      </c>
      <c r="AQ210">
        <v>16.141210000000001</v>
      </c>
      <c r="AR210">
        <v>0.20018</v>
      </c>
      <c r="AS210">
        <v>1.3042800000000001</v>
      </c>
      <c r="AT210">
        <v>3.60066</v>
      </c>
      <c r="AU210">
        <v>6.6138399999999997</v>
      </c>
      <c r="AV210">
        <v>9.8134999999999994</v>
      </c>
      <c r="AW210">
        <v>12.848549999999999</v>
      </c>
      <c r="AX210">
        <v>0.41155999999999998</v>
      </c>
      <c r="AY210">
        <v>2.34198</v>
      </c>
      <c r="AZ210">
        <v>5.5634699999999997</v>
      </c>
      <c r="BA210">
        <v>8.9329999999999998</v>
      </c>
      <c r="BB210">
        <v>12.73258</v>
      </c>
      <c r="BC210">
        <v>16.045639999999999</v>
      </c>
      <c r="BD210">
        <v>2.1540900000000001</v>
      </c>
      <c r="BE210">
        <v>5.6744399999999997</v>
      </c>
      <c r="BF210">
        <v>7.9928999999999997</v>
      </c>
      <c r="BG210">
        <v>8.8244699999999998</v>
      </c>
      <c r="BH210">
        <v>9.0204500000000003</v>
      </c>
      <c r="BI210">
        <v>9.6282200000000007</v>
      </c>
      <c r="BJ210">
        <v>0.46328000000000003</v>
      </c>
      <c r="BK210">
        <v>2.8418399999999999</v>
      </c>
      <c r="BL210">
        <v>6.4526399999999997</v>
      </c>
      <c r="BM210">
        <v>10.288460000000001</v>
      </c>
      <c r="BN210">
        <v>14.756169999999999</v>
      </c>
      <c r="BO210">
        <v>17.95421</v>
      </c>
      <c r="BP210">
        <v>5.4199999999999998E-2</v>
      </c>
      <c r="BQ210">
        <v>0.75449999999999995</v>
      </c>
      <c r="BR210">
        <v>2.0591599999999999</v>
      </c>
      <c r="BS210">
        <v>4.27393</v>
      </c>
      <c r="BT210">
        <v>6.8763100000000001</v>
      </c>
      <c r="BU210">
        <v>10.501010000000001</v>
      </c>
      <c r="BV210">
        <v>1.29992</v>
      </c>
      <c r="BW210">
        <v>1.89819</v>
      </c>
      <c r="BX210">
        <v>3.2758400000000001</v>
      </c>
      <c r="BY210">
        <v>4.6892300000000002</v>
      </c>
      <c r="BZ210">
        <v>6.4529500000000004</v>
      </c>
      <c r="CA210">
        <v>8.3942499999999995</v>
      </c>
      <c r="CB210">
        <v>3.0577899999999998</v>
      </c>
      <c r="CC210">
        <v>4.0282600000000004</v>
      </c>
      <c r="CD210">
        <v>5.3416899999999998</v>
      </c>
      <c r="CE210">
        <v>6.5319399999999996</v>
      </c>
      <c r="CF210">
        <v>8.0501799999999992</v>
      </c>
      <c r="CG210">
        <v>10.0069</v>
      </c>
      <c r="CH210">
        <v>3.5912199999999999</v>
      </c>
      <c r="CI210">
        <v>5.0136799999999999</v>
      </c>
      <c r="CJ210">
        <v>7.3370600000000001</v>
      </c>
      <c r="CK210">
        <v>9.41432</v>
      </c>
      <c r="CL210">
        <v>11.96048</v>
      </c>
      <c r="CM210">
        <v>15.07592</v>
      </c>
      <c r="CN210">
        <v>4.1112500000000001</v>
      </c>
      <c r="CO210">
        <v>6.3754200000000001</v>
      </c>
      <c r="CP210">
        <v>9.3822200000000002</v>
      </c>
      <c r="CQ210">
        <v>11.555429999999999</v>
      </c>
      <c r="CR210">
        <v>15.683389999999999</v>
      </c>
      <c r="CS210">
        <v>18.92745</v>
      </c>
      <c r="CT210">
        <v>6.0876400000000004</v>
      </c>
      <c r="CU210">
        <v>8.3660700000000006</v>
      </c>
      <c r="CV210">
        <v>11.06766</v>
      </c>
      <c r="CW210">
        <v>14.496880000000001</v>
      </c>
      <c r="CX210">
        <v>17.680009999999999</v>
      </c>
      <c r="CY210">
        <v>21.136579999999999</v>
      </c>
      <c r="CZ210">
        <v>6.0278600000000004</v>
      </c>
      <c r="DA210">
        <v>8.2046700000000001</v>
      </c>
      <c r="DB210">
        <v>10.62519</v>
      </c>
      <c r="DC210">
        <v>13.596880000000001</v>
      </c>
      <c r="DD210">
        <v>16.689730000000001</v>
      </c>
      <c r="DE210">
        <v>19.801380000000002</v>
      </c>
      <c r="DF210">
        <v>2.3054299999999999</v>
      </c>
      <c r="DG210">
        <v>5.2533799999999999</v>
      </c>
      <c r="DH210">
        <v>7.9888500000000002</v>
      </c>
      <c r="DI210">
        <v>10.273239999999999</v>
      </c>
      <c r="DJ210">
        <v>11.56934</v>
      </c>
      <c r="DK210">
        <v>12.832750000000001</v>
      </c>
      <c r="DL210">
        <v>3.7538200000000002</v>
      </c>
      <c r="DM210">
        <v>5.4750899999999998</v>
      </c>
      <c r="DN210">
        <v>7.4890999999999996</v>
      </c>
      <c r="DO210">
        <v>10.129479999999999</v>
      </c>
      <c r="DP210">
        <v>12.456289999999999</v>
      </c>
      <c r="DQ210">
        <v>14.80166</v>
      </c>
      <c r="DR210">
        <v>6.1401199999999996</v>
      </c>
      <c r="DS210">
        <v>8.4563199999999998</v>
      </c>
      <c r="DT210">
        <v>11.217790000000001</v>
      </c>
      <c r="DU210">
        <v>14.458399999999999</v>
      </c>
      <c r="DV210">
        <v>18.089600000000001</v>
      </c>
      <c r="DW210">
        <v>21.806139999999999</v>
      </c>
      <c r="DX210">
        <v>4.70479</v>
      </c>
      <c r="DY210">
        <v>6.2982199999999997</v>
      </c>
      <c r="DZ210">
        <v>7.9633700000000003</v>
      </c>
      <c r="EA210">
        <v>10.054209999999999</v>
      </c>
      <c r="EB210">
        <v>12.04989</v>
      </c>
      <c r="EC210">
        <v>13.64683</v>
      </c>
    </row>
    <row r="211" spans="1:133" x14ac:dyDescent="0.2">
      <c r="A211">
        <v>105</v>
      </c>
      <c r="B211">
        <v>0.53952</v>
      </c>
      <c r="C211">
        <v>2.0439400000000001</v>
      </c>
      <c r="D211">
        <v>4.1291599999999997</v>
      </c>
      <c r="E211">
        <v>6.2250399999999999</v>
      </c>
      <c r="F211">
        <v>8.3767700000000005</v>
      </c>
      <c r="G211">
        <v>10.481780000000001</v>
      </c>
      <c r="H211">
        <v>0.51212000000000002</v>
      </c>
      <c r="I211">
        <v>2.3603100000000001</v>
      </c>
      <c r="J211">
        <v>4.8607100000000001</v>
      </c>
      <c r="K211">
        <v>7.8227099999999998</v>
      </c>
      <c r="L211">
        <v>10.784470000000001</v>
      </c>
      <c r="M211">
        <v>13.61101</v>
      </c>
      <c r="N211">
        <v>0.23891999999999999</v>
      </c>
      <c r="O211">
        <v>1.88365</v>
      </c>
      <c r="P211">
        <v>3.7565499999999998</v>
      </c>
      <c r="Q211">
        <v>6.6609100000000003</v>
      </c>
      <c r="R211">
        <v>9.8057099999999995</v>
      </c>
      <c r="S211">
        <v>12.76796</v>
      </c>
      <c r="T211">
        <v>7.2749999999999995E-2</v>
      </c>
      <c r="U211">
        <v>1.57687</v>
      </c>
      <c r="V211">
        <v>3.86415</v>
      </c>
      <c r="W211">
        <v>6.9850399999999997</v>
      </c>
      <c r="X211">
        <v>10.181609999999999</v>
      </c>
      <c r="Y211">
        <v>13.47784</v>
      </c>
      <c r="Z211">
        <v>0.18268000000000001</v>
      </c>
      <c r="AA211">
        <v>1.1352100000000001</v>
      </c>
      <c r="AB211">
        <v>3.0485099999999998</v>
      </c>
      <c r="AC211">
        <v>5.6792100000000003</v>
      </c>
      <c r="AD211">
        <v>8.4116700000000009</v>
      </c>
      <c r="AE211">
        <v>11.48626</v>
      </c>
      <c r="AF211">
        <v>0.14498</v>
      </c>
      <c r="AG211">
        <v>1.6933400000000001</v>
      </c>
      <c r="AH211">
        <v>4.3521000000000001</v>
      </c>
      <c r="AI211">
        <v>7.8232999999999997</v>
      </c>
      <c r="AJ211">
        <v>11.465630000000001</v>
      </c>
      <c r="AK211">
        <v>15.01797</v>
      </c>
      <c r="AL211">
        <v>0.29314000000000001</v>
      </c>
      <c r="AM211">
        <v>2.1195400000000002</v>
      </c>
      <c r="AN211">
        <v>5.0549400000000002</v>
      </c>
      <c r="AO211">
        <v>8.2127199999999991</v>
      </c>
      <c r="AP211">
        <v>12.57319</v>
      </c>
      <c r="AQ211">
        <v>16.15249</v>
      </c>
      <c r="AR211">
        <v>0.20213999999999999</v>
      </c>
      <c r="AS211">
        <v>1.3071699999999999</v>
      </c>
      <c r="AT211">
        <v>3.5972</v>
      </c>
      <c r="AU211">
        <v>6.6381199999999998</v>
      </c>
      <c r="AV211">
        <v>9.7919199999999993</v>
      </c>
      <c r="AW211">
        <v>12.87457</v>
      </c>
      <c r="AX211">
        <v>0.40490999999999999</v>
      </c>
      <c r="AY211">
        <v>2.3356400000000002</v>
      </c>
      <c r="AZ211">
        <v>5.5539800000000001</v>
      </c>
      <c r="BA211">
        <v>8.9386600000000005</v>
      </c>
      <c r="BB211">
        <v>12.737909999999999</v>
      </c>
      <c r="BC211">
        <v>16.174209999999999</v>
      </c>
      <c r="BD211">
        <v>2.1829999999999998</v>
      </c>
      <c r="BE211">
        <v>5.7054999999999998</v>
      </c>
      <c r="BF211">
        <v>7.9920799999999996</v>
      </c>
      <c r="BG211">
        <v>8.8234200000000005</v>
      </c>
      <c r="BH211">
        <v>9.0426199999999994</v>
      </c>
      <c r="BI211">
        <v>9.6201399999999992</v>
      </c>
      <c r="BJ211">
        <v>0.46882000000000001</v>
      </c>
      <c r="BK211">
        <v>2.8725900000000002</v>
      </c>
      <c r="BL211">
        <v>6.4912099999999997</v>
      </c>
      <c r="BM211">
        <v>10.32072</v>
      </c>
      <c r="BN211">
        <v>14.743119999999999</v>
      </c>
      <c r="BO211">
        <v>17.977820000000001</v>
      </c>
      <c r="BP211">
        <v>7.5439999999999993E-2</v>
      </c>
      <c r="BQ211">
        <v>0.74028000000000005</v>
      </c>
      <c r="BR211">
        <v>2.0903200000000002</v>
      </c>
      <c r="BS211">
        <v>4.3134100000000002</v>
      </c>
      <c r="BT211">
        <v>6.9163899999999998</v>
      </c>
      <c r="BU211">
        <v>10.510389999999999</v>
      </c>
      <c r="BV211">
        <v>1.32385</v>
      </c>
      <c r="BW211">
        <v>1.9331</v>
      </c>
      <c r="BX211">
        <v>3.2753999999999999</v>
      </c>
      <c r="BY211">
        <v>4.7315399999999999</v>
      </c>
      <c r="BZ211">
        <v>6.4716100000000001</v>
      </c>
      <c r="CA211">
        <v>8.4278700000000004</v>
      </c>
      <c r="CB211">
        <v>3.07172</v>
      </c>
      <c r="CC211">
        <v>4.0604399999999998</v>
      </c>
      <c r="CD211">
        <v>5.3529499999999999</v>
      </c>
      <c r="CE211">
        <v>6.5887799999999999</v>
      </c>
      <c r="CF211">
        <v>8.0171600000000005</v>
      </c>
      <c r="CG211">
        <v>10.04565</v>
      </c>
      <c r="CH211">
        <v>3.6160600000000001</v>
      </c>
      <c r="CI211">
        <v>5.0544799999999999</v>
      </c>
      <c r="CJ211">
        <v>7.3650799999999998</v>
      </c>
      <c r="CK211">
        <v>9.4047900000000002</v>
      </c>
      <c r="CL211">
        <v>12.00539</v>
      </c>
      <c r="CM211">
        <v>15.069990000000001</v>
      </c>
      <c r="CN211">
        <v>4.1490900000000002</v>
      </c>
      <c r="CO211">
        <v>6.43879</v>
      </c>
      <c r="CP211">
        <v>9.4136900000000008</v>
      </c>
      <c r="CQ211">
        <v>11.588749999999999</v>
      </c>
      <c r="CR211">
        <v>15.789300000000001</v>
      </c>
      <c r="CS211">
        <v>18.989360000000001</v>
      </c>
      <c r="CT211">
        <v>6.13781</v>
      </c>
      <c r="CU211">
        <v>8.3892100000000003</v>
      </c>
      <c r="CV211">
        <v>11.006449999999999</v>
      </c>
      <c r="CW211">
        <v>14.53084</v>
      </c>
      <c r="CX211">
        <v>17.67746</v>
      </c>
      <c r="CY211">
        <v>21.17202</v>
      </c>
      <c r="CZ211">
        <v>6.0311199999999996</v>
      </c>
      <c r="DA211">
        <v>8.1570199999999993</v>
      </c>
      <c r="DB211">
        <v>10.69997</v>
      </c>
      <c r="DC211">
        <v>13.581</v>
      </c>
      <c r="DD211">
        <v>16.683800000000002</v>
      </c>
      <c r="DE211">
        <v>19.847909999999999</v>
      </c>
      <c r="DF211">
        <v>2.3431700000000002</v>
      </c>
      <c r="DG211">
        <v>5.2523099999999996</v>
      </c>
      <c r="DH211">
        <v>7.9980500000000001</v>
      </c>
      <c r="DI211">
        <v>10.24485</v>
      </c>
      <c r="DJ211">
        <v>11.634230000000001</v>
      </c>
      <c r="DK211">
        <v>12.82174</v>
      </c>
      <c r="DL211">
        <v>3.77515</v>
      </c>
      <c r="DM211">
        <v>5.5230100000000002</v>
      </c>
      <c r="DN211">
        <v>7.5065099999999996</v>
      </c>
      <c r="DO211">
        <v>10.10108</v>
      </c>
      <c r="DP211">
        <v>12.480090000000001</v>
      </c>
      <c r="DQ211">
        <v>14.80362</v>
      </c>
      <c r="DR211">
        <v>6.1289100000000003</v>
      </c>
      <c r="DS211">
        <v>8.4663900000000005</v>
      </c>
      <c r="DT211">
        <v>11.165789999999999</v>
      </c>
      <c r="DU211">
        <v>14.53848</v>
      </c>
      <c r="DV211">
        <v>18.05198</v>
      </c>
      <c r="DW211">
        <v>21.739979999999999</v>
      </c>
      <c r="DX211">
        <v>4.6634799999999998</v>
      </c>
      <c r="DY211">
        <v>6.2806499999999996</v>
      </c>
      <c r="DZ211">
        <v>7.9119400000000004</v>
      </c>
      <c r="EA211">
        <v>10.05062</v>
      </c>
      <c r="EB211">
        <v>11.944190000000001</v>
      </c>
      <c r="EC211">
        <v>13.65085</v>
      </c>
    </row>
    <row r="212" spans="1:133" x14ac:dyDescent="0.2">
      <c r="A212">
        <v>105.5</v>
      </c>
      <c r="B212">
        <v>0.54251000000000005</v>
      </c>
      <c r="C212">
        <v>2.04657</v>
      </c>
      <c r="D212">
        <v>4.1442500000000004</v>
      </c>
      <c r="E212">
        <v>6.2044499999999996</v>
      </c>
      <c r="F212">
        <v>8.4356899999999992</v>
      </c>
      <c r="G212">
        <v>10.44581</v>
      </c>
      <c r="H212">
        <v>0.53276999999999997</v>
      </c>
      <c r="I212">
        <v>2.3989699999999998</v>
      </c>
      <c r="J212">
        <v>4.8891200000000001</v>
      </c>
      <c r="K212">
        <v>7.8361400000000003</v>
      </c>
      <c r="L212">
        <v>10.816940000000001</v>
      </c>
      <c r="M212">
        <v>13.651820000000001</v>
      </c>
      <c r="N212">
        <v>0.26522000000000001</v>
      </c>
      <c r="O212">
        <v>1.9071100000000001</v>
      </c>
      <c r="P212">
        <v>3.7802500000000001</v>
      </c>
      <c r="Q212">
        <v>6.6587199999999998</v>
      </c>
      <c r="R212">
        <v>9.8340899999999998</v>
      </c>
      <c r="S212">
        <v>12.886509999999999</v>
      </c>
      <c r="T212">
        <v>5.4579999999999997E-2</v>
      </c>
      <c r="U212">
        <v>1.5809899999999999</v>
      </c>
      <c r="V212">
        <v>3.8754300000000002</v>
      </c>
      <c r="W212">
        <v>7.00692</v>
      </c>
      <c r="X212">
        <v>10.203329999999999</v>
      </c>
      <c r="Y212">
        <v>13.48762</v>
      </c>
      <c r="Z212">
        <v>0.19320999999999999</v>
      </c>
      <c r="AA212">
        <v>1.1262099999999999</v>
      </c>
      <c r="AB212">
        <v>3.0478999999999998</v>
      </c>
      <c r="AC212">
        <v>5.7003500000000003</v>
      </c>
      <c r="AD212">
        <v>8.4097500000000007</v>
      </c>
      <c r="AE212">
        <v>11.517429999999999</v>
      </c>
      <c r="AF212">
        <v>0.17258999999999999</v>
      </c>
      <c r="AG212">
        <v>1.6658900000000001</v>
      </c>
      <c r="AH212">
        <v>4.3813199999999997</v>
      </c>
      <c r="AI212">
        <v>7.8479599999999996</v>
      </c>
      <c r="AJ212">
        <v>11.542210000000001</v>
      </c>
      <c r="AK212">
        <v>15.037470000000001</v>
      </c>
      <c r="AL212">
        <v>0.31351000000000001</v>
      </c>
      <c r="AM212">
        <v>2.1551300000000002</v>
      </c>
      <c r="AN212">
        <v>5.1013599999999997</v>
      </c>
      <c r="AO212">
        <v>8.2223000000000006</v>
      </c>
      <c r="AP212">
        <v>12.601129999999999</v>
      </c>
      <c r="AQ212">
        <v>16.188400000000001</v>
      </c>
      <c r="AR212">
        <v>0.19395999999999999</v>
      </c>
      <c r="AS212">
        <v>1.3140700000000001</v>
      </c>
      <c r="AT212">
        <v>3.64575</v>
      </c>
      <c r="AU212">
        <v>6.6092700000000004</v>
      </c>
      <c r="AV212">
        <v>9.8309899999999999</v>
      </c>
      <c r="AW212">
        <v>12.90558</v>
      </c>
      <c r="AX212">
        <v>0.41427999999999998</v>
      </c>
      <c r="AY212">
        <v>2.3182</v>
      </c>
      <c r="AZ212">
        <v>5.6010400000000002</v>
      </c>
      <c r="BA212">
        <v>9.0042399999999994</v>
      </c>
      <c r="BB212">
        <v>12.80302</v>
      </c>
      <c r="BC212">
        <v>16.131930000000001</v>
      </c>
      <c r="BD212">
        <v>2.2064699999999999</v>
      </c>
      <c r="BE212">
        <v>5.7008999999999999</v>
      </c>
      <c r="BF212">
        <v>7.9928400000000002</v>
      </c>
      <c r="BG212">
        <v>8.8143499999999992</v>
      </c>
      <c r="BH212">
        <v>9.0531299999999995</v>
      </c>
      <c r="BI212">
        <v>9.6799700000000009</v>
      </c>
      <c r="BJ212">
        <v>0.49308000000000002</v>
      </c>
      <c r="BK212">
        <v>2.86741</v>
      </c>
      <c r="BL212">
        <v>6.5185700000000004</v>
      </c>
      <c r="BM212">
        <v>10.419090000000001</v>
      </c>
      <c r="BN212">
        <v>14.7897</v>
      </c>
      <c r="BO212">
        <v>18.115120000000001</v>
      </c>
      <c r="BP212">
        <v>6.3729999999999995E-2</v>
      </c>
      <c r="BQ212">
        <v>0.74217</v>
      </c>
      <c r="BR212">
        <v>2.0700099999999999</v>
      </c>
      <c r="BS212">
        <v>4.2839600000000004</v>
      </c>
      <c r="BT212">
        <v>6.9461000000000004</v>
      </c>
      <c r="BU212">
        <v>10.530419999999999</v>
      </c>
      <c r="BV212">
        <v>1.3049900000000001</v>
      </c>
      <c r="BW212">
        <v>1.9506399999999999</v>
      </c>
      <c r="BX212">
        <v>3.3038500000000002</v>
      </c>
      <c r="BY212">
        <v>4.7121599999999999</v>
      </c>
      <c r="BZ212">
        <v>6.5000400000000003</v>
      </c>
      <c r="CA212">
        <v>8.4984800000000007</v>
      </c>
      <c r="CB212">
        <v>3.07986</v>
      </c>
      <c r="CC212">
        <v>4.06921</v>
      </c>
      <c r="CD212">
        <v>5.3887099999999997</v>
      </c>
      <c r="CE212">
        <v>6.5858600000000003</v>
      </c>
      <c r="CF212">
        <v>8.0661900000000006</v>
      </c>
      <c r="CG212">
        <v>10.028119999999999</v>
      </c>
      <c r="CH212">
        <v>3.65002</v>
      </c>
      <c r="CI212">
        <v>5.0740699999999999</v>
      </c>
      <c r="CJ212">
        <v>7.3510900000000001</v>
      </c>
      <c r="CK212">
        <v>9.4334100000000003</v>
      </c>
      <c r="CL212">
        <v>12.07499</v>
      </c>
      <c r="CM212">
        <v>15.190060000000001</v>
      </c>
      <c r="CN212">
        <v>4.15245</v>
      </c>
      <c r="CO212">
        <v>6.4102699999999997</v>
      </c>
      <c r="CP212">
        <v>9.3858599999999992</v>
      </c>
      <c r="CQ212">
        <v>11.61337</v>
      </c>
      <c r="CR212">
        <v>15.72034</v>
      </c>
      <c r="CS212">
        <v>19.035</v>
      </c>
      <c r="CT212">
        <v>6.1223700000000001</v>
      </c>
      <c r="CU212">
        <v>8.3775600000000008</v>
      </c>
      <c r="CV212">
        <v>11.05959</v>
      </c>
      <c r="CW212">
        <v>14.44557</v>
      </c>
      <c r="CX212">
        <v>17.646360000000001</v>
      </c>
      <c r="CY212">
        <v>21.151160000000001</v>
      </c>
      <c r="CZ212">
        <v>6.0038799999999997</v>
      </c>
      <c r="DA212">
        <v>8.1878600000000006</v>
      </c>
      <c r="DB212">
        <v>10.64298</v>
      </c>
      <c r="DC212">
        <v>13.59233</v>
      </c>
      <c r="DD212">
        <v>16.701329999999999</v>
      </c>
      <c r="DE212">
        <v>19.828420000000001</v>
      </c>
      <c r="DF212">
        <v>2.3628399999999998</v>
      </c>
      <c r="DG212">
        <v>5.2881900000000002</v>
      </c>
      <c r="DH212">
        <v>8.0078099999999992</v>
      </c>
      <c r="DI212">
        <v>10.2408</v>
      </c>
      <c r="DJ212">
        <v>11.61932</v>
      </c>
      <c r="DK212">
        <v>12.77192</v>
      </c>
      <c r="DL212">
        <v>3.7934100000000002</v>
      </c>
      <c r="DM212">
        <v>5.5388000000000002</v>
      </c>
      <c r="DN212">
        <v>7.5592699999999997</v>
      </c>
      <c r="DO212">
        <v>10.14148</v>
      </c>
      <c r="DP212">
        <v>12.55294</v>
      </c>
      <c r="DQ212">
        <v>14.82222</v>
      </c>
      <c r="DR212">
        <v>6.1170900000000001</v>
      </c>
      <c r="DS212">
        <v>8.4182799999999993</v>
      </c>
      <c r="DT212">
        <v>11.15326</v>
      </c>
      <c r="DU212">
        <v>14.551159999999999</v>
      </c>
      <c r="DV212">
        <v>18.070049999999998</v>
      </c>
      <c r="DW212">
        <v>21.847999999999999</v>
      </c>
      <c r="DX212">
        <v>4.7115299999999998</v>
      </c>
      <c r="DY212">
        <v>6.2670399999999997</v>
      </c>
      <c r="DZ212">
        <v>7.8860200000000003</v>
      </c>
      <c r="EA212">
        <v>9.9942100000000007</v>
      </c>
      <c r="EB212">
        <v>11.99029</v>
      </c>
      <c r="EC212">
        <v>13.67367</v>
      </c>
    </row>
    <row r="213" spans="1:133" x14ac:dyDescent="0.2">
      <c r="A213">
        <v>106</v>
      </c>
      <c r="B213">
        <v>0.54668000000000005</v>
      </c>
      <c r="C213">
        <v>2.0627499999999999</v>
      </c>
      <c r="D213">
        <v>4.1408500000000004</v>
      </c>
      <c r="E213">
        <v>6.2370599999999996</v>
      </c>
      <c r="F213">
        <v>8.4763800000000007</v>
      </c>
      <c r="G213">
        <v>10.49015</v>
      </c>
      <c r="H213">
        <v>0.51924999999999999</v>
      </c>
      <c r="I213">
        <v>2.4229400000000001</v>
      </c>
      <c r="J213">
        <v>4.8903999999999996</v>
      </c>
      <c r="K213">
        <v>7.85663</v>
      </c>
      <c r="L213">
        <v>10.8559</v>
      </c>
      <c r="M213">
        <v>13.61763</v>
      </c>
      <c r="N213">
        <v>0.23718</v>
      </c>
      <c r="O213">
        <v>1.90161</v>
      </c>
      <c r="P213">
        <v>3.7790900000000001</v>
      </c>
      <c r="Q213">
        <v>6.7066299999999996</v>
      </c>
      <c r="R213">
        <v>9.8547100000000007</v>
      </c>
      <c r="S213">
        <v>12.876469999999999</v>
      </c>
      <c r="T213">
        <v>4.5080000000000002E-2</v>
      </c>
      <c r="U213">
        <v>1.59755</v>
      </c>
      <c r="V213">
        <v>3.9323000000000001</v>
      </c>
      <c r="W213">
        <v>7.0474399999999999</v>
      </c>
      <c r="X213">
        <v>10.23109</v>
      </c>
      <c r="Y213">
        <v>13.488860000000001</v>
      </c>
      <c r="Z213">
        <v>0.18562000000000001</v>
      </c>
      <c r="AA213">
        <v>1.1392899999999999</v>
      </c>
      <c r="AB213">
        <v>3.1049000000000002</v>
      </c>
      <c r="AC213">
        <v>5.7254699999999996</v>
      </c>
      <c r="AD213">
        <v>8.4941899999999997</v>
      </c>
      <c r="AE213">
        <v>11.546099999999999</v>
      </c>
      <c r="AF213">
        <v>0.17913000000000001</v>
      </c>
      <c r="AG213">
        <v>1.6835</v>
      </c>
      <c r="AH213">
        <v>4.3947799999999999</v>
      </c>
      <c r="AI213">
        <v>7.8571200000000001</v>
      </c>
      <c r="AJ213">
        <v>11.56405</v>
      </c>
      <c r="AK213">
        <v>15.095829999999999</v>
      </c>
      <c r="AL213">
        <v>0.29307</v>
      </c>
      <c r="AM213">
        <v>2.12324</v>
      </c>
      <c r="AN213">
        <v>5.1239499999999998</v>
      </c>
      <c r="AO213">
        <v>8.2186599999999999</v>
      </c>
      <c r="AP213">
        <v>12.62252</v>
      </c>
      <c r="AQ213">
        <v>16.213629999999998</v>
      </c>
      <c r="AR213">
        <v>0.19980000000000001</v>
      </c>
      <c r="AS213">
        <v>1.33433</v>
      </c>
      <c r="AT213">
        <v>3.6282800000000002</v>
      </c>
      <c r="AU213">
        <v>6.6550000000000002</v>
      </c>
      <c r="AV213">
        <v>9.8393999999999995</v>
      </c>
      <c r="AW213">
        <v>12.97214</v>
      </c>
      <c r="AX213">
        <v>0.40104000000000001</v>
      </c>
      <c r="AY213">
        <v>2.3597199999999998</v>
      </c>
      <c r="AZ213">
        <v>5.5652600000000003</v>
      </c>
      <c r="BA213">
        <v>8.98184</v>
      </c>
      <c r="BB213">
        <v>12.775690000000001</v>
      </c>
      <c r="BC213">
        <v>16.176259999999999</v>
      </c>
      <c r="BD213">
        <v>2.1982900000000001</v>
      </c>
      <c r="BE213">
        <v>5.7276600000000002</v>
      </c>
      <c r="BF213">
        <v>7.9886100000000004</v>
      </c>
      <c r="BG213">
        <v>8.8036399999999997</v>
      </c>
      <c r="BH213">
        <v>9.0547000000000004</v>
      </c>
      <c r="BI213">
        <v>9.6704100000000004</v>
      </c>
      <c r="BJ213">
        <v>0.49502000000000002</v>
      </c>
      <c r="BK213">
        <v>2.8569200000000001</v>
      </c>
      <c r="BL213">
        <v>6.5136000000000003</v>
      </c>
      <c r="BM213">
        <v>10.4339</v>
      </c>
      <c r="BN213">
        <v>14.870710000000001</v>
      </c>
      <c r="BO213">
        <v>18.143789999999999</v>
      </c>
      <c r="BP213">
        <v>5.5289999999999999E-2</v>
      </c>
      <c r="BQ213">
        <v>0.74060999999999999</v>
      </c>
      <c r="BR213">
        <v>2.10616</v>
      </c>
      <c r="BS213">
        <v>4.3224499999999999</v>
      </c>
      <c r="BT213">
        <v>6.9646400000000002</v>
      </c>
      <c r="BU213">
        <v>10.587870000000001</v>
      </c>
      <c r="BV213">
        <v>1.3159700000000001</v>
      </c>
      <c r="BW213">
        <v>1.9261699999999999</v>
      </c>
      <c r="BX213">
        <v>3.3213699999999999</v>
      </c>
      <c r="BY213">
        <v>4.7452100000000002</v>
      </c>
      <c r="BZ213">
        <v>6.4958799999999997</v>
      </c>
      <c r="CA213">
        <v>8.4931000000000001</v>
      </c>
      <c r="CB213">
        <v>3.1211099999999998</v>
      </c>
      <c r="CC213">
        <v>4.0803599999999998</v>
      </c>
      <c r="CD213">
        <v>5.3742299999999998</v>
      </c>
      <c r="CE213">
        <v>6.6644699999999997</v>
      </c>
      <c r="CF213">
        <v>8.0815699999999993</v>
      </c>
      <c r="CG213">
        <v>10.010619999999999</v>
      </c>
      <c r="CH213">
        <v>3.5995699999999999</v>
      </c>
      <c r="CI213">
        <v>5.0976999999999997</v>
      </c>
      <c r="CJ213">
        <v>7.3928700000000003</v>
      </c>
      <c r="CK213">
        <v>9.47438</v>
      </c>
      <c r="CL213">
        <v>12.126329999999999</v>
      </c>
      <c r="CM213">
        <v>15.13264</v>
      </c>
      <c r="CN213">
        <v>4.1579600000000001</v>
      </c>
      <c r="CO213">
        <v>6.4049899999999997</v>
      </c>
      <c r="CP213">
        <v>9.4210999999999991</v>
      </c>
      <c r="CQ213">
        <v>11.601739999999999</v>
      </c>
      <c r="CR213">
        <v>15.725110000000001</v>
      </c>
      <c r="CS213">
        <v>18.965060000000001</v>
      </c>
      <c r="CT213">
        <v>6.1367700000000003</v>
      </c>
      <c r="CU213">
        <v>8.3862000000000005</v>
      </c>
      <c r="CV213">
        <v>11.039160000000001</v>
      </c>
      <c r="CW213">
        <v>14.443440000000001</v>
      </c>
      <c r="CX213">
        <v>17.697009999999999</v>
      </c>
      <c r="CY213">
        <v>21.17634</v>
      </c>
      <c r="CZ213">
        <v>6.0189300000000001</v>
      </c>
      <c r="DA213">
        <v>8.1517599999999995</v>
      </c>
      <c r="DB213">
        <v>10.64739</v>
      </c>
      <c r="DC213">
        <v>13.49507</v>
      </c>
      <c r="DD213">
        <v>16.653189999999999</v>
      </c>
      <c r="DE213">
        <v>19.778040000000001</v>
      </c>
      <c r="DF213">
        <v>2.3570899999999999</v>
      </c>
      <c r="DG213">
        <v>5.2950400000000002</v>
      </c>
      <c r="DH213">
        <v>8.0605799999999999</v>
      </c>
      <c r="DI213">
        <v>10.24221</v>
      </c>
      <c r="DJ213">
        <v>11.54251</v>
      </c>
      <c r="DK213">
        <v>12.810180000000001</v>
      </c>
      <c r="DL213">
        <v>3.77244</v>
      </c>
      <c r="DM213">
        <v>5.5101599999999999</v>
      </c>
      <c r="DN213">
        <v>7.5027999999999997</v>
      </c>
      <c r="DO213">
        <v>10.170019999999999</v>
      </c>
      <c r="DP213">
        <v>12.54166</v>
      </c>
      <c r="DQ213">
        <v>14.853949999999999</v>
      </c>
      <c r="DR213">
        <v>6.1246200000000002</v>
      </c>
      <c r="DS213">
        <v>8.4346099999999993</v>
      </c>
      <c r="DT213">
        <v>11.20905</v>
      </c>
      <c r="DU213">
        <v>14.51014</v>
      </c>
      <c r="DV213">
        <v>18.093060000000001</v>
      </c>
      <c r="DW213">
        <v>21.88813</v>
      </c>
      <c r="DX213">
        <v>4.6943099999999998</v>
      </c>
      <c r="DY213">
        <v>6.2696500000000004</v>
      </c>
      <c r="DZ213">
        <v>7.8597099999999998</v>
      </c>
      <c r="EA213">
        <v>9.9592700000000001</v>
      </c>
      <c r="EB213">
        <v>11.95585</v>
      </c>
      <c r="EC213">
        <v>13.644640000000001</v>
      </c>
    </row>
    <row r="214" spans="1:133" x14ac:dyDescent="0.2">
      <c r="A214">
        <v>106.5</v>
      </c>
      <c r="B214">
        <v>0.5524</v>
      </c>
      <c r="C214">
        <v>2.06996</v>
      </c>
      <c r="D214">
        <v>4.1391999999999998</v>
      </c>
      <c r="E214">
        <v>6.2880700000000003</v>
      </c>
      <c r="F214">
        <v>8.4386500000000009</v>
      </c>
      <c r="G214">
        <v>10.5525</v>
      </c>
      <c r="H214">
        <v>0.52483000000000002</v>
      </c>
      <c r="I214">
        <v>2.4064399999999999</v>
      </c>
      <c r="J214">
        <v>4.9007699999999996</v>
      </c>
      <c r="K214">
        <v>7.8634599999999999</v>
      </c>
      <c r="L214">
        <v>10.86458</v>
      </c>
      <c r="M214">
        <v>13.73218</v>
      </c>
      <c r="N214">
        <v>0.22717999999999999</v>
      </c>
      <c r="O214">
        <v>1.9194800000000001</v>
      </c>
      <c r="P214">
        <v>3.8003999999999998</v>
      </c>
      <c r="Q214">
        <v>6.7107400000000004</v>
      </c>
      <c r="R214">
        <v>9.8928200000000004</v>
      </c>
      <c r="S214">
        <v>12.935079999999999</v>
      </c>
      <c r="T214">
        <v>5.3069999999999999E-2</v>
      </c>
      <c r="U214">
        <v>1.6021799999999999</v>
      </c>
      <c r="V214">
        <v>3.9264199999999998</v>
      </c>
      <c r="W214">
        <v>7.0734399999999997</v>
      </c>
      <c r="X214">
        <v>10.29865</v>
      </c>
      <c r="Y214">
        <v>13.591379999999999</v>
      </c>
      <c r="Z214">
        <v>0.19081999999999999</v>
      </c>
      <c r="AA214">
        <v>1.1443399999999999</v>
      </c>
      <c r="AB214">
        <v>3.0878399999999999</v>
      </c>
      <c r="AC214">
        <v>5.7659900000000004</v>
      </c>
      <c r="AD214">
        <v>8.4727800000000002</v>
      </c>
      <c r="AE214">
        <v>11.518549999999999</v>
      </c>
      <c r="AF214">
        <v>0.18601999999999999</v>
      </c>
      <c r="AG214">
        <v>1.68316</v>
      </c>
      <c r="AH214">
        <v>4.4241799999999998</v>
      </c>
      <c r="AI214">
        <v>7.8889699999999996</v>
      </c>
      <c r="AJ214">
        <v>11.607670000000001</v>
      </c>
      <c r="AK214">
        <v>15.147399999999999</v>
      </c>
      <c r="AL214">
        <v>0.29275000000000001</v>
      </c>
      <c r="AM214">
        <v>2.13896</v>
      </c>
      <c r="AN214">
        <v>5.1011899999999999</v>
      </c>
      <c r="AO214">
        <v>8.2525399999999998</v>
      </c>
      <c r="AP214">
        <v>12.64561</v>
      </c>
      <c r="AQ214">
        <v>16.276530000000001</v>
      </c>
      <c r="AR214">
        <v>0.18487000000000001</v>
      </c>
      <c r="AS214">
        <v>1.3230999999999999</v>
      </c>
      <c r="AT214">
        <v>3.62676</v>
      </c>
      <c r="AU214">
        <v>6.6852400000000003</v>
      </c>
      <c r="AV214">
        <v>9.85426</v>
      </c>
      <c r="AW214">
        <v>13.022399999999999</v>
      </c>
      <c r="AX214">
        <v>0.42387999999999998</v>
      </c>
      <c r="AY214">
        <v>2.3474499999999998</v>
      </c>
      <c r="AZ214">
        <v>5.5974399999999997</v>
      </c>
      <c r="BA214">
        <v>9.0115300000000005</v>
      </c>
      <c r="BB214">
        <v>12.886430000000001</v>
      </c>
      <c r="BC214">
        <v>16.20646</v>
      </c>
      <c r="BD214">
        <v>2.2151800000000001</v>
      </c>
      <c r="BE214">
        <v>5.7588600000000003</v>
      </c>
      <c r="BF214">
        <v>8.0076400000000003</v>
      </c>
      <c r="BG214">
        <v>8.8984400000000008</v>
      </c>
      <c r="BH214">
        <v>9.04575</v>
      </c>
      <c r="BI214">
        <v>9.7138000000000009</v>
      </c>
      <c r="BJ214">
        <v>0.49501000000000001</v>
      </c>
      <c r="BK214">
        <v>2.8939400000000002</v>
      </c>
      <c r="BL214">
        <v>6.5264600000000002</v>
      </c>
      <c r="BM214">
        <v>10.44061</v>
      </c>
      <c r="BN214">
        <v>14.918950000000001</v>
      </c>
      <c r="BO214">
        <v>18.174520000000001</v>
      </c>
      <c r="BP214">
        <v>6.3409999999999994E-2</v>
      </c>
      <c r="BQ214">
        <v>0.76970000000000005</v>
      </c>
      <c r="BR214">
        <v>2.0823200000000002</v>
      </c>
      <c r="BS214">
        <v>4.34863</v>
      </c>
      <c r="BT214">
        <v>6.9939</v>
      </c>
      <c r="BU214">
        <v>10.65354</v>
      </c>
      <c r="BV214">
        <v>1.3117399999999999</v>
      </c>
      <c r="BW214">
        <v>1.9227000000000001</v>
      </c>
      <c r="BX214">
        <v>3.3231000000000002</v>
      </c>
      <c r="BY214">
        <v>4.8010400000000004</v>
      </c>
      <c r="BZ214">
        <v>6.5638300000000003</v>
      </c>
      <c r="CA214">
        <v>8.5276499999999995</v>
      </c>
      <c r="CB214">
        <v>3.1049799999999999</v>
      </c>
      <c r="CC214">
        <v>4.1230099999999998</v>
      </c>
      <c r="CD214">
        <v>5.4080000000000004</v>
      </c>
      <c r="CE214">
        <v>6.6646999999999998</v>
      </c>
      <c r="CF214">
        <v>8.1185399999999994</v>
      </c>
      <c r="CG214">
        <v>10.09703</v>
      </c>
      <c r="CH214">
        <v>3.6099899999999998</v>
      </c>
      <c r="CI214">
        <v>5.1100599999999998</v>
      </c>
      <c r="CJ214">
        <v>7.4515500000000001</v>
      </c>
      <c r="CK214">
        <v>9.4658700000000007</v>
      </c>
      <c r="CL214">
        <v>12.15192</v>
      </c>
      <c r="CM214">
        <v>15.222049999999999</v>
      </c>
      <c r="CN214">
        <v>4.1425299999999998</v>
      </c>
      <c r="CO214">
        <v>6.4632100000000001</v>
      </c>
      <c r="CP214">
        <v>9.4639699999999998</v>
      </c>
      <c r="CQ214">
        <v>11.633319999999999</v>
      </c>
      <c r="CR214">
        <v>15.769030000000001</v>
      </c>
      <c r="CS214">
        <v>19.05818</v>
      </c>
      <c r="CT214">
        <v>6.1393500000000003</v>
      </c>
      <c r="CU214">
        <v>8.3651800000000005</v>
      </c>
      <c r="CV214">
        <v>11.03415</v>
      </c>
      <c r="CW214">
        <v>14.49075</v>
      </c>
      <c r="CX214">
        <v>17.708200000000001</v>
      </c>
      <c r="CY214">
        <v>21.20457</v>
      </c>
      <c r="CZ214">
        <v>6.0427099999999996</v>
      </c>
      <c r="DA214">
        <v>8.1475799999999996</v>
      </c>
      <c r="DB214">
        <v>10.696260000000001</v>
      </c>
      <c r="DC214">
        <v>13.48814</v>
      </c>
      <c r="DD214">
        <v>16.631250000000001</v>
      </c>
      <c r="DE214">
        <v>19.769549999999999</v>
      </c>
      <c r="DF214">
        <v>2.3346800000000001</v>
      </c>
      <c r="DG214">
        <v>5.27827</v>
      </c>
      <c r="DH214">
        <v>8.0159599999999998</v>
      </c>
      <c r="DI214">
        <v>10.25112</v>
      </c>
      <c r="DJ214">
        <v>11.58023</v>
      </c>
      <c r="DK214">
        <v>12.76247</v>
      </c>
      <c r="DL214">
        <v>3.7846799999999998</v>
      </c>
      <c r="DM214">
        <v>5.5670700000000002</v>
      </c>
      <c r="DN214">
        <v>7.5504499999999997</v>
      </c>
      <c r="DO214">
        <v>10.14268</v>
      </c>
      <c r="DP214">
        <v>12.536379999999999</v>
      </c>
      <c r="DQ214">
        <v>14.8011</v>
      </c>
      <c r="DR214">
        <v>6.1367099999999999</v>
      </c>
      <c r="DS214">
        <v>8.4496800000000007</v>
      </c>
      <c r="DT214">
        <v>11.209160000000001</v>
      </c>
      <c r="DU214">
        <v>14.5167</v>
      </c>
      <c r="DV214">
        <v>17.98179</v>
      </c>
      <c r="DW214">
        <v>21.789439999999999</v>
      </c>
      <c r="DX214">
        <v>4.6825799999999997</v>
      </c>
      <c r="DY214">
        <v>6.2566499999999996</v>
      </c>
      <c r="DZ214">
        <v>7.8479299999999999</v>
      </c>
      <c r="EA214">
        <v>9.9570299999999996</v>
      </c>
      <c r="EB214">
        <v>11.905670000000001</v>
      </c>
      <c r="EC214">
        <v>13.544639999999999</v>
      </c>
    </row>
    <row r="215" spans="1:133" x14ac:dyDescent="0.2">
      <c r="A215">
        <v>107</v>
      </c>
      <c r="B215">
        <v>0.54271000000000003</v>
      </c>
      <c r="C215">
        <v>2.0548099999999998</v>
      </c>
      <c r="D215">
        <v>4.1602300000000003</v>
      </c>
      <c r="E215">
        <v>6.2769500000000003</v>
      </c>
      <c r="F215">
        <v>8.4746900000000007</v>
      </c>
      <c r="G215">
        <v>10.56439</v>
      </c>
      <c r="H215">
        <v>0.53212000000000004</v>
      </c>
      <c r="I215">
        <v>2.4599000000000002</v>
      </c>
      <c r="J215">
        <v>4.9389500000000002</v>
      </c>
      <c r="K215">
        <v>7.9779900000000001</v>
      </c>
      <c r="L215">
        <v>10.87407</v>
      </c>
      <c r="M215">
        <v>13.71284</v>
      </c>
      <c r="N215">
        <v>0.24218999999999999</v>
      </c>
      <c r="O215">
        <v>1.9213199999999999</v>
      </c>
      <c r="P215">
        <v>3.8201000000000001</v>
      </c>
      <c r="Q215">
        <v>6.7461599999999997</v>
      </c>
      <c r="R215">
        <v>9.9414300000000004</v>
      </c>
      <c r="S215">
        <v>12.93294</v>
      </c>
      <c r="T215">
        <v>6.4329999999999998E-2</v>
      </c>
      <c r="U215">
        <v>1.6037999999999999</v>
      </c>
      <c r="V215">
        <v>3.92814</v>
      </c>
      <c r="W215">
        <v>7.0770200000000001</v>
      </c>
      <c r="X215">
        <v>10.33311</v>
      </c>
      <c r="Y215">
        <v>13.649089999999999</v>
      </c>
      <c r="Z215">
        <v>0.17904</v>
      </c>
      <c r="AA215">
        <v>1.1565300000000001</v>
      </c>
      <c r="AB215">
        <v>3.1309499999999999</v>
      </c>
      <c r="AC215">
        <v>5.7715500000000004</v>
      </c>
      <c r="AD215">
        <v>8.5294500000000006</v>
      </c>
      <c r="AE215">
        <v>11.57957</v>
      </c>
      <c r="AF215">
        <v>0.16084000000000001</v>
      </c>
      <c r="AG215">
        <v>1.69763</v>
      </c>
      <c r="AH215">
        <v>4.4210900000000004</v>
      </c>
      <c r="AI215">
        <v>7.9156599999999999</v>
      </c>
      <c r="AJ215">
        <v>11.61867</v>
      </c>
      <c r="AK215">
        <v>15.152699999999999</v>
      </c>
      <c r="AL215">
        <v>0.29252</v>
      </c>
      <c r="AM215">
        <v>2.15625</v>
      </c>
      <c r="AN215">
        <v>5.1233399999999998</v>
      </c>
      <c r="AO215">
        <v>8.3192199999999996</v>
      </c>
      <c r="AP215">
        <v>12.644069999999999</v>
      </c>
      <c r="AQ215">
        <v>16.335760000000001</v>
      </c>
      <c r="AR215">
        <v>0.19531000000000001</v>
      </c>
      <c r="AS215">
        <v>1.3285899999999999</v>
      </c>
      <c r="AT215">
        <v>3.6219100000000002</v>
      </c>
      <c r="AU215">
        <v>6.7081400000000002</v>
      </c>
      <c r="AV215">
        <v>9.8730499999999992</v>
      </c>
      <c r="AW215">
        <v>13.00736</v>
      </c>
      <c r="AX215">
        <v>0.40271000000000001</v>
      </c>
      <c r="AY215">
        <v>2.3957999999999999</v>
      </c>
      <c r="AZ215">
        <v>5.61585</v>
      </c>
      <c r="BA215">
        <v>9.0377799999999997</v>
      </c>
      <c r="BB215">
        <v>12.8475</v>
      </c>
      <c r="BC215">
        <v>16.202390000000001</v>
      </c>
      <c r="BD215">
        <v>2.1952199999999999</v>
      </c>
      <c r="BE215">
        <v>5.75115</v>
      </c>
      <c r="BF215">
        <v>8.0181400000000007</v>
      </c>
      <c r="BG215">
        <v>8.7621699999999993</v>
      </c>
      <c r="BH215">
        <v>9.06569</v>
      </c>
      <c r="BI215">
        <v>9.6739800000000002</v>
      </c>
      <c r="BJ215">
        <v>0.51592000000000005</v>
      </c>
      <c r="BK215">
        <v>2.9037199999999999</v>
      </c>
      <c r="BL215">
        <v>6.5861400000000003</v>
      </c>
      <c r="BM215">
        <v>10.52657</v>
      </c>
      <c r="BN215">
        <v>14.941549999999999</v>
      </c>
      <c r="BO215">
        <v>18.142150000000001</v>
      </c>
      <c r="BP215">
        <v>6.9629999999999997E-2</v>
      </c>
      <c r="BQ215">
        <v>0.77515000000000001</v>
      </c>
      <c r="BR215">
        <v>2.0930800000000001</v>
      </c>
      <c r="BS215">
        <v>4.3711599999999997</v>
      </c>
      <c r="BT215">
        <v>7.0248900000000001</v>
      </c>
      <c r="BU215">
        <v>10.64265</v>
      </c>
      <c r="BV215">
        <v>1.32799</v>
      </c>
      <c r="BW215">
        <v>1.9422200000000001</v>
      </c>
      <c r="BX215">
        <v>3.35059</v>
      </c>
      <c r="BY215">
        <v>4.8082200000000004</v>
      </c>
      <c r="BZ215">
        <v>6.6137800000000002</v>
      </c>
      <c r="CA215">
        <v>8.5665099999999992</v>
      </c>
      <c r="CB215">
        <v>3.1301800000000002</v>
      </c>
      <c r="CC215">
        <v>4.0735299999999999</v>
      </c>
      <c r="CD215">
        <v>5.4441300000000004</v>
      </c>
      <c r="CE215">
        <v>6.7069999999999999</v>
      </c>
      <c r="CF215">
        <v>8.1677800000000005</v>
      </c>
      <c r="CG215">
        <v>10.178290000000001</v>
      </c>
      <c r="CH215">
        <v>3.6271399999999998</v>
      </c>
      <c r="CI215">
        <v>5.1248300000000002</v>
      </c>
      <c r="CJ215">
        <v>7.4400399999999998</v>
      </c>
      <c r="CK215">
        <v>9.5137699999999992</v>
      </c>
      <c r="CL215">
        <v>12.13429</v>
      </c>
      <c r="CM215">
        <v>15.18425</v>
      </c>
      <c r="CN215">
        <v>4.1842300000000003</v>
      </c>
      <c r="CO215">
        <v>6.4590199999999998</v>
      </c>
      <c r="CP215">
        <v>9.4870400000000004</v>
      </c>
      <c r="CQ215">
        <v>11.61706</v>
      </c>
      <c r="CR215">
        <v>15.796329999999999</v>
      </c>
      <c r="CS215">
        <v>19.15024</v>
      </c>
      <c r="CT215">
        <v>6.1221500000000004</v>
      </c>
      <c r="CU215">
        <v>8.3505299999999991</v>
      </c>
      <c r="CV215">
        <v>11.06809</v>
      </c>
      <c r="CW215">
        <v>14.46838</v>
      </c>
      <c r="CX215">
        <v>17.70288</v>
      </c>
      <c r="CY215">
        <v>21.205079999999999</v>
      </c>
      <c r="CZ215">
        <v>6.0511200000000001</v>
      </c>
      <c r="DA215">
        <v>8.1342599999999994</v>
      </c>
      <c r="DB215">
        <v>10.615550000000001</v>
      </c>
      <c r="DC215">
        <v>13.48596</v>
      </c>
      <c r="DD215">
        <v>16.618680000000001</v>
      </c>
      <c r="DE215">
        <v>19.758009999999999</v>
      </c>
      <c r="DF215">
        <v>2.3714599999999999</v>
      </c>
      <c r="DG215">
        <v>5.2853199999999996</v>
      </c>
      <c r="DH215">
        <v>8.0706900000000008</v>
      </c>
      <c r="DI215">
        <v>10.29016</v>
      </c>
      <c r="DJ215">
        <v>11.62363</v>
      </c>
      <c r="DK215">
        <v>12.77936</v>
      </c>
      <c r="DL215">
        <v>3.7809900000000001</v>
      </c>
      <c r="DM215">
        <v>5.5472000000000001</v>
      </c>
      <c r="DN215">
        <v>7.5337899999999998</v>
      </c>
      <c r="DO215">
        <v>10.157109999999999</v>
      </c>
      <c r="DP215">
        <v>12.59484</v>
      </c>
      <c r="DQ215">
        <v>14.83473</v>
      </c>
      <c r="DR215">
        <v>6.0945400000000003</v>
      </c>
      <c r="DS215">
        <v>8.4593699999999998</v>
      </c>
      <c r="DT215">
        <v>11.20806</v>
      </c>
      <c r="DU215">
        <v>14.502050000000001</v>
      </c>
      <c r="DV215">
        <v>17.996169999999999</v>
      </c>
      <c r="DW215">
        <v>21.80209</v>
      </c>
      <c r="DX215">
        <v>4.6594100000000003</v>
      </c>
      <c r="DY215">
        <v>6.2429800000000002</v>
      </c>
      <c r="DZ215">
        <v>7.86768</v>
      </c>
      <c r="EA215">
        <v>9.9051200000000001</v>
      </c>
      <c r="EB215">
        <v>11.83977</v>
      </c>
      <c r="EC215">
        <v>13.612629999999999</v>
      </c>
    </row>
    <row r="216" spans="1:133" x14ac:dyDescent="0.2">
      <c r="A216">
        <v>107.5</v>
      </c>
      <c r="B216">
        <v>0.55105999999999999</v>
      </c>
      <c r="C216">
        <v>2.0883699999999998</v>
      </c>
      <c r="D216">
        <v>4.2042599999999997</v>
      </c>
      <c r="E216">
        <v>6.3164100000000003</v>
      </c>
      <c r="F216">
        <v>8.4979600000000008</v>
      </c>
      <c r="G216">
        <v>10.54289</v>
      </c>
      <c r="H216">
        <v>0.53391999999999995</v>
      </c>
      <c r="I216">
        <v>2.4584600000000001</v>
      </c>
      <c r="J216">
        <v>4.9308199999999998</v>
      </c>
      <c r="K216">
        <v>7.9653600000000004</v>
      </c>
      <c r="L216">
        <v>10.9133</v>
      </c>
      <c r="M216">
        <v>13.847759999999999</v>
      </c>
      <c r="N216">
        <v>0.27150000000000002</v>
      </c>
      <c r="O216">
        <v>1.97759</v>
      </c>
      <c r="P216">
        <v>3.8517999999999999</v>
      </c>
      <c r="Q216">
        <v>6.7663099999999998</v>
      </c>
      <c r="R216">
        <v>9.9534900000000004</v>
      </c>
      <c r="S216">
        <v>13.00395</v>
      </c>
      <c r="T216">
        <v>4.4080000000000001E-2</v>
      </c>
      <c r="U216">
        <v>1.6064499999999999</v>
      </c>
      <c r="V216">
        <v>3.9714800000000001</v>
      </c>
      <c r="W216">
        <v>7.1385100000000001</v>
      </c>
      <c r="X216">
        <v>10.34867</v>
      </c>
      <c r="Y216">
        <v>13.70055</v>
      </c>
      <c r="Z216">
        <v>0.19364000000000001</v>
      </c>
      <c r="AA216">
        <v>1.15916</v>
      </c>
      <c r="AB216">
        <v>3.13104</v>
      </c>
      <c r="AC216">
        <v>5.7815399999999997</v>
      </c>
      <c r="AD216">
        <v>8.5270700000000001</v>
      </c>
      <c r="AE216">
        <v>11.63616</v>
      </c>
      <c r="AF216">
        <v>0.13941000000000001</v>
      </c>
      <c r="AG216">
        <v>1.6732800000000001</v>
      </c>
      <c r="AH216">
        <v>4.4352499999999999</v>
      </c>
      <c r="AI216">
        <v>7.8988800000000001</v>
      </c>
      <c r="AJ216">
        <v>11.657730000000001</v>
      </c>
      <c r="AK216">
        <v>15.25493</v>
      </c>
      <c r="AL216">
        <v>0.26968999999999999</v>
      </c>
      <c r="AM216">
        <v>2.1701899999999998</v>
      </c>
      <c r="AN216">
        <v>5.16371</v>
      </c>
      <c r="AO216">
        <v>8.3148400000000002</v>
      </c>
      <c r="AP216">
        <v>12.705730000000001</v>
      </c>
      <c r="AQ216">
        <v>16.359390000000001</v>
      </c>
      <c r="AR216">
        <v>0.18307999999999999</v>
      </c>
      <c r="AS216">
        <v>1.30582</v>
      </c>
      <c r="AT216">
        <v>3.65476</v>
      </c>
      <c r="AU216">
        <v>6.7209000000000003</v>
      </c>
      <c r="AV216">
        <v>9.9187399999999997</v>
      </c>
      <c r="AW216">
        <v>12.977729999999999</v>
      </c>
      <c r="AX216">
        <v>0.42753000000000002</v>
      </c>
      <c r="AY216">
        <v>2.3778000000000001</v>
      </c>
      <c r="AZ216">
        <v>5.6427500000000004</v>
      </c>
      <c r="BA216">
        <v>9.0434000000000001</v>
      </c>
      <c r="BB216">
        <v>12.79804</v>
      </c>
      <c r="BC216">
        <v>16.151530000000001</v>
      </c>
      <c r="BD216">
        <v>2.2237</v>
      </c>
      <c r="BE216">
        <v>5.7607100000000004</v>
      </c>
      <c r="BF216">
        <v>8.0085300000000004</v>
      </c>
      <c r="BG216">
        <v>8.7896400000000003</v>
      </c>
      <c r="BH216">
        <v>9.0281500000000001</v>
      </c>
      <c r="BI216">
        <v>9.6566200000000002</v>
      </c>
      <c r="BJ216">
        <v>0.54498999999999997</v>
      </c>
      <c r="BK216">
        <v>2.9056700000000002</v>
      </c>
      <c r="BL216">
        <v>6.5996100000000002</v>
      </c>
      <c r="BM216">
        <v>10.53415</v>
      </c>
      <c r="BN216">
        <v>14.984030000000001</v>
      </c>
      <c r="BO216">
        <v>18.24258</v>
      </c>
      <c r="BP216">
        <v>8.4180000000000005E-2</v>
      </c>
      <c r="BQ216">
        <v>0.74412</v>
      </c>
      <c r="BR216">
        <v>2.0922000000000001</v>
      </c>
      <c r="BS216">
        <v>4.41486</v>
      </c>
      <c r="BT216">
        <v>7.0428499999999996</v>
      </c>
      <c r="BU216">
        <v>10.72039</v>
      </c>
      <c r="BV216">
        <v>1.3376300000000001</v>
      </c>
      <c r="BW216">
        <v>1.9484699999999999</v>
      </c>
      <c r="BX216">
        <v>3.3570099999999998</v>
      </c>
      <c r="BY216">
        <v>4.8042299999999996</v>
      </c>
      <c r="BZ216">
        <v>6.5817100000000002</v>
      </c>
      <c r="CA216">
        <v>8.6044599999999996</v>
      </c>
      <c r="CB216">
        <v>3.15036</v>
      </c>
      <c r="CC216">
        <v>4.1289899999999999</v>
      </c>
      <c r="CD216">
        <v>5.4492700000000003</v>
      </c>
      <c r="CE216">
        <v>6.6941100000000002</v>
      </c>
      <c r="CF216">
        <v>8.1788500000000006</v>
      </c>
      <c r="CG216">
        <v>10.219010000000001</v>
      </c>
      <c r="CH216">
        <v>3.6713200000000001</v>
      </c>
      <c r="CI216">
        <v>5.1175100000000002</v>
      </c>
      <c r="CJ216">
        <v>7.4336900000000004</v>
      </c>
      <c r="CK216">
        <v>9.5836400000000008</v>
      </c>
      <c r="CL216">
        <v>12.24343</v>
      </c>
      <c r="CM216">
        <v>15.263389999999999</v>
      </c>
      <c r="CN216">
        <v>4.2129000000000003</v>
      </c>
      <c r="CO216">
        <v>6.4602199999999996</v>
      </c>
      <c r="CP216">
        <v>9.5094999999999992</v>
      </c>
      <c r="CQ216">
        <v>11.6607</v>
      </c>
      <c r="CR216">
        <v>15.89019</v>
      </c>
      <c r="CS216">
        <v>19.10164</v>
      </c>
      <c r="CT216">
        <v>6.1520700000000001</v>
      </c>
      <c r="CU216">
        <v>8.3562600000000007</v>
      </c>
      <c r="CV216">
        <v>11.07573</v>
      </c>
      <c r="CW216">
        <v>14.527889999999999</v>
      </c>
      <c r="CX216">
        <v>17.66808</v>
      </c>
      <c r="CY216">
        <v>21.121549999999999</v>
      </c>
      <c r="CZ216">
        <v>6.0182799999999999</v>
      </c>
      <c r="DA216">
        <v>8.1260200000000005</v>
      </c>
      <c r="DB216">
        <v>10.5871</v>
      </c>
      <c r="DC216">
        <v>13.513669999999999</v>
      </c>
      <c r="DD216">
        <v>16.560860000000002</v>
      </c>
      <c r="DE216">
        <v>19.727969999999999</v>
      </c>
      <c r="DF216">
        <v>2.35446</v>
      </c>
      <c r="DG216">
        <v>5.2894100000000002</v>
      </c>
      <c r="DH216">
        <v>8.0585599999999999</v>
      </c>
      <c r="DI216">
        <v>10.24334</v>
      </c>
      <c r="DJ216">
        <v>11.573869999999999</v>
      </c>
      <c r="DK216">
        <v>12.784929999999999</v>
      </c>
      <c r="DL216">
        <v>3.7986900000000001</v>
      </c>
      <c r="DM216">
        <v>5.5864000000000003</v>
      </c>
      <c r="DN216">
        <v>7.5455800000000002</v>
      </c>
      <c r="DO216">
        <v>10.201599999999999</v>
      </c>
      <c r="DP216">
        <v>12.621409999999999</v>
      </c>
      <c r="DQ216">
        <v>14.945130000000001</v>
      </c>
      <c r="DR216">
        <v>6.1478900000000003</v>
      </c>
      <c r="DS216">
        <v>8.4623500000000007</v>
      </c>
      <c r="DT216">
        <v>11.16381</v>
      </c>
      <c r="DU216">
        <v>14.52482</v>
      </c>
      <c r="DV216">
        <v>18.028020000000001</v>
      </c>
      <c r="DW216">
        <v>21.812460000000002</v>
      </c>
      <c r="DX216">
        <v>4.6307400000000003</v>
      </c>
      <c r="DY216">
        <v>6.2394400000000001</v>
      </c>
      <c r="DZ216">
        <v>7.8555900000000003</v>
      </c>
      <c r="EA216">
        <v>9.8652099999999994</v>
      </c>
      <c r="EB216">
        <v>11.821910000000001</v>
      </c>
      <c r="EC216">
        <v>13.49302</v>
      </c>
    </row>
    <row r="217" spans="1:133" x14ac:dyDescent="0.2">
      <c r="A217">
        <v>108</v>
      </c>
      <c r="B217">
        <v>0.56069000000000002</v>
      </c>
      <c r="C217">
        <v>2.0805600000000002</v>
      </c>
      <c r="D217">
        <v>4.20221</v>
      </c>
      <c r="E217">
        <v>6.3300700000000001</v>
      </c>
      <c r="F217">
        <v>8.5674399999999995</v>
      </c>
      <c r="G217">
        <v>10.6408</v>
      </c>
      <c r="H217">
        <v>0.56535999999999997</v>
      </c>
      <c r="I217">
        <v>2.4749099999999999</v>
      </c>
      <c r="J217">
        <v>4.9877900000000004</v>
      </c>
      <c r="K217">
        <v>8.0111799999999995</v>
      </c>
      <c r="L217">
        <v>11.03096</v>
      </c>
      <c r="M217">
        <v>13.820779999999999</v>
      </c>
      <c r="N217">
        <v>0.27906999999999998</v>
      </c>
      <c r="O217">
        <v>1.91961</v>
      </c>
      <c r="P217">
        <v>3.8652899999999999</v>
      </c>
      <c r="Q217">
        <v>6.8408600000000002</v>
      </c>
      <c r="R217">
        <v>9.9853000000000005</v>
      </c>
      <c r="S217">
        <v>13.03945</v>
      </c>
      <c r="T217">
        <v>7.0809999999999998E-2</v>
      </c>
      <c r="U217">
        <v>1.6436299999999999</v>
      </c>
      <c r="V217">
        <v>3.9660899999999999</v>
      </c>
      <c r="W217">
        <v>7.1581099999999998</v>
      </c>
      <c r="X217">
        <v>10.370810000000001</v>
      </c>
      <c r="Y217">
        <v>13.69741</v>
      </c>
      <c r="Z217">
        <v>0.18648000000000001</v>
      </c>
      <c r="AA217">
        <v>1.1637999999999999</v>
      </c>
      <c r="AB217">
        <v>3.0973299999999999</v>
      </c>
      <c r="AC217">
        <v>5.7743799999999998</v>
      </c>
      <c r="AD217">
        <v>8.5808400000000002</v>
      </c>
      <c r="AE217">
        <v>11.6288</v>
      </c>
      <c r="AF217">
        <v>0.15361</v>
      </c>
      <c r="AG217">
        <v>1.71949</v>
      </c>
      <c r="AH217">
        <v>4.4339599999999999</v>
      </c>
      <c r="AI217">
        <v>7.9430699999999996</v>
      </c>
      <c r="AJ217">
        <v>11.6822</v>
      </c>
      <c r="AK217">
        <v>15.2242</v>
      </c>
      <c r="AL217">
        <v>0.27492</v>
      </c>
      <c r="AM217">
        <v>2.1893099999999999</v>
      </c>
      <c r="AN217">
        <v>5.16289</v>
      </c>
      <c r="AO217">
        <v>8.3355800000000002</v>
      </c>
      <c r="AP217">
        <v>12.67131</v>
      </c>
      <c r="AQ217">
        <v>16.35567</v>
      </c>
      <c r="AR217">
        <v>0.21303</v>
      </c>
      <c r="AS217">
        <v>1.3718399999999999</v>
      </c>
      <c r="AT217">
        <v>3.6681699999999999</v>
      </c>
      <c r="AU217">
        <v>6.7163000000000004</v>
      </c>
      <c r="AV217">
        <v>9.9455399999999994</v>
      </c>
      <c r="AW217">
        <v>13.02059</v>
      </c>
      <c r="AX217">
        <v>0.42808000000000002</v>
      </c>
      <c r="AY217">
        <v>2.3789899999999999</v>
      </c>
      <c r="AZ217">
        <v>5.61104</v>
      </c>
      <c r="BA217">
        <v>9.1132200000000001</v>
      </c>
      <c r="BB217">
        <v>12.821809999999999</v>
      </c>
      <c r="BC217">
        <v>16.25778</v>
      </c>
      <c r="BD217">
        <v>2.23081</v>
      </c>
      <c r="BE217">
        <v>5.7679200000000002</v>
      </c>
      <c r="BF217">
        <v>7.9977</v>
      </c>
      <c r="BG217">
        <v>8.8193999999999999</v>
      </c>
      <c r="BH217">
        <v>9.0719499999999993</v>
      </c>
      <c r="BI217">
        <v>9.7359000000000009</v>
      </c>
      <c r="BJ217">
        <v>0.54462999999999995</v>
      </c>
      <c r="BK217">
        <v>2.9344399999999999</v>
      </c>
      <c r="BL217">
        <v>6.5987999999999998</v>
      </c>
      <c r="BM217">
        <v>10.49804</v>
      </c>
      <c r="BN217">
        <v>15.038220000000001</v>
      </c>
      <c r="BO217">
        <v>18.261839999999999</v>
      </c>
      <c r="BP217">
        <v>5.3900000000000003E-2</v>
      </c>
      <c r="BQ217">
        <v>0.76244000000000001</v>
      </c>
      <c r="BR217">
        <v>2.1261999999999999</v>
      </c>
      <c r="BS217">
        <v>4.4200999999999997</v>
      </c>
      <c r="BT217">
        <v>7.1029299999999997</v>
      </c>
      <c r="BU217">
        <v>10.734859999999999</v>
      </c>
      <c r="BV217">
        <v>1.3480799999999999</v>
      </c>
      <c r="BW217">
        <v>1.9721200000000001</v>
      </c>
      <c r="BX217">
        <v>3.3921000000000001</v>
      </c>
      <c r="BY217">
        <v>4.8431699999999998</v>
      </c>
      <c r="BZ217">
        <v>6.6102800000000004</v>
      </c>
      <c r="CA217">
        <v>8.6451899999999995</v>
      </c>
      <c r="CB217">
        <v>3.1486399999999999</v>
      </c>
      <c r="CC217">
        <v>4.1421999999999999</v>
      </c>
      <c r="CD217">
        <v>5.4544899999999998</v>
      </c>
      <c r="CE217">
        <v>6.7149999999999999</v>
      </c>
      <c r="CF217">
        <v>8.2091999999999992</v>
      </c>
      <c r="CG217">
        <v>10.198219999999999</v>
      </c>
      <c r="CH217">
        <v>3.6553399999999998</v>
      </c>
      <c r="CI217">
        <v>5.1639200000000001</v>
      </c>
      <c r="CJ217">
        <v>7.4584999999999999</v>
      </c>
      <c r="CK217">
        <v>9.6021400000000003</v>
      </c>
      <c r="CL217">
        <v>12.18539</v>
      </c>
      <c r="CM217">
        <v>15.29242</v>
      </c>
      <c r="CN217">
        <v>4.2308000000000003</v>
      </c>
      <c r="CO217">
        <v>6.4880199999999997</v>
      </c>
      <c r="CP217">
        <v>9.5101800000000001</v>
      </c>
      <c r="CQ217">
        <v>11.68971</v>
      </c>
      <c r="CR217">
        <v>15.84309</v>
      </c>
      <c r="CS217">
        <v>19.14236</v>
      </c>
      <c r="CT217">
        <v>6.1396699999999997</v>
      </c>
      <c r="CU217">
        <v>8.3727099999999997</v>
      </c>
      <c r="CV217">
        <v>11.089169999999999</v>
      </c>
      <c r="CW217">
        <v>14.455959999999999</v>
      </c>
      <c r="CX217">
        <v>17.77439</v>
      </c>
      <c r="CY217">
        <v>21.1206</v>
      </c>
      <c r="CZ217">
        <v>6.0291300000000003</v>
      </c>
      <c r="DA217">
        <v>8.1136300000000006</v>
      </c>
      <c r="DB217">
        <v>10.59972</v>
      </c>
      <c r="DC217">
        <v>13.491540000000001</v>
      </c>
      <c r="DD217">
        <v>16.562909999999999</v>
      </c>
      <c r="DE217">
        <v>19.724699999999999</v>
      </c>
      <c r="DF217">
        <v>2.3914</v>
      </c>
      <c r="DG217">
        <v>5.3365999999999998</v>
      </c>
      <c r="DH217">
        <v>8.0777900000000002</v>
      </c>
      <c r="DI217">
        <v>10.314220000000001</v>
      </c>
      <c r="DJ217">
        <v>11.61938</v>
      </c>
      <c r="DK217">
        <v>12.767899999999999</v>
      </c>
      <c r="DL217">
        <v>3.8483399999999999</v>
      </c>
      <c r="DM217">
        <v>5.61097</v>
      </c>
      <c r="DN217">
        <v>7.5703500000000004</v>
      </c>
      <c r="DO217">
        <v>10.231159999999999</v>
      </c>
      <c r="DP217">
        <v>12.567959999999999</v>
      </c>
      <c r="DQ217">
        <v>14.861789999999999</v>
      </c>
      <c r="DR217">
        <v>6.1606699999999996</v>
      </c>
      <c r="DS217">
        <v>8.4778300000000009</v>
      </c>
      <c r="DT217">
        <v>11.206670000000001</v>
      </c>
      <c r="DU217">
        <v>14.53687</v>
      </c>
      <c r="DV217">
        <v>18.011109999999999</v>
      </c>
      <c r="DW217">
        <v>21.87594</v>
      </c>
      <c r="DX217">
        <v>4.63734</v>
      </c>
      <c r="DY217">
        <v>6.1970599999999996</v>
      </c>
      <c r="DZ217">
        <v>7.80288</v>
      </c>
      <c r="EA217">
        <v>9.8989600000000006</v>
      </c>
      <c r="EB217">
        <v>11.861470000000001</v>
      </c>
      <c r="EC217">
        <v>13.441839999999999</v>
      </c>
    </row>
    <row r="218" spans="1:133" x14ac:dyDescent="0.2">
      <c r="A218">
        <v>108.5</v>
      </c>
      <c r="B218">
        <v>0.57921</v>
      </c>
      <c r="C218">
        <v>2.1118700000000001</v>
      </c>
      <c r="D218">
        <v>4.2226800000000004</v>
      </c>
      <c r="E218">
        <v>6.3715400000000004</v>
      </c>
      <c r="F218">
        <v>8.5421399999999998</v>
      </c>
      <c r="G218">
        <v>10.650639999999999</v>
      </c>
      <c r="H218">
        <v>0.52998000000000001</v>
      </c>
      <c r="I218">
        <v>2.4761000000000002</v>
      </c>
      <c r="J218">
        <v>4.9893000000000001</v>
      </c>
      <c r="K218">
        <v>8.0075900000000004</v>
      </c>
      <c r="L218">
        <v>10.974909999999999</v>
      </c>
      <c r="M218">
        <v>13.93256</v>
      </c>
      <c r="N218">
        <v>0.25851000000000002</v>
      </c>
      <c r="O218">
        <v>1.93611</v>
      </c>
      <c r="P218">
        <v>3.8822199999999998</v>
      </c>
      <c r="Q218">
        <v>6.8074300000000001</v>
      </c>
      <c r="R218">
        <v>9.9963999999999995</v>
      </c>
      <c r="S218">
        <v>13.090619999999999</v>
      </c>
      <c r="T218">
        <v>6.8750000000000006E-2</v>
      </c>
      <c r="U218">
        <v>1.63764</v>
      </c>
      <c r="V218">
        <v>3.99078</v>
      </c>
      <c r="W218">
        <v>7.1510999999999996</v>
      </c>
      <c r="X218">
        <v>10.403840000000001</v>
      </c>
      <c r="Y218">
        <v>13.73983</v>
      </c>
      <c r="Z218">
        <v>0.18385000000000001</v>
      </c>
      <c r="AA218">
        <v>1.1665700000000001</v>
      </c>
      <c r="AB218">
        <v>3.1442000000000001</v>
      </c>
      <c r="AC218">
        <v>5.83643</v>
      </c>
      <c r="AD218">
        <v>8.5582499999999992</v>
      </c>
      <c r="AE218">
        <v>11.67403</v>
      </c>
      <c r="AF218">
        <v>0.19358</v>
      </c>
      <c r="AG218">
        <v>1.71967</v>
      </c>
      <c r="AH218">
        <v>4.47621</v>
      </c>
      <c r="AI218">
        <v>7.9930599999999998</v>
      </c>
      <c r="AJ218">
        <v>11.747159999999999</v>
      </c>
      <c r="AK218">
        <v>15.289239999999999</v>
      </c>
      <c r="AL218">
        <v>0.30529000000000001</v>
      </c>
      <c r="AM218">
        <v>2.1733500000000001</v>
      </c>
      <c r="AN218">
        <v>5.1757499999999999</v>
      </c>
      <c r="AO218">
        <v>8.3810400000000005</v>
      </c>
      <c r="AP218">
        <v>12.717840000000001</v>
      </c>
      <c r="AQ218">
        <v>16.39048</v>
      </c>
      <c r="AR218">
        <v>0.19519</v>
      </c>
      <c r="AS218">
        <v>1.3444499999999999</v>
      </c>
      <c r="AT218">
        <v>3.7040799999999998</v>
      </c>
      <c r="AU218">
        <v>6.7561999999999998</v>
      </c>
      <c r="AV218">
        <v>9.9835100000000008</v>
      </c>
      <c r="AW218">
        <v>13.069979999999999</v>
      </c>
      <c r="AX218">
        <v>0.44867000000000001</v>
      </c>
      <c r="AY218">
        <v>2.3739699999999999</v>
      </c>
      <c r="AZ218">
        <v>5.6365600000000002</v>
      </c>
      <c r="BA218">
        <v>9.1971399999999992</v>
      </c>
      <c r="BB218">
        <v>12.947340000000001</v>
      </c>
      <c r="BC218">
        <v>16.281860000000002</v>
      </c>
      <c r="BD218">
        <v>2.2354599999999998</v>
      </c>
      <c r="BE218">
        <v>5.7946900000000001</v>
      </c>
      <c r="BF218">
        <v>8.0716199999999994</v>
      </c>
      <c r="BG218">
        <v>8.8297000000000008</v>
      </c>
      <c r="BH218">
        <v>9.0301200000000001</v>
      </c>
      <c r="BI218">
        <v>9.6780500000000007</v>
      </c>
      <c r="BJ218">
        <v>0.54649999999999999</v>
      </c>
      <c r="BK218">
        <v>2.9290099999999999</v>
      </c>
      <c r="BL218">
        <v>6.6571199999999999</v>
      </c>
      <c r="BM218">
        <v>10.575620000000001</v>
      </c>
      <c r="BN218">
        <v>15.024850000000001</v>
      </c>
      <c r="BO218">
        <v>18.210789999999999</v>
      </c>
      <c r="BP218">
        <v>4.9189999999999998E-2</v>
      </c>
      <c r="BQ218">
        <v>0.76707000000000003</v>
      </c>
      <c r="BR218">
        <v>2.1585200000000002</v>
      </c>
      <c r="BS218">
        <v>4.4376199999999999</v>
      </c>
      <c r="BT218">
        <v>7.1168300000000002</v>
      </c>
      <c r="BU218">
        <v>10.810040000000001</v>
      </c>
      <c r="BV218">
        <v>1.3375699999999999</v>
      </c>
      <c r="BW218">
        <v>1.96286</v>
      </c>
      <c r="BX218">
        <v>3.3811900000000001</v>
      </c>
      <c r="BY218">
        <v>4.8369200000000001</v>
      </c>
      <c r="BZ218">
        <v>6.6346999999999996</v>
      </c>
      <c r="CA218">
        <v>8.6432500000000001</v>
      </c>
      <c r="CB218">
        <v>3.1590400000000001</v>
      </c>
      <c r="CC218">
        <v>4.1246600000000004</v>
      </c>
      <c r="CD218">
        <v>5.4769199999999998</v>
      </c>
      <c r="CE218">
        <v>6.7612699999999997</v>
      </c>
      <c r="CF218">
        <v>8.2730999999999995</v>
      </c>
      <c r="CG218">
        <v>10.275040000000001</v>
      </c>
      <c r="CH218">
        <v>3.6957399999999998</v>
      </c>
      <c r="CI218">
        <v>5.1930100000000001</v>
      </c>
      <c r="CJ218">
        <v>7.5090399999999997</v>
      </c>
      <c r="CK218">
        <v>9.6108200000000004</v>
      </c>
      <c r="CL218">
        <v>12.25839</v>
      </c>
      <c r="CM218">
        <v>15.455489999999999</v>
      </c>
      <c r="CN218">
        <v>4.2053099999999999</v>
      </c>
      <c r="CO218">
        <v>6.4437800000000003</v>
      </c>
      <c r="CP218">
        <v>9.5216499999999993</v>
      </c>
      <c r="CQ218">
        <v>11.729979999999999</v>
      </c>
      <c r="CR218">
        <v>15.860200000000001</v>
      </c>
      <c r="CS218">
        <v>19.149640000000002</v>
      </c>
      <c r="CT218">
        <v>6.13781</v>
      </c>
      <c r="CU218">
        <v>8.3492099999999994</v>
      </c>
      <c r="CV218">
        <v>11.08323</v>
      </c>
      <c r="CW218">
        <v>14.48344</v>
      </c>
      <c r="CX218">
        <v>17.743210000000001</v>
      </c>
      <c r="CY218">
        <v>21.154340000000001</v>
      </c>
      <c r="CZ218">
        <v>6.0445900000000004</v>
      </c>
      <c r="DA218">
        <v>8.1134400000000007</v>
      </c>
      <c r="DB218">
        <v>10.62046</v>
      </c>
      <c r="DC218">
        <v>13.510350000000001</v>
      </c>
      <c r="DD218">
        <v>16.582830000000001</v>
      </c>
      <c r="DE218">
        <v>19.708880000000001</v>
      </c>
      <c r="DF218">
        <v>2.3734799999999998</v>
      </c>
      <c r="DG218">
        <v>5.3021200000000004</v>
      </c>
      <c r="DH218">
        <v>8.0793300000000006</v>
      </c>
      <c r="DI218">
        <v>10.306509999999999</v>
      </c>
      <c r="DJ218">
        <v>11.606120000000001</v>
      </c>
      <c r="DK218">
        <v>12.75605</v>
      </c>
      <c r="DL218">
        <v>3.83548</v>
      </c>
      <c r="DM218">
        <v>5.59518</v>
      </c>
      <c r="DN218">
        <v>7.6183399999999999</v>
      </c>
      <c r="DO218">
        <v>10.286289999999999</v>
      </c>
      <c r="DP218">
        <v>12.576359999999999</v>
      </c>
      <c r="DQ218">
        <v>14.940469999999999</v>
      </c>
      <c r="DR218">
        <v>6.1610199999999997</v>
      </c>
      <c r="DS218">
        <v>8.4446899999999996</v>
      </c>
      <c r="DT218">
        <v>11.1777</v>
      </c>
      <c r="DU218">
        <v>14.52153</v>
      </c>
      <c r="DV218">
        <v>18.048110000000001</v>
      </c>
      <c r="DW218">
        <v>21.772169999999999</v>
      </c>
      <c r="DX218">
        <v>4.6286699999999996</v>
      </c>
      <c r="DY218">
        <v>6.2741400000000001</v>
      </c>
      <c r="DZ218">
        <v>7.7822300000000002</v>
      </c>
      <c r="EA218">
        <v>9.8407800000000005</v>
      </c>
      <c r="EB218">
        <v>11.76036</v>
      </c>
      <c r="EC218">
        <v>13.45472</v>
      </c>
    </row>
    <row r="219" spans="1:133" x14ac:dyDescent="0.2">
      <c r="A219">
        <v>109</v>
      </c>
      <c r="B219">
        <v>0.56555999999999995</v>
      </c>
      <c r="C219">
        <v>2.0982599999999998</v>
      </c>
      <c r="D219">
        <v>4.2126700000000001</v>
      </c>
      <c r="E219">
        <v>6.39236</v>
      </c>
      <c r="F219">
        <v>8.5613399999999995</v>
      </c>
      <c r="G219">
        <v>10.67891</v>
      </c>
      <c r="H219">
        <v>0.55386999999999997</v>
      </c>
      <c r="I219">
        <v>2.4731900000000002</v>
      </c>
      <c r="J219">
        <v>5.0004200000000001</v>
      </c>
      <c r="K219">
        <v>8.0517000000000003</v>
      </c>
      <c r="L219">
        <v>11.06338</v>
      </c>
      <c r="M219">
        <v>13.898709999999999</v>
      </c>
      <c r="N219">
        <v>0.27339000000000002</v>
      </c>
      <c r="O219">
        <v>1.9413899999999999</v>
      </c>
      <c r="P219">
        <v>3.89784</v>
      </c>
      <c r="Q219">
        <v>6.7886499999999996</v>
      </c>
      <c r="R219">
        <v>10.04209</v>
      </c>
      <c r="S219">
        <v>13.105589999999999</v>
      </c>
      <c r="T219">
        <v>7.3910000000000003E-2</v>
      </c>
      <c r="U219">
        <v>1.63815</v>
      </c>
      <c r="V219">
        <v>3.9776400000000001</v>
      </c>
      <c r="W219">
        <v>7.2009400000000001</v>
      </c>
      <c r="X219">
        <v>10.42249</v>
      </c>
      <c r="Y219">
        <v>13.758699999999999</v>
      </c>
      <c r="Z219">
        <v>0.17868000000000001</v>
      </c>
      <c r="AA219">
        <v>1.14584</v>
      </c>
      <c r="AB219">
        <v>3.1266099999999999</v>
      </c>
      <c r="AC219">
        <v>5.8688099999999999</v>
      </c>
      <c r="AD219">
        <v>8.6844199999999994</v>
      </c>
      <c r="AE219">
        <v>11.7255</v>
      </c>
      <c r="AF219">
        <v>0.17366999999999999</v>
      </c>
      <c r="AG219">
        <v>1.7121999999999999</v>
      </c>
      <c r="AH219">
        <v>4.4763099999999998</v>
      </c>
      <c r="AI219">
        <v>7.9651800000000001</v>
      </c>
      <c r="AJ219">
        <v>11.75681</v>
      </c>
      <c r="AK219">
        <v>15.263859999999999</v>
      </c>
      <c r="AL219">
        <v>0.29019</v>
      </c>
      <c r="AM219">
        <v>2.1979600000000001</v>
      </c>
      <c r="AN219">
        <v>5.1943400000000004</v>
      </c>
      <c r="AO219">
        <v>8.3873200000000008</v>
      </c>
      <c r="AP219">
        <v>12.804080000000001</v>
      </c>
      <c r="AQ219">
        <v>16.44716</v>
      </c>
      <c r="AR219">
        <v>0.1973</v>
      </c>
      <c r="AS219">
        <v>1.34287</v>
      </c>
      <c r="AT219">
        <v>3.69231</v>
      </c>
      <c r="AU219">
        <v>6.7736599999999996</v>
      </c>
      <c r="AV219">
        <v>9.9470500000000008</v>
      </c>
      <c r="AW219">
        <v>13.07283</v>
      </c>
      <c r="AX219">
        <v>0.42166999999999999</v>
      </c>
      <c r="AY219">
        <v>2.3797299999999999</v>
      </c>
      <c r="AZ219">
        <v>5.6862899999999996</v>
      </c>
      <c r="BA219">
        <v>9.2194299999999991</v>
      </c>
      <c r="BB219">
        <v>12.910640000000001</v>
      </c>
      <c r="BC219">
        <v>16.307919999999999</v>
      </c>
      <c r="BD219">
        <v>2.24838</v>
      </c>
      <c r="BE219">
        <v>5.8142199999999997</v>
      </c>
      <c r="BF219">
        <v>8.0530000000000008</v>
      </c>
      <c r="BG219">
        <v>8.8195399999999999</v>
      </c>
      <c r="BH219">
        <v>9.0255600000000005</v>
      </c>
      <c r="BI219">
        <v>9.6986699999999999</v>
      </c>
      <c r="BJ219">
        <v>0.57779000000000003</v>
      </c>
      <c r="BK219">
        <v>2.9247899999999998</v>
      </c>
      <c r="BL219">
        <v>6.6566200000000002</v>
      </c>
      <c r="BM219">
        <v>10.61525</v>
      </c>
      <c r="BN219">
        <v>15.0717</v>
      </c>
      <c r="BO219">
        <v>18.317460000000001</v>
      </c>
      <c r="BP219">
        <v>6.5670000000000006E-2</v>
      </c>
      <c r="BQ219">
        <v>0.75180999999999998</v>
      </c>
      <c r="BR219">
        <v>2.1483300000000001</v>
      </c>
      <c r="BS219">
        <v>4.4800399999999998</v>
      </c>
      <c r="BT219">
        <v>7.15543</v>
      </c>
      <c r="BU219">
        <v>10.8508</v>
      </c>
      <c r="BV219">
        <v>1.3350200000000001</v>
      </c>
      <c r="BW219">
        <v>2.0196100000000001</v>
      </c>
      <c r="BX219">
        <v>3.38185</v>
      </c>
      <c r="BY219">
        <v>4.8815600000000003</v>
      </c>
      <c r="BZ219">
        <v>6.6906100000000004</v>
      </c>
      <c r="CA219">
        <v>8.6920999999999999</v>
      </c>
      <c r="CB219">
        <v>3.1770299999999998</v>
      </c>
      <c r="CC219">
        <v>4.1507300000000003</v>
      </c>
      <c r="CD219">
        <v>5.4881700000000002</v>
      </c>
      <c r="CE219">
        <v>6.8243099999999997</v>
      </c>
      <c r="CF219">
        <v>8.2742900000000006</v>
      </c>
      <c r="CG219">
        <v>10.32348</v>
      </c>
      <c r="CH219">
        <v>3.6669299999999998</v>
      </c>
      <c r="CI219">
        <v>5.2012499999999999</v>
      </c>
      <c r="CJ219">
        <v>7.5009100000000002</v>
      </c>
      <c r="CK219">
        <v>9.6729000000000003</v>
      </c>
      <c r="CL219">
        <v>12.28171</v>
      </c>
      <c r="CM219">
        <v>15.39833</v>
      </c>
      <c r="CN219">
        <v>4.2146600000000003</v>
      </c>
      <c r="CO219">
        <v>6.5144000000000002</v>
      </c>
      <c r="CP219">
        <v>9.5184700000000007</v>
      </c>
      <c r="CQ219">
        <v>11.751239999999999</v>
      </c>
      <c r="CR219">
        <v>15.87462</v>
      </c>
      <c r="CS219">
        <v>19.18187</v>
      </c>
      <c r="CT219">
        <v>6.1503100000000002</v>
      </c>
      <c r="CU219">
        <v>8.4184000000000001</v>
      </c>
      <c r="CV219">
        <v>11.072520000000001</v>
      </c>
      <c r="CW219">
        <v>14.481070000000001</v>
      </c>
      <c r="CX219">
        <v>17.6983</v>
      </c>
      <c r="CY219">
        <v>21.167850000000001</v>
      </c>
      <c r="CZ219">
        <v>6.0255200000000002</v>
      </c>
      <c r="DA219">
        <v>8.0693699999999993</v>
      </c>
      <c r="DB219">
        <v>10.538</v>
      </c>
      <c r="DC219">
        <v>13.457990000000001</v>
      </c>
      <c r="DD219">
        <v>16.56513</v>
      </c>
      <c r="DE219">
        <v>19.694759999999999</v>
      </c>
      <c r="DF219">
        <v>2.37574</v>
      </c>
      <c r="DG219">
        <v>5.3484800000000003</v>
      </c>
      <c r="DH219">
        <v>8.09924</v>
      </c>
      <c r="DI219">
        <v>10.29518</v>
      </c>
      <c r="DJ219">
        <v>11.59986</v>
      </c>
      <c r="DK219">
        <v>12.808579999999999</v>
      </c>
      <c r="DL219">
        <v>3.8439800000000002</v>
      </c>
      <c r="DM219">
        <v>5.5978000000000003</v>
      </c>
      <c r="DN219">
        <v>7.63239</v>
      </c>
      <c r="DO219">
        <v>10.25558</v>
      </c>
      <c r="DP219">
        <v>12.67672</v>
      </c>
      <c r="DQ219">
        <v>14.913500000000001</v>
      </c>
      <c r="DR219">
        <v>6.1280099999999997</v>
      </c>
      <c r="DS219">
        <v>8.4553799999999999</v>
      </c>
      <c r="DT219">
        <v>11.17985</v>
      </c>
      <c r="DU219">
        <v>14.516439999999999</v>
      </c>
      <c r="DV219">
        <v>17.978770000000001</v>
      </c>
      <c r="DW219">
        <v>21.794589999999999</v>
      </c>
      <c r="DX219">
        <v>4.6353600000000004</v>
      </c>
      <c r="DY219">
        <v>6.1884899999999998</v>
      </c>
      <c r="DZ219">
        <v>7.7419500000000001</v>
      </c>
      <c r="EA219">
        <v>9.8315199999999994</v>
      </c>
      <c r="EB219">
        <v>11.769209999999999</v>
      </c>
      <c r="EC219">
        <v>13.421419999999999</v>
      </c>
    </row>
    <row r="220" spans="1:133" x14ac:dyDescent="0.2">
      <c r="A220">
        <v>109.5</v>
      </c>
      <c r="B220">
        <v>0.53971999999999998</v>
      </c>
      <c r="C220">
        <v>2.1274999999999999</v>
      </c>
      <c r="D220">
        <v>4.2461700000000002</v>
      </c>
      <c r="E220">
        <v>6.4377700000000004</v>
      </c>
      <c r="F220">
        <v>8.6422100000000004</v>
      </c>
      <c r="G220">
        <v>10.68078</v>
      </c>
      <c r="H220">
        <v>0.54737000000000002</v>
      </c>
      <c r="I220">
        <v>2.5076499999999999</v>
      </c>
      <c r="J220">
        <v>5.0043899999999999</v>
      </c>
      <c r="K220">
        <v>8.0666700000000002</v>
      </c>
      <c r="L220">
        <v>11.09586</v>
      </c>
      <c r="M220">
        <v>13.908659999999999</v>
      </c>
      <c r="N220">
        <v>0.28037000000000001</v>
      </c>
      <c r="O220">
        <v>1.9777400000000001</v>
      </c>
      <c r="P220">
        <v>3.9239199999999999</v>
      </c>
      <c r="Q220">
        <v>6.89269</v>
      </c>
      <c r="R220">
        <v>10.158160000000001</v>
      </c>
      <c r="S220">
        <v>13.1488</v>
      </c>
      <c r="T220">
        <v>7.6469999999999996E-2</v>
      </c>
      <c r="U220">
        <v>1.62087</v>
      </c>
      <c r="V220">
        <v>4.0162399999999998</v>
      </c>
      <c r="W220">
        <v>7.2054200000000002</v>
      </c>
      <c r="X220">
        <v>10.509040000000001</v>
      </c>
      <c r="Y220">
        <v>13.77805</v>
      </c>
      <c r="Z220">
        <v>0.19183</v>
      </c>
      <c r="AA220">
        <v>1.18005</v>
      </c>
      <c r="AB220">
        <v>3.18289</v>
      </c>
      <c r="AC220">
        <v>5.8660899999999998</v>
      </c>
      <c r="AD220">
        <v>8.62866</v>
      </c>
      <c r="AE220">
        <v>11.765599999999999</v>
      </c>
      <c r="AF220">
        <v>0.18404000000000001</v>
      </c>
      <c r="AG220">
        <v>1.71435</v>
      </c>
      <c r="AH220">
        <v>4.5110700000000001</v>
      </c>
      <c r="AI220">
        <v>8.0488199999999992</v>
      </c>
      <c r="AJ220">
        <v>11.8073</v>
      </c>
      <c r="AK220">
        <v>15.35106</v>
      </c>
      <c r="AL220">
        <v>0.31968000000000002</v>
      </c>
      <c r="AM220">
        <v>2.18831</v>
      </c>
      <c r="AN220">
        <v>5.2059100000000003</v>
      </c>
      <c r="AO220">
        <v>8.4036299999999997</v>
      </c>
      <c r="AP220">
        <v>12.796060000000001</v>
      </c>
      <c r="AQ220">
        <v>16.42493</v>
      </c>
      <c r="AR220">
        <v>0.18095</v>
      </c>
      <c r="AS220">
        <v>1.36761</v>
      </c>
      <c r="AT220">
        <v>3.7147000000000001</v>
      </c>
      <c r="AU220">
        <v>6.81602</v>
      </c>
      <c r="AV220">
        <v>10.0228</v>
      </c>
      <c r="AW220">
        <v>13.088010000000001</v>
      </c>
      <c r="AX220">
        <v>0.42436000000000001</v>
      </c>
      <c r="AY220">
        <v>2.3963800000000002</v>
      </c>
      <c r="AZ220">
        <v>5.6799900000000001</v>
      </c>
      <c r="BA220">
        <v>9.2764299999999995</v>
      </c>
      <c r="BB220">
        <v>12.942959999999999</v>
      </c>
      <c r="BC220">
        <v>16.336569999999998</v>
      </c>
      <c r="BD220">
        <v>2.2685399999999998</v>
      </c>
      <c r="BE220">
        <v>5.7903099999999998</v>
      </c>
      <c r="BF220">
        <v>8.0070700000000006</v>
      </c>
      <c r="BG220">
        <v>8.8345599999999997</v>
      </c>
      <c r="BH220">
        <v>9.0600100000000001</v>
      </c>
      <c r="BI220">
        <v>9.6573399999999996</v>
      </c>
      <c r="BJ220">
        <v>0.56418999999999997</v>
      </c>
      <c r="BK220">
        <v>2.9428299999999998</v>
      </c>
      <c r="BL220">
        <v>6.6732500000000003</v>
      </c>
      <c r="BM220">
        <v>10.603120000000001</v>
      </c>
      <c r="BN220">
        <v>15.12825</v>
      </c>
      <c r="BO220">
        <v>18.322199999999999</v>
      </c>
      <c r="BP220">
        <v>5.7590000000000002E-2</v>
      </c>
      <c r="BQ220">
        <v>0.77239999999999998</v>
      </c>
      <c r="BR220">
        <v>2.15571</v>
      </c>
      <c r="BS220">
        <v>4.4730600000000003</v>
      </c>
      <c r="BT220">
        <v>7.1749400000000003</v>
      </c>
      <c r="BU220">
        <v>10.91845</v>
      </c>
      <c r="BV220">
        <v>1.3605700000000001</v>
      </c>
      <c r="BW220">
        <v>2.0025599999999999</v>
      </c>
      <c r="BX220">
        <v>3.3878900000000001</v>
      </c>
      <c r="BY220">
        <v>4.8745000000000003</v>
      </c>
      <c r="BZ220">
        <v>6.7040899999999999</v>
      </c>
      <c r="CA220">
        <v>8.7480899999999995</v>
      </c>
      <c r="CB220">
        <v>3.18669</v>
      </c>
      <c r="CC220">
        <v>4.1532099999999996</v>
      </c>
      <c r="CD220">
        <v>5.5434599999999996</v>
      </c>
      <c r="CE220">
        <v>6.8255299999999997</v>
      </c>
      <c r="CF220">
        <v>8.3467000000000002</v>
      </c>
      <c r="CG220">
        <v>10.37862</v>
      </c>
      <c r="CH220">
        <v>3.7096100000000001</v>
      </c>
      <c r="CI220">
        <v>5.2364699999999997</v>
      </c>
      <c r="CJ220">
        <v>7.5820699999999999</v>
      </c>
      <c r="CK220">
        <v>9.6562699999999992</v>
      </c>
      <c r="CL220">
        <v>12.330299999999999</v>
      </c>
      <c r="CM220">
        <v>15.451029999999999</v>
      </c>
      <c r="CN220">
        <v>4.2370700000000001</v>
      </c>
      <c r="CO220">
        <v>6.5449999999999999</v>
      </c>
      <c r="CP220">
        <v>9.5055399999999999</v>
      </c>
      <c r="CQ220">
        <v>11.74283</v>
      </c>
      <c r="CR220">
        <v>15.886839999999999</v>
      </c>
      <c r="CS220">
        <v>19.074670000000001</v>
      </c>
      <c r="CT220">
        <v>6.1468100000000003</v>
      </c>
      <c r="CU220">
        <v>8.3926800000000004</v>
      </c>
      <c r="CV220">
        <v>11.11469</v>
      </c>
      <c r="CW220">
        <v>14.5029</v>
      </c>
      <c r="CX220">
        <v>17.65691</v>
      </c>
      <c r="CY220">
        <v>21.098929999999999</v>
      </c>
      <c r="CZ220">
        <v>6.0532300000000001</v>
      </c>
      <c r="DA220">
        <v>8.0982400000000005</v>
      </c>
      <c r="DB220">
        <v>10.577830000000001</v>
      </c>
      <c r="DC220">
        <v>13.471500000000001</v>
      </c>
      <c r="DD220">
        <v>16.541</v>
      </c>
      <c r="DE220">
        <v>19.69097</v>
      </c>
      <c r="DF220">
        <v>2.3989799999999999</v>
      </c>
      <c r="DG220">
        <v>5.3436300000000001</v>
      </c>
      <c r="DH220">
        <v>8.0794300000000003</v>
      </c>
      <c r="DI220">
        <v>10.274520000000001</v>
      </c>
      <c r="DJ220">
        <v>11.659739999999999</v>
      </c>
      <c r="DK220">
        <v>12.834820000000001</v>
      </c>
      <c r="DL220">
        <v>3.9025699999999999</v>
      </c>
      <c r="DM220">
        <v>5.6074599999999997</v>
      </c>
      <c r="DN220">
        <v>7.6900399999999998</v>
      </c>
      <c r="DO220">
        <v>10.2974</v>
      </c>
      <c r="DP220">
        <v>12.62377</v>
      </c>
      <c r="DQ220">
        <v>14.98916</v>
      </c>
      <c r="DR220">
        <v>6.1673299999999998</v>
      </c>
      <c r="DS220">
        <v>8.4661200000000001</v>
      </c>
      <c r="DT220">
        <v>11.2271</v>
      </c>
      <c r="DU220">
        <v>14.55978</v>
      </c>
      <c r="DV220">
        <v>17.997789999999998</v>
      </c>
      <c r="DW220">
        <v>21.88072</v>
      </c>
      <c r="DX220">
        <v>4.6114100000000002</v>
      </c>
      <c r="DY220">
        <v>6.1692600000000004</v>
      </c>
      <c r="DZ220">
        <v>7.7659599999999998</v>
      </c>
      <c r="EA220">
        <v>9.79068</v>
      </c>
      <c r="EB220">
        <v>11.75895</v>
      </c>
      <c r="EC220">
        <v>13.32563</v>
      </c>
    </row>
    <row r="221" spans="1:133" x14ac:dyDescent="0.2">
      <c r="A221">
        <v>110</v>
      </c>
      <c r="B221">
        <v>0.57033999999999996</v>
      </c>
      <c r="C221">
        <v>2.12425</v>
      </c>
      <c r="D221">
        <v>4.2510500000000002</v>
      </c>
      <c r="E221">
        <v>6.4258699999999997</v>
      </c>
      <c r="F221">
        <v>8.67408</v>
      </c>
      <c r="G221">
        <v>10.72588</v>
      </c>
      <c r="H221">
        <v>0.55071000000000003</v>
      </c>
      <c r="I221">
        <v>2.4771100000000001</v>
      </c>
      <c r="J221">
        <v>5.0406500000000003</v>
      </c>
      <c r="K221">
        <v>8.1503300000000003</v>
      </c>
      <c r="L221">
        <v>11.08053</v>
      </c>
      <c r="M221">
        <v>14.003209999999999</v>
      </c>
      <c r="N221">
        <v>0.26805000000000001</v>
      </c>
      <c r="O221">
        <v>1.9480599999999999</v>
      </c>
      <c r="P221">
        <v>3.9417900000000001</v>
      </c>
      <c r="Q221">
        <v>6.8619500000000002</v>
      </c>
      <c r="R221">
        <v>10.145709999999999</v>
      </c>
      <c r="S221">
        <v>13.238110000000001</v>
      </c>
      <c r="T221">
        <v>9.0329999999999994E-2</v>
      </c>
      <c r="U221">
        <v>1.65242</v>
      </c>
      <c r="V221">
        <v>4.0634300000000003</v>
      </c>
      <c r="W221">
        <v>7.2365500000000003</v>
      </c>
      <c r="X221">
        <v>10.49831</v>
      </c>
      <c r="Y221">
        <v>13.83042</v>
      </c>
      <c r="Z221">
        <v>0.20438000000000001</v>
      </c>
      <c r="AA221">
        <v>1.19052</v>
      </c>
      <c r="AB221">
        <v>3.17075</v>
      </c>
      <c r="AC221">
        <v>5.8610899999999999</v>
      </c>
      <c r="AD221">
        <v>8.7328899999999994</v>
      </c>
      <c r="AE221">
        <v>11.7593</v>
      </c>
      <c r="AF221">
        <v>0.16797999999999999</v>
      </c>
      <c r="AG221">
        <v>1.7228699999999999</v>
      </c>
      <c r="AH221">
        <v>4.5120199999999997</v>
      </c>
      <c r="AI221">
        <v>8.0200099999999992</v>
      </c>
      <c r="AJ221">
        <v>11.857049999999999</v>
      </c>
      <c r="AK221">
        <v>15.344480000000001</v>
      </c>
      <c r="AL221">
        <v>0.30997999999999998</v>
      </c>
      <c r="AM221">
        <v>2.2055099999999999</v>
      </c>
      <c r="AN221">
        <v>5.2418699999999996</v>
      </c>
      <c r="AO221">
        <v>8.4163200000000007</v>
      </c>
      <c r="AP221">
        <v>12.823930000000001</v>
      </c>
      <c r="AQ221">
        <v>16.476179999999999</v>
      </c>
      <c r="AR221">
        <v>0.18432000000000001</v>
      </c>
      <c r="AS221">
        <v>1.36249</v>
      </c>
      <c r="AT221">
        <v>3.7168600000000001</v>
      </c>
      <c r="AU221">
        <v>6.7873000000000001</v>
      </c>
      <c r="AV221">
        <v>10.058529999999999</v>
      </c>
      <c r="AW221">
        <v>13.17272</v>
      </c>
      <c r="AX221">
        <v>0.42731999999999998</v>
      </c>
      <c r="AY221">
        <v>2.4032800000000001</v>
      </c>
      <c r="AZ221">
        <v>5.7018700000000004</v>
      </c>
      <c r="BA221">
        <v>9.2834000000000003</v>
      </c>
      <c r="BB221">
        <v>12.969250000000001</v>
      </c>
      <c r="BC221">
        <v>16.32123</v>
      </c>
      <c r="BD221">
        <v>2.2936700000000001</v>
      </c>
      <c r="BE221">
        <v>5.8349000000000002</v>
      </c>
      <c r="BF221">
        <v>8.0795600000000007</v>
      </c>
      <c r="BG221">
        <v>8.8349899999999995</v>
      </c>
      <c r="BH221">
        <v>9.0969999999999995</v>
      </c>
      <c r="BI221">
        <v>9.7145799999999998</v>
      </c>
      <c r="BJ221">
        <v>0.55025999999999997</v>
      </c>
      <c r="BK221">
        <v>3.0002</v>
      </c>
      <c r="BL221">
        <v>6.69937</v>
      </c>
      <c r="BM221">
        <v>10.6631</v>
      </c>
      <c r="BN221">
        <v>15.158329999999999</v>
      </c>
      <c r="BO221">
        <v>18.44633</v>
      </c>
      <c r="BP221">
        <v>7.3849999999999999E-2</v>
      </c>
      <c r="BQ221">
        <v>0.78405999999999998</v>
      </c>
      <c r="BR221">
        <v>2.1497600000000001</v>
      </c>
      <c r="BS221">
        <v>4.4928600000000003</v>
      </c>
      <c r="BT221">
        <v>7.16873</v>
      </c>
      <c r="BU221">
        <v>10.90225</v>
      </c>
      <c r="BV221">
        <v>1.3448899999999999</v>
      </c>
      <c r="BW221">
        <v>1.99979</v>
      </c>
      <c r="BX221">
        <v>3.4297300000000002</v>
      </c>
      <c r="BY221">
        <v>4.8799299999999999</v>
      </c>
      <c r="BZ221">
        <v>6.7029899999999998</v>
      </c>
      <c r="CA221">
        <v>8.7705099999999998</v>
      </c>
      <c r="CB221">
        <v>3.1704300000000001</v>
      </c>
      <c r="CC221">
        <v>4.1728300000000003</v>
      </c>
      <c r="CD221">
        <v>5.5202299999999997</v>
      </c>
      <c r="CE221">
        <v>6.8422700000000001</v>
      </c>
      <c r="CF221">
        <v>8.3676399999999997</v>
      </c>
      <c r="CG221">
        <v>10.42498</v>
      </c>
      <c r="CH221">
        <v>3.6934499999999999</v>
      </c>
      <c r="CI221">
        <v>5.2373500000000002</v>
      </c>
      <c r="CJ221">
        <v>7.6185299999999998</v>
      </c>
      <c r="CK221">
        <v>9.7282700000000002</v>
      </c>
      <c r="CL221">
        <v>12.33324</v>
      </c>
      <c r="CM221">
        <v>15.536899999999999</v>
      </c>
      <c r="CN221">
        <v>4.2290400000000004</v>
      </c>
      <c r="CO221">
        <v>6.5398500000000004</v>
      </c>
      <c r="CP221">
        <v>9.5266699999999993</v>
      </c>
      <c r="CQ221">
        <v>11.75229</v>
      </c>
      <c r="CR221">
        <v>15.97479</v>
      </c>
      <c r="CS221">
        <v>19.203690000000002</v>
      </c>
      <c r="CT221">
        <v>6.1329599999999997</v>
      </c>
      <c r="CU221">
        <v>8.4252400000000005</v>
      </c>
      <c r="CV221">
        <v>11.07288</v>
      </c>
      <c r="CW221">
        <v>14.50149</v>
      </c>
      <c r="CX221">
        <v>17.653110000000002</v>
      </c>
      <c r="CY221">
        <v>21.21903</v>
      </c>
      <c r="CZ221">
        <v>6.0177300000000002</v>
      </c>
      <c r="DA221">
        <v>8.1117100000000004</v>
      </c>
      <c r="DB221">
        <v>10.589460000000001</v>
      </c>
      <c r="DC221">
        <v>13.417450000000001</v>
      </c>
      <c r="DD221">
        <v>16.52758</v>
      </c>
      <c r="DE221">
        <v>19.640609999999999</v>
      </c>
      <c r="DF221">
        <v>2.4204300000000001</v>
      </c>
      <c r="DG221">
        <v>5.3307500000000001</v>
      </c>
      <c r="DH221">
        <v>8.1411300000000004</v>
      </c>
      <c r="DI221">
        <v>10.2951</v>
      </c>
      <c r="DJ221">
        <v>11.60765</v>
      </c>
      <c r="DK221">
        <v>12.80747</v>
      </c>
      <c r="DL221">
        <v>3.8425699999999998</v>
      </c>
      <c r="DM221">
        <v>5.62188</v>
      </c>
      <c r="DN221">
        <v>7.6339399999999999</v>
      </c>
      <c r="DO221">
        <v>10.28342</v>
      </c>
      <c r="DP221">
        <v>12.680490000000001</v>
      </c>
      <c r="DQ221">
        <v>15.002319999999999</v>
      </c>
      <c r="DR221">
        <v>6.1395099999999996</v>
      </c>
      <c r="DS221">
        <v>8.4491700000000005</v>
      </c>
      <c r="DT221">
        <v>11.17173</v>
      </c>
      <c r="DU221">
        <v>14.526730000000001</v>
      </c>
      <c r="DV221">
        <v>18.036020000000001</v>
      </c>
      <c r="DW221">
        <v>21.726030000000002</v>
      </c>
      <c r="DX221">
        <v>4.6031399999999998</v>
      </c>
      <c r="DY221">
        <v>6.1573500000000001</v>
      </c>
      <c r="DZ221">
        <v>7.7341699999999998</v>
      </c>
      <c r="EA221">
        <v>9.8097700000000003</v>
      </c>
      <c r="EB221">
        <v>11.637029999999999</v>
      </c>
      <c r="EC221">
        <v>13.315329999999999</v>
      </c>
    </row>
    <row r="222" spans="1:133" x14ac:dyDescent="0.2">
      <c r="A222">
        <v>110.5</v>
      </c>
      <c r="B222">
        <v>0.56469999999999998</v>
      </c>
      <c r="C222">
        <v>2.1376599999999999</v>
      </c>
      <c r="D222">
        <v>4.2591999999999999</v>
      </c>
      <c r="E222">
        <v>6.44015</v>
      </c>
      <c r="F222">
        <v>8.7008399999999995</v>
      </c>
      <c r="G222">
        <v>10.768990000000001</v>
      </c>
      <c r="H222">
        <v>0.54625999999999997</v>
      </c>
      <c r="I222">
        <v>2.50169</v>
      </c>
      <c r="J222">
        <v>5.0316200000000002</v>
      </c>
      <c r="K222">
        <v>8.1181800000000006</v>
      </c>
      <c r="L222">
        <v>11.17577</v>
      </c>
      <c r="M222">
        <v>14.03687</v>
      </c>
      <c r="N222">
        <v>0.26933000000000001</v>
      </c>
      <c r="O222">
        <v>1.9389400000000001</v>
      </c>
      <c r="P222">
        <v>3.96407</v>
      </c>
      <c r="Q222">
        <v>6.8926400000000001</v>
      </c>
      <c r="R222">
        <v>10.166969999999999</v>
      </c>
      <c r="S222">
        <v>13.237450000000001</v>
      </c>
      <c r="T222">
        <v>0.10349999999999999</v>
      </c>
      <c r="U222">
        <v>1.6940900000000001</v>
      </c>
      <c r="V222">
        <v>4.0480700000000001</v>
      </c>
      <c r="W222">
        <v>7.26593</v>
      </c>
      <c r="X222">
        <v>10.543670000000001</v>
      </c>
      <c r="Y222">
        <v>13.89607</v>
      </c>
      <c r="Z222">
        <v>0.18934000000000001</v>
      </c>
      <c r="AA222">
        <v>1.1788000000000001</v>
      </c>
      <c r="AB222">
        <v>3.1778200000000001</v>
      </c>
      <c r="AC222">
        <v>5.8732699999999998</v>
      </c>
      <c r="AD222">
        <v>8.6963399999999993</v>
      </c>
      <c r="AE222">
        <v>11.822889999999999</v>
      </c>
      <c r="AF222">
        <v>0.16574</v>
      </c>
      <c r="AG222">
        <v>1.7290000000000001</v>
      </c>
      <c r="AH222">
        <v>4.5243900000000004</v>
      </c>
      <c r="AI222">
        <v>8.0908899999999999</v>
      </c>
      <c r="AJ222">
        <v>11.86661</v>
      </c>
      <c r="AK222">
        <v>15.42549</v>
      </c>
      <c r="AL222">
        <v>0.28414</v>
      </c>
      <c r="AM222">
        <v>2.2120299999999999</v>
      </c>
      <c r="AN222">
        <v>5.2624500000000003</v>
      </c>
      <c r="AO222">
        <v>8.4919399999999996</v>
      </c>
      <c r="AP222">
        <v>12.852359999999999</v>
      </c>
      <c r="AQ222">
        <v>16.511220000000002</v>
      </c>
      <c r="AR222">
        <v>0.16722999999999999</v>
      </c>
      <c r="AS222">
        <v>1.3476900000000001</v>
      </c>
      <c r="AT222">
        <v>3.7357900000000002</v>
      </c>
      <c r="AU222">
        <v>6.8083999999999998</v>
      </c>
      <c r="AV222">
        <v>10.01817</v>
      </c>
      <c r="AW222">
        <v>13.09268</v>
      </c>
      <c r="AX222">
        <v>0.45452999999999999</v>
      </c>
      <c r="AY222">
        <v>2.41344</v>
      </c>
      <c r="AZ222">
        <v>5.68621</v>
      </c>
      <c r="BA222">
        <v>9.3730200000000004</v>
      </c>
      <c r="BB222">
        <v>12.90582</v>
      </c>
      <c r="BC222">
        <v>16.308669999999999</v>
      </c>
      <c r="BD222">
        <v>2.4138299999999999</v>
      </c>
      <c r="BE222">
        <v>5.8435899999999998</v>
      </c>
      <c r="BF222">
        <v>8.1004900000000006</v>
      </c>
      <c r="BG222">
        <v>8.8888400000000001</v>
      </c>
      <c r="BH222">
        <v>9.1125000000000007</v>
      </c>
      <c r="BI222">
        <v>9.6994100000000003</v>
      </c>
      <c r="BJ222">
        <v>0.57784000000000002</v>
      </c>
      <c r="BK222">
        <v>2.9731200000000002</v>
      </c>
      <c r="BL222">
        <v>6.7140899999999997</v>
      </c>
      <c r="BM222">
        <v>10.701589999999999</v>
      </c>
      <c r="BN222">
        <v>15.21612</v>
      </c>
      <c r="BO222">
        <v>18.281739999999999</v>
      </c>
      <c r="BP222">
        <v>7.3469999999999994E-2</v>
      </c>
      <c r="BQ222">
        <v>0.78871000000000002</v>
      </c>
      <c r="BR222">
        <v>2.1859000000000002</v>
      </c>
      <c r="BS222">
        <v>4.4845100000000002</v>
      </c>
      <c r="BT222">
        <v>7.2612199999999998</v>
      </c>
      <c r="BU222">
        <v>10.936859999999999</v>
      </c>
      <c r="BV222">
        <v>1.3630100000000001</v>
      </c>
      <c r="BW222">
        <v>1.9920899999999999</v>
      </c>
      <c r="BX222">
        <v>3.4652400000000001</v>
      </c>
      <c r="BY222">
        <v>4.9569900000000002</v>
      </c>
      <c r="BZ222">
        <v>6.7472300000000001</v>
      </c>
      <c r="CA222">
        <v>8.7917900000000007</v>
      </c>
      <c r="CB222">
        <v>3.1814300000000002</v>
      </c>
      <c r="CC222">
        <v>4.2065299999999999</v>
      </c>
      <c r="CD222">
        <v>5.5846299999999998</v>
      </c>
      <c r="CE222">
        <v>6.8795299999999999</v>
      </c>
      <c r="CF222">
        <v>8.4221199999999996</v>
      </c>
      <c r="CG222">
        <v>10.41911</v>
      </c>
      <c r="CH222">
        <v>3.7107199999999998</v>
      </c>
      <c r="CI222">
        <v>5.2616800000000001</v>
      </c>
      <c r="CJ222">
        <v>7.5913399999999998</v>
      </c>
      <c r="CK222">
        <v>9.7098899999999997</v>
      </c>
      <c r="CL222">
        <v>12.334020000000001</v>
      </c>
      <c r="CM222">
        <v>15.52557</v>
      </c>
      <c r="CN222">
        <v>4.2411300000000001</v>
      </c>
      <c r="CO222">
        <v>6.5520699999999996</v>
      </c>
      <c r="CP222">
        <v>9.5602</v>
      </c>
      <c r="CQ222">
        <v>11.795640000000001</v>
      </c>
      <c r="CR222">
        <v>15.976839999999999</v>
      </c>
      <c r="CS222">
        <v>19.210059999999999</v>
      </c>
      <c r="CT222">
        <v>6.1410200000000001</v>
      </c>
      <c r="CU222">
        <v>8.3807600000000004</v>
      </c>
      <c r="CV222">
        <v>11.069100000000001</v>
      </c>
      <c r="CW222">
        <v>14.488939999999999</v>
      </c>
      <c r="CX222">
        <v>17.632940000000001</v>
      </c>
      <c r="CY222">
        <v>21.195060000000002</v>
      </c>
      <c r="CZ222">
        <v>6.0212599999999998</v>
      </c>
      <c r="DA222">
        <v>8.0849899999999995</v>
      </c>
      <c r="DB222">
        <v>10.562670000000001</v>
      </c>
      <c r="DC222">
        <v>13.46461</v>
      </c>
      <c r="DD222">
        <v>16.508140000000001</v>
      </c>
      <c r="DE222">
        <v>19.647459999999999</v>
      </c>
      <c r="DF222">
        <v>2.4182199999999998</v>
      </c>
      <c r="DG222">
        <v>5.3656600000000001</v>
      </c>
      <c r="DH222">
        <v>8.0699400000000008</v>
      </c>
      <c r="DI222">
        <v>10.24996</v>
      </c>
      <c r="DJ222">
        <v>11.578569999999999</v>
      </c>
      <c r="DK222">
        <v>12.74518</v>
      </c>
      <c r="DL222">
        <v>3.8841000000000001</v>
      </c>
      <c r="DM222">
        <v>5.6180199999999996</v>
      </c>
      <c r="DN222">
        <v>7.6818499999999998</v>
      </c>
      <c r="DO222">
        <v>10.273709999999999</v>
      </c>
      <c r="DP222">
        <v>12.703810000000001</v>
      </c>
      <c r="DQ222">
        <v>14.952590000000001</v>
      </c>
      <c r="DR222">
        <v>6.1699000000000002</v>
      </c>
      <c r="DS222">
        <v>8.4500700000000002</v>
      </c>
      <c r="DT222">
        <v>11.16226</v>
      </c>
      <c r="DU222">
        <v>14.55134</v>
      </c>
      <c r="DV222">
        <v>18.007149999999999</v>
      </c>
      <c r="DW222">
        <v>21.865970000000001</v>
      </c>
      <c r="DX222">
        <v>4.5986399999999996</v>
      </c>
      <c r="DY222">
        <v>6.1561000000000003</v>
      </c>
      <c r="DZ222">
        <v>7.7122900000000003</v>
      </c>
      <c r="EA222">
        <v>9.7911300000000008</v>
      </c>
      <c r="EB222">
        <v>11.672750000000001</v>
      </c>
      <c r="EC222">
        <v>13.299440000000001</v>
      </c>
    </row>
    <row r="223" spans="1:133" x14ac:dyDescent="0.2">
      <c r="A223">
        <v>111</v>
      </c>
      <c r="B223">
        <v>0.55657999999999996</v>
      </c>
      <c r="C223">
        <v>2.1541800000000002</v>
      </c>
      <c r="D223">
        <v>4.3136700000000001</v>
      </c>
      <c r="E223">
        <v>6.4472899999999997</v>
      </c>
      <c r="F223">
        <v>8.6992200000000004</v>
      </c>
      <c r="G223">
        <v>10.82212</v>
      </c>
      <c r="H223">
        <v>0.54856000000000005</v>
      </c>
      <c r="I223">
        <v>2.50685</v>
      </c>
      <c r="J223">
        <v>5.06365</v>
      </c>
      <c r="K223">
        <v>8.2352100000000004</v>
      </c>
      <c r="L223">
        <v>11.170450000000001</v>
      </c>
      <c r="M223">
        <v>14.097569999999999</v>
      </c>
      <c r="N223">
        <v>0.29315000000000002</v>
      </c>
      <c r="O223">
        <v>1.9671000000000001</v>
      </c>
      <c r="P223">
        <v>3.9729299999999999</v>
      </c>
      <c r="Q223">
        <v>6.92964</v>
      </c>
      <c r="R223">
        <v>10.22339</v>
      </c>
      <c r="S223">
        <v>13.32437</v>
      </c>
      <c r="T223">
        <v>0.12705</v>
      </c>
      <c r="U223">
        <v>1.68283</v>
      </c>
      <c r="V223">
        <v>4.0598400000000003</v>
      </c>
      <c r="W223">
        <v>7.3276000000000003</v>
      </c>
      <c r="X223">
        <v>10.607100000000001</v>
      </c>
      <c r="Y223">
        <v>13.893800000000001</v>
      </c>
      <c r="Z223">
        <v>0.17976</v>
      </c>
      <c r="AA223">
        <v>1.1997100000000001</v>
      </c>
      <c r="AB223">
        <v>3.1901999999999999</v>
      </c>
      <c r="AC223">
        <v>5.9153399999999996</v>
      </c>
      <c r="AD223">
        <v>8.7028400000000001</v>
      </c>
      <c r="AE223">
        <v>11.863300000000001</v>
      </c>
      <c r="AF223">
        <v>0.18195</v>
      </c>
      <c r="AG223">
        <v>1.7569699999999999</v>
      </c>
      <c r="AH223">
        <v>4.55274</v>
      </c>
      <c r="AI223">
        <v>8.0979500000000009</v>
      </c>
      <c r="AJ223">
        <v>11.854480000000001</v>
      </c>
      <c r="AK223">
        <v>15.46297</v>
      </c>
      <c r="AL223">
        <v>0.30232999999999999</v>
      </c>
      <c r="AM223">
        <v>2.2223000000000002</v>
      </c>
      <c r="AN223">
        <v>5.2626600000000003</v>
      </c>
      <c r="AO223">
        <v>8.4946999999999999</v>
      </c>
      <c r="AP223">
        <v>12.90804</v>
      </c>
      <c r="AQ223">
        <v>16.490359999999999</v>
      </c>
      <c r="AR223">
        <v>0.18332000000000001</v>
      </c>
      <c r="AS223">
        <v>1.3675999999999999</v>
      </c>
      <c r="AT223">
        <v>3.75549</v>
      </c>
      <c r="AU223">
        <v>6.8352700000000004</v>
      </c>
      <c r="AV223">
        <v>10.04632</v>
      </c>
      <c r="AW223">
        <v>13.17224</v>
      </c>
      <c r="AX223">
        <v>0.44279000000000002</v>
      </c>
      <c r="AY223">
        <v>2.4207299999999998</v>
      </c>
      <c r="AZ223">
        <v>5.7247000000000003</v>
      </c>
      <c r="BA223">
        <v>9.34924</v>
      </c>
      <c r="BB223">
        <v>12.935700000000001</v>
      </c>
      <c r="BC223">
        <v>16.388839999999998</v>
      </c>
      <c r="BD223">
        <v>2.6941199999999998</v>
      </c>
      <c r="BE223">
        <v>5.8209900000000001</v>
      </c>
      <c r="BF223">
        <v>8.0643499999999992</v>
      </c>
      <c r="BG223">
        <v>8.8654899999999994</v>
      </c>
      <c r="BH223">
        <v>9.1179699999999997</v>
      </c>
      <c r="BI223">
        <v>9.7306699999999999</v>
      </c>
      <c r="BJ223">
        <v>0.56674000000000002</v>
      </c>
      <c r="BK223">
        <v>3.0139999999999998</v>
      </c>
      <c r="BL223">
        <v>6.7376100000000001</v>
      </c>
      <c r="BM223">
        <v>10.743359999999999</v>
      </c>
      <c r="BN223">
        <v>15.237</v>
      </c>
      <c r="BO223">
        <v>18.406009999999998</v>
      </c>
      <c r="BP223">
        <v>7.0519999999999999E-2</v>
      </c>
      <c r="BQ223">
        <v>0.77888999999999997</v>
      </c>
      <c r="BR223">
        <v>2.1706599999999998</v>
      </c>
      <c r="BS223">
        <v>4.5192699999999997</v>
      </c>
      <c r="BT223">
        <v>7.2374099999999997</v>
      </c>
      <c r="BU223">
        <v>10.96997</v>
      </c>
      <c r="BV223">
        <v>1.36487</v>
      </c>
      <c r="BW223">
        <v>2.0269699999999999</v>
      </c>
      <c r="BX223">
        <v>3.4351099999999999</v>
      </c>
      <c r="BY223">
        <v>4.9370599999999998</v>
      </c>
      <c r="BZ223">
        <v>6.8009700000000004</v>
      </c>
      <c r="CA223">
        <v>8.8427699999999998</v>
      </c>
      <c r="CB223">
        <v>3.1753300000000002</v>
      </c>
      <c r="CC223">
        <v>4.2310999999999996</v>
      </c>
      <c r="CD223">
        <v>5.6004899999999997</v>
      </c>
      <c r="CE223">
        <v>6.8605</v>
      </c>
      <c r="CF223">
        <v>8.4274400000000007</v>
      </c>
      <c r="CG223">
        <v>10.49189</v>
      </c>
      <c r="CH223">
        <v>3.6937799999999998</v>
      </c>
      <c r="CI223">
        <v>5.2519999999999998</v>
      </c>
      <c r="CJ223">
        <v>7.5685500000000001</v>
      </c>
      <c r="CK223">
        <v>9.7707499999999996</v>
      </c>
      <c r="CL223">
        <v>12.41625</v>
      </c>
      <c r="CM223">
        <v>15.580450000000001</v>
      </c>
      <c r="CN223">
        <v>4.2680600000000002</v>
      </c>
      <c r="CO223">
        <v>6.5837399999999997</v>
      </c>
      <c r="CP223">
        <v>9.6226299999999991</v>
      </c>
      <c r="CQ223">
        <v>11.78098</v>
      </c>
      <c r="CR223">
        <v>15.970840000000001</v>
      </c>
      <c r="CS223">
        <v>19.222729999999999</v>
      </c>
      <c r="CT223">
        <v>6.1617699999999997</v>
      </c>
      <c r="CU223">
        <v>8.3942099999999993</v>
      </c>
      <c r="CV223">
        <v>11.09361</v>
      </c>
      <c r="CW223">
        <v>14.52253</v>
      </c>
      <c r="CX223">
        <v>17.684460000000001</v>
      </c>
      <c r="CY223">
        <v>21.14753</v>
      </c>
      <c r="CZ223">
        <v>6.0213299999999998</v>
      </c>
      <c r="DA223">
        <v>8.1244700000000005</v>
      </c>
      <c r="DB223">
        <v>10.53065</v>
      </c>
      <c r="DC223">
        <v>13.48035</v>
      </c>
      <c r="DD223">
        <v>16.509519999999998</v>
      </c>
      <c r="DE223">
        <v>19.594259999999998</v>
      </c>
      <c r="DF223">
        <v>2.39581</v>
      </c>
      <c r="DG223">
        <v>5.4000399999999997</v>
      </c>
      <c r="DH223">
        <v>8.1223500000000008</v>
      </c>
      <c r="DI223">
        <v>10.258139999999999</v>
      </c>
      <c r="DJ223">
        <v>11.60047</v>
      </c>
      <c r="DK223">
        <v>12.800140000000001</v>
      </c>
      <c r="DL223">
        <v>3.8744399999999999</v>
      </c>
      <c r="DM223">
        <v>5.6690500000000004</v>
      </c>
      <c r="DN223">
        <v>7.7040800000000003</v>
      </c>
      <c r="DO223">
        <v>10.323169999999999</v>
      </c>
      <c r="DP223">
        <v>12.767860000000001</v>
      </c>
      <c r="DQ223">
        <v>15.004989999999999</v>
      </c>
      <c r="DR223">
        <v>6.1730200000000002</v>
      </c>
      <c r="DS223">
        <v>8.4429099999999995</v>
      </c>
      <c r="DT223">
        <v>11.20379</v>
      </c>
      <c r="DU223">
        <v>14.49329</v>
      </c>
      <c r="DV223">
        <v>18.01407</v>
      </c>
      <c r="DW223">
        <v>21.724160000000001</v>
      </c>
      <c r="DX223">
        <v>4.5712400000000004</v>
      </c>
      <c r="DY223">
        <v>6.1236199999999998</v>
      </c>
      <c r="DZ223">
        <v>7.6993200000000002</v>
      </c>
      <c r="EA223">
        <v>9.7609999999999992</v>
      </c>
      <c r="EB223">
        <v>11.649620000000001</v>
      </c>
      <c r="EC223">
        <v>13.208220000000001</v>
      </c>
    </row>
    <row r="224" spans="1:133" x14ac:dyDescent="0.2">
      <c r="A224">
        <v>111.5</v>
      </c>
      <c r="B224">
        <v>0.58189000000000002</v>
      </c>
      <c r="C224">
        <v>2.1522000000000001</v>
      </c>
      <c r="D224">
        <v>4.3371700000000004</v>
      </c>
      <c r="E224">
        <v>6.4757600000000002</v>
      </c>
      <c r="F224">
        <v>8.7237799999999996</v>
      </c>
      <c r="G224">
        <v>10.81671</v>
      </c>
      <c r="H224">
        <v>0.54144999999999999</v>
      </c>
      <c r="I224">
        <v>2.5375899999999998</v>
      </c>
      <c r="J224">
        <v>5.0892400000000002</v>
      </c>
      <c r="K224">
        <v>8.1886700000000001</v>
      </c>
      <c r="L224">
        <v>11.133620000000001</v>
      </c>
      <c r="M224">
        <v>14.082079999999999</v>
      </c>
      <c r="N224">
        <v>0.27810000000000001</v>
      </c>
      <c r="O224">
        <v>1.96285</v>
      </c>
      <c r="P224">
        <v>3.9482599999999999</v>
      </c>
      <c r="Q224">
        <v>6.9919500000000001</v>
      </c>
      <c r="R224">
        <v>10.22518</v>
      </c>
      <c r="S224">
        <v>13.327070000000001</v>
      </c>
      <c r="T224">
        <v>0.12787999999999999</v>
      </c>
      <c r="U224">
        <v>1.6679999999999999</v>
      </c>
      <c r="V224">
        <v>4.0547700000000004</v>
      </c>
      <c r="W224">
        <v>7.3098400000000003</v>
      </c>
      <c r="X224">
        <v>10.63546</v>
      </c>
      <c r="Y224">
        <v>13.95703</v>
      </c>
      <c r="Z224">
        <v>0.16944999999999999</v>
      </c>
      <c r="AA224">
        <v>1.2036899999999999</v>
      </c>
      <c r="AB224">
        <v>3.2187600000000001</v>
      </c>
      <c r="AC224">
        <v>5.90557</v>
      </c>
      <c r="AD224">
        <v>8.79589</v>
      </c>
      <c r="AE224">
        <v>11.916040000000001</v>
      </c>
      <c r="AF224">
        <v>0.19818</v>
      </c>
      <c r="AG224">
        <v>1.7583299999999999</v>
      </c>
      <c r="AH224">
        <v>4.5396200000000002</v>
      </c>
      <c r="AI224">
        <v>8.1023999999999994</v>
      </c>
      <c r="AJ224">
        <v>11.96721</v>
      </c>
      <c r="AK224">
        <v>15.461639999999999</v>
      </c>
      <c r="AL224">
        <v>0.29380000000000001</v>
      </c>
      <c r="AM224">
        <v>2.2281499999999999</v>
      </c>
      <c r="AN224">
        <v>5.2466699999999999</v>
      </c>
      <c r="AO224">
        <v>8.5474999999999994</v>
      </c>
      <c r="AP224">
        <v>12.88106</v>
      </c>
      <c r="AQ224">
        <v>16.54805</v>
      </c>
      <c r="AR224">
        <v>0.18104999999999999</v>
      </c>
      <c r="AS224">
        <v>1.36307</v>
      </c>
      <c r="AT224">
        <v>3.7361399999999998</v>
      </c>
      <c r="AU224">
        <v>6.8586600000000004</v>
      </c>
      <c r="AV224">
        <v>10.13537</v>
      </c>
      <c r="AW224">
        <v>13.19618</v>
      </c>
      <c r="AX224">
        <v>0.42796000000000001</v>
      </c>
      <c r="AY224">
        <v>2.4260000000000002</v>
      </c>
      <c r="AZ224">
        <v>5.7217200000000004</v>
      </c>
      <c r="BA224">
        <v>9.3700899999999994</v>
      </c>
      <c r="BB224">
        <v>13.01998</v>
      </c>
      <c r="BC224">
        <v>16.300039999999999</v>
      </c>
      <c r="BD224">
        <v>2.3498299999999999</v>
      </c>
      <c r="BE224">
        <v>5.8475799999999998</v>
      </c>
      <c r="BF224">
        <v>8.0850200000000001</v>
      </c>
      <c r="BG224">
        <v>8.8455399999999997</v>
      </c>
      <c r="BH224">
        <v>9.0663499999999999</v>
      </c>
      <c r="BI224">
        <v>9.7076700000000002</v>
      </c>
      <c r="BJ224">
        <v>0.59372999999999998</v>
      </c>
      <c r="BK224">
        <v>3.0091899999999998</v>
      </c>
      <c r="BL224">
        <v>6.7872500000000002</v>
      </c>
      <c r="BM224">
        <v>10.7357</v>
      </c>
      <c r="BN224">
        <v>15.247030000000001</v>
      </c>
      <c r="BO224">
        <v>18.492270000000001</v>
      </c>
      <c r="BP224">
        <v>3.6299999999999999E-2</v>
      </c>
      <c r="BQ224">
        <v>0.81211</v>
      </c>
      <c r="BR224">
        <v>2.2136</v>
      </c>
      <c r="BS224">
        <v>4.5429399999999998</v>
      </c>
      <c r="BT224">
        <v>7.2597300000000002</v>
      </c>
      <c r="BU224">
        <v>11.077500000000001</v>
      </c>
      <c r="BV224">
        <v>1.37321</v>
      </c>
      <c r="BW224">
        <v>2.02163</v>
      </c>
      <c r="BX224">
        <v>3.4663499999999998</v>
      </c>
      <c r="BY224">
        <v>4.9523599999999997</v>
      </c>
      <c r="BZ224">
        <v>6.8201799999999997</v>
      </c>
      <c r="CA224">
        <v>8.9016300000000008</v>
      </c>
      <c r="CB224">
        <v>3.2067800000000002</v>
      </c>
      <c r="CC224">
        <v>4.19604</v>
      </c>
      <c r="CD224">
        <v>5.5792400000000004</v>
      </c>
      <c r="CE224">
        <v>6.9247500000000004</v>
      </c>
      <c r="CF224">
        <v>8.4451800000000006</v>
      </c>
      <c r="CG224">
        <v>10.5654</v>
      </c>
      <c r="CH224">
        <v>3.6696</v>
      </c>
      <c r="CI224">
        <v>5.2884500000000001</v>
      </c>
      <c r="CJ224">
        <v>7.6656199999999997</v>
      </c>
      <c r="CK224">
        <v>9.7706499999999998</v>
      </c>
      <c r="CL224">
        <v>12.432130000000001</v>
      </c>
      <c r="CM224">
        <v>15.63968</v>
      </c>
      <c r="CN224">
        <v>4.2478300000000004</v>
      </c>
      <c r="CO224">
        <v>6.5426500000000001</v>
      </c>
      <c r="CP224">
        <v>9.6058800000000009</v>
      </c>
      <c r="CQ224">
        <v>11.78801</v>
      </c>
      <c r="CR224">
        <v>15.977309999999999</v>
      </c>
      <c r="CS224">
        <v>19.330220000000001</v>
      </c>
      <c r="CT224">
        <v>6.1555799999999996</v>
      </c>
      <c r="CU224">
        <v>8.4331999999999994</v>
      </c>
      <c r="CV224">
        <v>11.075950000000001</v>
      </c>
      <c r="CW224">
        <v>14.435219999999999</v>
      </c>
      <c r="CX224">
        <v>17.668980000000001</v>
      </c>
      <c r="CY224">
        <v>21.143920000000001</v>
      </c>
      <c r="CZ224">
        <v>6.0261899999999997</v>
      </c>
      <c r="DA224">
        <v>8.0704799999999999</v>
      </c>
      <c r="DB224">
        <v>10.47908</v>
      </c>
      <c r="DC224">
        <v>13.379189999999999</v>
      </c>
      <c r="DD224">
        <v>16.467449999999999</v>
      </c>
      <c r="DE224">
        <v>19.582850000000001</v>
      </c>
      <c r="DF224">
        <v>2.4232399999999998</v>
      </c>
      <c r="DG224">
        <v>5.3914299999999997</v>
      </c>
      <c r="DH224">
        <v>8.1129800000000003</v>
      </c>
      <c r="DI224">
        <v>10.26281</v>
      </c>
      <c r="DJ224">
        <v>11.60995</v>
      </c>
      <c r="DK224">
        <v>12.8337</v>
      </c>
      <c r="DL224">
        <v>3.8970699999999998</v>
      </c>
      <c r="DM224">
        <v>5.6600999999999999</v>
      </c>
      <c r="DN224">
        <v>7.6576599999999999</v>
      </c>
      <c r="DO224">
        <v>10.32555</v>
      </c>
      <c r="DP224">
        <v>12.675520000000001</v>
      </c>
      <c r="DQ224">
        <v>15.126860000000001</v>
      </c>
      <c r="DR224">
        <v>6.1704999999999997</v>
      </c>
      <c r="DS224">
        <v>8.4570000000000007</v>
      </c>
      <c r="DT224">
        <v>11.250080000000001</v>
      </c>
      <c r="DU224">
        <v>14.51422</v>
      </c>
      <c r="DV224">
        <v>17.895109999999999</v>
      </c>
      <c r="DW224">
        <v>21.814879999999999</v>
      </c>
      <c r="DX224">
        <v>4.5756300000000003</v>
      </c>
      <c r="DY224">
        <v>6.13483</v>
      </c>
      <c r="DZ224">
        <v>7.6889900000000004</v>
      </c>
      <c r="EA224">
        <v>9.7235899999999997</v>
      </c>
      <c r="EB224">
        <v>11.58873</v>
      </c>
      <c r="EC224">
        <v>13.24982</v>
      </c>
    </row>
    <row r="225" spans="1:133" x14ac:dyDescent="0.2">
      <c r="A225">
        <v>112</v>
      </c>
      <c r="B225">
        <v>0.58138999999999996</v>
      </c>
      <c r="C225">
        <v>2.1778599999999999</v>
      </c>
      <c r="D225">
        <v>4.32097</v>
      </c>
      <c r="E225">
        <v>6.5572900000000001</v>
      </c>
      <c r="F225">
        <v>8.7822800000000001</v>
      </c>
      <c r="G225">
        <v>10.88383</v>
      </c>
      <c r="H225">
        <v>0.57538999999999996</v>
      </c>
      <c r="I225">
        <v>2.52806</v>
      </c>
      <c r="J225">
        <v>5.1383999999999999</v>
      </c>
      <c r="K225">
        <v>8.2534500000000008</v>
      </c>
      <c r="L225">
        <v>11.263299999999999</v>
      </c>
      <c r="M225">
        <v>14.180870000000001</v>
      </c>
      <c r="N225">
        <v>0.28643000000000002</v>
      </c>
      <c r="O225">
        <v>1.9938400000000001</v>
      </c>
      <c r="P225">
        <v>4.0148299999999999</v>
      </c>
      <c r="Q225">
        <v>6.9805200000000003</v>
      </c>
      <c r="R225">
        <v>10.25858</v>
      </c>
      <c r="S225">
        <v>13.399609999999999</v>
      </c>
      <c r="T225">
        <v>0.13228999999999999</v>
      </c>
      <c r="U225">
        <v>1.6859299999999999</v>
      </c>
      <c r="V225">
        <v>4.0804499999999999</v>
      </c>
      <c r="W225">
        <v>7.3284599999999998</v>
      </c>
      <c r="X225">
        <v>10.64002</v>
      </c>
      <c r="Y225">
        <v>13.99206</v>
      </c>
      <c r="Z225">
        <v>0.19850000000000001</v>
      </c>
      <c r="AA225">
        <v>1.2157199999999999</v>
      </c>
      <c r="AB225">
        <v>3.2208299999999999</v>
      </c>
      <c r="AC225">
        <v>5.9878200000000001</v>
      </c>
      <c r="AD225">
        <v>8.8271899999999999</v>
      </c>
      <c r="AE225">
        <v>11.93698</v>
      </c>
      <c r="AF225">
        <v>0.19148999999999999</v>
      </c>
      <c r="AG225">
        <v>1.7614700000000001</v>
      </c>
      <c r="AH225">
        <v>4.5904100000000003</v>
      </c>
      <c r="AI225">
        <v>8.13781</v>
      </c>
      <c r="AJ225">
        <v>11.92815</v>
      </c>
      <c r="AK225">
        <v>15.4818</v>
      </c>
      <c r="AL225">
        <v>0.32847999999999999</v>
      </c>
      <c r="AM225">
        <v>2.2290700000000001</v>
      </c>
      <c r="AN225">
        <v>5.2892799999999998</v>
      </c>
      <c r="AO225">
        <v>8.5342800000000008</v>
      </c>
      <c r="AP225">
        <v>12.933199999999999</v>
      </c>
      <c r="AQ225">
        <v>16.55621</v>
      </c>
      <c r="AR225">
        <v>0.17663999999999999</v>
      </c>
      <c r="AS225">
        <v>1.37629</v>
      </c>
      <c r="AT225">
        <v>3.7708599999999999</v>
      </c>
      <c r="AU225">
        <v>6.8439699999999997</v>
      </c>
      <c r="AV225">
        <v>10.1485</v>
      </c>
      <c r="AW225">
        <v>13.24892</v>
      </c>
      <c r="AX225">
        <v>0.41721999999999998</v>
      </c>
      <c r="AY225">
        <v>2.4297499999999999</v>
      </c>
      <c r="AZ225">
        <v>5.7475800000000001</v>
      </c>
      <c r="BA225">
        <v>9.3985000000000003</v>
      </c>
      <c r="BB225">
        <v>13.00333</v>
      </c>
      <c r="BC225">
        <v>16.400449999999999</v>
      </c>
      <c r="BD225">
        <v>2.2845200000000001</v>
      </c>
      <c r="BE225">
        <v>5.8727600000000004</v>
      </c>
      <c r="BF225">
        <v>8.0787499999999994</v>
      </c>
      <c r="BG225">
        <v>8.8691800000000001</v>
      </c>
      <c r="BH225">
        <v>9.0301500000000008</v>
      </c>
      <c r="BI225">
        <v>9.7580100000000005</v>
      </c>
      <c r="BJ225">
        <v>0.59977000000000003</v>
      </c>
      <c r="BK225">
        <v>3.0069400000000002</v>
      </c>
      <c r="BL225">
        <v>6.7758700000000003</v>
      </c>
      <c r="BM225">
        <v>10.80545</v>
      </c>
      <c r="BN225">
        <v>15.315200000000001</v>
      </c>
      <c r="BO225">
        <v>18.498419999999999</v>
      </c>
      <c r="BP225">
        <v>5.892E-2</v>
      </c>
      <c r="BQ225">
        <v>0.78054000000000001</v>
      </c>
      <c r="BR225">
        <v>2.1895899999999999</v>
      </c>
      <c r="BS225">
        <v>4.5706300000000004</v>
      </c>
      <c r="BT225">
        <v>7.2709900000000003</v>
      </c>
      <c r="BU225">
        <v>11.04374</v>
      </c>
      <c r="BV225">
        <v>1.36161</v>
      </c>
      <c r="BW225">
        <v>2.0241799999999999</v>
      </c>
      <c r="BX225">
        <v>3.4439500000000001</v>
      </c>
      <c r="BY225">
        <v>4.9968399999999997</v>
      </c>
      <c r="BZ225">
        <v>6.8585200000000004</v>
      </c>
      <c r="CA225">
        <v>8.8610500000000005</v>
      </c>
      <c r="CB225">
        <v>3.16947</v>
      </c>
      <c r="CC225">
        <v>4.2518200000000004</v>
      </c>
      <c r="CD225">
        <v>5.6134599999999999</v>
      </c>
      <c r="CE225">
        <v>6.9160399999999997</v>
      </c>
      <c r="CF225">
        <v>8.5121500000000001</v>
      </c>
      <c r="CG225">
        <v>10.58323</v>
      </c>
      <c r="CH225">
        <v>3.7195800000000001</v>
      </c>
      <c r="CI225">
        <v>5.3135199999999996</v>
      </c>
      <c r="CJ225">
        <v>7.6326299999999998</v>
      </c>
      <c r="CK225">
        <v>9.7854700000000001</v>
      </c>
      <c r="CL225">
        <v>12.47906</v>
      </c>
      <c r="CM225">
        <v>15.62059</v>
      </c>
      <c r="CN225">
        <v>4.2788000000000004</v>
      </c>
      <c r="CO225">
        <v>6.5948799999999999</v>
      </c>
      <c r="CP225">
        <v>9.5932499999999994</v>
      </c>
      <c r="CQ225">
        <v>11.8355</v>
      </c>
      <c r="CR225">
        <v>16.090900000000001</v>
      </c>
      <c r="CS225">
        <v>19.25817</v>
      </c>
      <c r="CT225">
        <v>6.1830699999999998</v>
      </c>
      <c r="CU225">
        <v>8.3937299999999997</v>
      </c>
      <c r="CV225">
        <v>11.06752</v>
      </c>
      <c r="CW225">
        <v>14.478120000000001</v>
      </c>
      <c r="CX225">
        <v>17.661370000000002</v>
      </c>
      <c r="CY225">
        <v>21.08595</v>
      </c>
      <c r="CZ225">
        <v>6.0067300000000001</v>
      </c>
      <c r="DA225">
        <v>8.0329899999999999</v>
      </c>
      <c r="DB225">
        <v>10.52023</v>
      </c>
      <c r="DC225">
        <v>13.33052</v>
      </c>
      <c r="DD225">
        <v>16.45947</v>
      </c>
      <c r="DE225">
        <v>19.661280000000001</v>
      </c>
      <c r="DF225">
        <v>2.4235699999999998</v>
      </c>
      <c r="DG225">
        <v>5.38985</v>
      </c>
      <c r="DH225">
        <v>8.1423900000000007</v>
      </c>
      <c r="DI225">
        <v>10.31409</v>
      </c>
      <c r="DJ225">
        <v>11.57391</v>
      </c>
      <c r="DK225">
        <v>12.8292</v>
      </c>
      <c r="DL225">
        <v>3.89344</v>
      </c>
      <c r="DM225">
        <v>5.6635499999999999</v>
      </c>
      <c r="DN225">
        <v>7.68283</v>
      </c>
      <c r="DO225">
        <v>10.320589999999999</v>
      </c>
      <c r="DP225">
        <v>12.737130000000001</v>
      </c>
      <c r="DQ225">
        <v>15.003450000000001</v>
      </c>
      <c r="DR225">
        <v>6.1656199999999997</v>
      </c>
      <c r="DS225">
        <v>8.4490300000000005</v>
      </c>
      <c r="DT225">
        <v>11.14812</v>
      </c>
      <c r="DU225">
        <v>14.46963</v>
      </c>
      <c r="DV225">
        <v>18.041129999999999</v>
      </c>
      <c r="DW225">
        <v>21.76247</v>
      </c>
      <c r="DX225">
        <v>4.5623100000000001</v>
      </c>
      <c r="DY225">
        <v>6.1385800000000001</v>
      </c>
      <c r="DZ225">
        <v>7.66988</v>
      </c>
      <c r="EA225">
        <v>9.7507599999999996</v>
      </c>
      <c r="EB225">
        <v>11.64888</v>
      </c>
      <c r="EC225">
        <v>13.22241</v>
      </c>
    </row>
    <row r="226" spans="1:133" x14ac:dyDescent="0.2">
      <c r="A226">
        <v>112.5</v>
      </c>
      <c r="B226">
        <v>0.57413000000000003</v>
      </c>
      <c r="C226">
        <v>2.1466599999999998</v>
      </c>
      <c r="D226">
        <v>4.3560999999999996</v>
      </c>
      <c r="E226">
        <v>6.5541099999999997</v>
      </c>
      <c r="F226">
        <v>8.8039799999999993</v>
      </c>
      <c r="G226">
        <v>10.89677</v>
      </c>
      <c r="H226">
        <v>0.55657999999999996</v>
      </c>
      <c r="I226">
        <v>2.5585</v>
      </c>
      <c r="J226">
        <v>5.1287799999999999</v>
      </c>
      <c r="K226">
        <v>8.2647399999999998</v>
      </c>
      <c r="L226">
        <v>11.298400000000001</v>
      </c>
      <c r="M226">
        <v>14.205</v>
      </c>
      <c r="N226">
        <v>0.27382000000000001</v>
      </c>
      <c r="O226">
        <v>1.9975099999999999</v>
      </c>
      <c r="P226">
        <v>4.0000600000000004</v>
      </c>
      <c r="Q226">
        <v>7.0186299999999999</v>
      </c>
      <c r="R226">
        <v>10.315759999999999</v>
      </c>
      <c r="S226">
        <v>13.39935</v>
      </c>
      <c r="T226">
        <v>0.14609</v>
      </c>
      <c r="U226">
        <v>1.6669499999999999</v>
      </c>
      <c r="V226">
        <v>4.1235200000000001</v>
      </c>
      <c r="W226">
        <v>7.3840700000000004</v>
      </c>
      <c r="X226">
        <v>10.671749999999999</v>
      </c>
      <c r="Y226">
        <v>14.028449999999999</v>
      </c>
      <c r="Z226">
        <v>0.21354999999999999</v>
      </c>
      <c r="AA226">
        <v>1.2105600000000001</v>
      </c>
      <c r="AB226">
        <v>3.2359100000000001</v>
      </c>
      <c r="AC226">
        <v>6.0032699999999997</v>
      </c>
      <c r="AD226">
        <v>8.8199500000000004</v>
      </c>
      <c r="AE226">
        <v>11.952299999999999</v>
      </c>
      <c r="AF226">
        <v>0.17219000000000001</v>
      </c>
      <c r="AG226">
        <v>1.7646900000000001</v>
      </c>
      <c r="AH226">
        <v>4.6025200000000002</v>
      </c>
      <c r="AI226">
        <v>8.1829599999999996</v>
      </c>
      <c r="AJ226">
        <v>11.961740000000001</v>
      </c>
      <c r="AK226">
        <v>15.50961</v>
      </c>
      <c r="AL226">
        <v>0.29984</v>
      </c>
      <c r="AM226">
        <v>2.2353100000000001</v>
      </c>
      <c r="AN226">
        <v>5.3234899999999996</v>
      </c>
      <c r="AO226">
        <v>8.5388599999999997</v>
      </c>
      <c r="AP226">
        <v>12.93234</v>
      </c>
      <c r="AQ226">
        <v>16.663119999999999</v>
      </c>
      <c r="AR226">
        <v>0.17349000000000001</v>
      </c>
      <c r="AS226">
        <v>1.41</v>
      </c>
      <c r="AT226">
        <v>3.7833700000000001</v>
      </c>
      <c r="AU226">
        <v>6.8819699999999999</v>
      </c>
      <c r="AV226">
        <v>10.12027</v>
      </c>
      <c r="AW226">
        <v>13.234159999999999</v>
      </c>
      <c r="AX226">
        <v>0.43087999999999999</v>
      </c>
      <c r="AY226">
        <v>2.4420999999999999</v>
      </c>
      <c r="AZ226">
        <v>5.7637700000000001</v>
      </c>
      <c r="BA226">
        <v>9.4379100000000005</v>
      </c>
      <c r="BB226">
        <v>13.042249999999999</v>
      </c>
      <c r="BC226">
        <v>16.456910000000001</v>
      </c>
      <c r="BD226">
        <v>2.3003800000000001</v>
      </c>
      <c r="BE226">
        <v>5.8959299999999999</v>
      </c>
      <c r="BF226">
        <v>8.0765799999999999</v>
      </c>
      <c r="BG226">
        <v>8.8847199999999997</v>
      </c>
      <c r="BH226">
        <v>9.0858500000000006</v>
      </c>
      <c r="BI226">
        <v>9.7029700000000005</v>
      </c>
      <c r="BJ226">
        <v>0.60731000000000002</v>
      </c>
      <c r="BK226">
        <v>3.0392399999999999</v>
      </c>
      <c r="BL226">
        <v>6.8092600000000001</v>
      </c>
      <c r="BM226">
        <v>10.839410000000001</v>
      </c>
      <c r="BN226">
        <v>15.33427</v>
      </c>
      <c r="BO226">
        <v>18.503080000000001</v>
      </c>
      <c r="BP226">
        <v>6.5589999999999996E-2</v>
      </c>
      <c r="BQ226">
        <v>0.78242999999999996</v>
      </c>
      <c r="BR226">
        <v>2.21055</v>
      </c>
      <c r="BS226">
        <v>4.5824600000000002</v>
      </c>
      <c r="BT226">
        <v>7.3244300000000004</v>
      </c>
      <c r="BU226">
        <v>11.11199</v>
      </c>
      <c r="BV226">
        <v>1.40015</v>
      </c>
      <c r="BW226">
        <v>2.0439699999999998</v>
      </c>
      <c r="BX226">
        <v>3.528</v>
      </c>
      <c r="BY226">
        <v>5.0102799999999998</v>
      </c>
      <c r="BZ226">
        <v>6.8872600000000004</v>
      </c>
      <c r="CA226">
        <v>8.8973700000000004</v>
      </c>
      <c r="CB226">
        <v>3.1998000000000002</v>
      </c>
      <c r="CC226">
        <v>4.27196</v>
      </c>
      <c r="CD226">
        <v>5.6300800000000004</v>
      </c>
      <c r="CE226">
        <v>6.9541700000000004</v>
      </c>
      <c r="CF226">
        <v>8.5074699999999996</v>
      </c>
      <c r="CG226">
        <v>10.64814</v>
      </c>
      <c r="CH226">
        <v>3.71061</v>
      </c>
      <c r="CI226">
        <v>5.2999599999999996</v>
      </c>
      <c r="CJ226">
        <v>7.6564500000000004</v>
      </c>
      <c r="CK226">
        <v>9.8193699999999993</v>
      </c>
      <c r="CL226">
        <v>12.49602</v>
      </c>
      <c r="CM226">
        <v>15.61673</v>
      </c>
      <c r="CN226">
        <v>4.2831900000000003</v>
      </c>
      <c r="CO226">
        <v>6.5975900000000003</v>
      </c>
      <c r="CP226">
        <v>9.6636399999999991</v>
      </c>
      <c r="CQ226">
        <v>11.859719999999999</v>
      </c>
      <c r="CR226">
        <v>16.046389999999999</v>
      </c>
      <c r="CS226">
        <v>19.266470000000002</v>
      </c>
      <c r="CT226">
        <v>6.18553</v>
      </c>
      <c r="CU226">
        <v>8.3908299999999993</v>
      </c>
      <c r="CV226">
        <v>11.05109</v>
      </c>
      <c r="CW226">
        <v>14.42576</v>
      </c>
      <c r="CX226">
        <v>17.665369999999999</v>
      </c>
      <c r="CY226">
        <v>21.138210000000001</v>
      </c>
      <c r="CZ226">
        <v>6.0217700000000001</v>
      </c>
      <c r="DA226">
        <v>8.0740499999999997</v>
      </c>
      <c r="DB226">
        <v>10.513159999999999</v>
      </c>
      <c r="DC226">
        <v>13.34047</v>
      </c>
      <c r="DD226">
        <v>16.40391</v>
      </c>
      <c r="DE226">
        <v>19.509499999999999</v>
      </c>
      <c r="DF226">
        <v>2.4307500000000002</v>
      </c>
      <c r="DG226">
        <v>5.3734999999999999</v>
      </c>
      <c r="DH226">
        <v>8.1219199999999994</v>
      </c>
      <c r="DI226">
        <v>10.32386</v>
      </c>
      <c r="DJ226">
        <v>11.594279999999999</v>
      </c>
      <c r="DK226">
        <v>12.804180000000001</v>
      </c>
      <c r="DL226">
        <v>3.9137599999999999</v>
      </c>
      <c r="DM226">
        <v>5.6903600000000001</v>
      </c>
      <c r="DN226">
        <v>7.6971999999999996</v>
      </c>
      <c r="DO226">
        <v>10.38223</v>
      </c>
      <c r="DP226">
        <v>12.74493</v>
      </c>
      <c r="DQ226">
        <v>15.00225</v>
      </c>
      <c r="DR226">
        <v>6.1460900000000001</v>
      </c>
      <c r="DS226">
        <v>8.4264200000000002</v>
      </c>
      <c r="DT226">
        <v>11.19088</v>
      </c>
      <c r="DU226">
        <v>14.516349999999999</v>
      </c>
      <c r="DV226">
        <v>18.040949999999999</v>
      </c>
      <c r="DW226">
        <v>21.766269999999999</v>
      </c>
      <c r="DX226">
        <v>4.5442299999999998</v>
      </c>
      <c r="DY226">
        <v>6.1085200000000004</v>
      </c>
      <c r="DZ226">
        <v>7.65076</v>
      </c>
      <c r="EA226">
        <v>9.7016399999999994</v>
      </c>
      <c r="EB226">
        <v>11.512420000000001</v>
      </c>
      <c r="EC226">
        <v>13.17136</v>
      </c>
    </row>
    <row r="227" spans="1:133" x14ac:dyDescent="0.2">
      <c r="A227">
        <v>113</v>
      </c>
      <c r="B227">
        <v>0.59311999999999998</v>
      </c>
      <c r="C227">
        <v>2.1738900000000001</v>
      </c>
      <c r="D227">
        <v>4.3489699999999996</v>
      </c>
      <c r="E227">
        <v>6.5560900000000002</v>
      </c>
      <c r="F227">
        <v>8.8204200000000004</v>
      </c>
      <c r="G227">
        <v>10.95377</v>
      </c>
      <c r="H227">
        <v>0.54354999999999998</v>
      </c>
      <c r="I227">
        <v>2.5996000000000001</v>
      </c>
      <c r="J227">
        <v>5.1613600000000002</v>
      </c>
      <c r="K227">
        <v>8.2400099999999998</v>
      </c>
      <c r="L227">
        <v>11.32638</v>
      </c>
      <c r="M227">
        <v>14.261559999999999</v>
      </c>
      <c r="N227">
        <v>0.29526000000000002</v>
      </c>
      <c r="O227">
        <v>2.03647</v>
      </c>
      <c r="P227">
        <v>4.0595999999999997</v>
      </c>
      <c r="Q227">
        <v>7.0403900000000004</v>
      </c>
      <c r="R227">
        <v>10.29308</v>
      </c>
      <c r="S227">
        <v>13.399039999999999</v>
      </c>
      <c r="T227">
        <v>0.16159999999999999</v>
      </c>
      <c r="U227">
        <v>1.6929799999999999</v>
      </c>
      <c r="V227">
        <v>4.1093200000000003</v>
      </c>
      <c r="W227">
        <v>7.3613</v>
      </c>
      <c r="X227">
        <v>10.704269999999999</v>
      </c>
      <c r="Y227">
        <v>14.050190000000001</v>
      </c>
      <c r="Z227">
        <v>0.16037000000000001</v>
      </c>
      <c r="AA227">
        <v>1.20997</v>
      </c>
      <c r="AB227">
        <v>3.2544900000000001</v>
      </c>
      <c r="AC227">
        <v>5.9967199999999998</v>
      </c>
      <c r="AD227">
        <v>8.8045100000000005</v>
      </c>
      <c r="AE227">
        <v>12.00395</v>
      </c>
      <c r="AF227">
        <v>0.16070999999999999</v>
      </c>
      <c r="AG227">
        <v>1.78853</v>
      </c>
      <c r="AH227">
        <v>4.6056600000000003</v>
      </c>
      <c r="AI227">
        <v>8.2352100000000004</v>
      </c>
      <c r="AJ227">
        <v>11.98813</v>
      </c>
      <c r="AK227">
        <v>15.6045</v>
      </c>
      <c r="AL227">
        <v>0.31301000000000001</v>
      </c>
      <c r="AM227">
        <v>2.2624900000000001</v>
      </c>
      <c r="AN227">
        <v>5.3264800000000001</v>
      </c>
      <c r="AO227">
        <v>8.5440799999999992</v>
      </c>
      <c r="AP227">
        <v>12.984249999999999</v>
      </c>
      <c r="AQ227">
        <v>16.626809999999999</v>
      </c>
      <c r="AR227">
        <v>0.17995</v>
      </c>
      <c r="AS227">
        <v>1.407</v>
      </c>
      <c r="AT227">
        <v>3.7869299999999999</v>
      </c>
      <c r="AU227">
        <v>6.9022100000000002</v>
      </c>
      <c r="AV227">
        <v>10.16588</v>
      </c>
      <c r="AW227">
        <v>13.239190000000001</v>
      </c>
      <c r="AX227">
        <v>0.43546000000000001</v>
      </c>
      <c r="AY227">
        <v>2.4479500000000001</v>
      </c>
      <c r="AZ227">
        <v>5.7930200000000003</v>
      </c>
      <c r="BA227">
        <v>9.4631399999999992</v>
      </c>
      <c r="BB227">
        <v>13.054959999999999</v>
      </c>
      <c r="BC227">
        <v>16.43873</v>
      </c>
      <c r="BD227">
        <v>2.3268300000000002</v>
      </c>
      <c r="BE227">
        <v>5.8955200000000003</v>
      </c>
      <c r="BF227">
        <v>8.0237099999999995</v>
      </c>
      <c r="BG227">
        <v>8.8393099999999993</v>
      </c>
      <c r="BH227">
        <v>9.0439100000000003</v>
      </c>
      <c r="BI227">
        <v>9.7371700000000008</v>
      </c>
      <c r="BJ227">
        <v>0.59574000000000005</v>
      </c>
      <c r="BK227">
        <v>3.0194399999999999</v>
      </c>
      <c r="BL227">
        <v>6.7814399999999999</v>
      </c>
      <c r="BM227">
        <v>10.855980000000001</v>
      </c>
      <c r="BN227">
        <v>15.360300000000001</v>
      </c>
      <c r="BO227">
        <v>18.47955</v>
      </c>
      <c r="BP227">
        <v>7.2639999999999996E-2</v>
      </c>
      <c r="BQ227">
        <v>0.81184999999999996</v>
      </c>
      <c r="BR227">
        <v>2.2014999999999998</v>
      </c>
      <c r="BS227">
        <v>4.6264799999999999</v>
      </c>
      <c r="BT227">
        <v>7.3319200000000002</v>
      </c>
      <c r="BU227">
        <v>11.101380000000001</v>
      </c>
      <c r="BV227">
        <v>1.3972899999999999</v>
      </c>
      <c r="BW227">
        <v>2.0703800000000001</v>
      </c>
      <c r="BX227">
        <v>3.5103900000000001</v>
      </c>
      <c r="BY227">
        <v>5.0472999999999999</v>
      </c>
      <c r="BZ227">
        <v>6.8892499999999997</v>
      </c>
      <c r="CA227">
        <v>8.9042899999999996</v>
      </c>
      <c r="CB227">
        <v>3.2172999999999998</v>
      </c>
      <c r="CC227">
        <v>4.2706099999999996</v>
      </c>
      <c r="CD227">
        <v>5.6600299999999999</v>
      </c>
      <c r="CE227">
        <v>6.9900200000000003</v>
      </c>
      <c r="CF227">
        <v>8.5533599999999996</v>
      </c>
      <c r="CG227">
        <v>10.648350000000001</v>
      </c>
      <c r="CH227">
        <v>3.6939799999999998</v>
      </c>
      <c r="CI227">
        <v>5.3516399999999997</v>
      </c>
      <c r="CJ227">
        <v>7.6641700000000004</v>
      </c>
      <c r="CK227">
        <v>9.8415300000000006</v>
      </c>
      <c r="CL227">
        <v>12.49817</v>
      </c>
      <c r="CM227">
        <v>15.658770000000001</v>
      </c>
      <c r="CN227">
        <v>4.2990700000000004</v>
      </c>
      <c r="CO227">
        <v>6.6132999999999997</v>
      </c>
      <c r="CP227">
        <v>9.6319900000000001</v>
      </c>
      <c r="CQ227">
        <v>11.8515</v>
      </c>
      <c r="CR227">
        <v>16.030650000000001</v>
      </c>
      <c r="CS227">
        <v>19.389690000000002</v>
      </c>
      <c r="CT227">
        <v>6.1634399999999996</v>
      </c>
      <c r="CU227">
        <v>8.4204299999999996</v>
      </c>
      <c r="CV227">
        <v>11.09</v>
      </c>
      <c r="CW227">
        <v>14.46368</v>
      </c>
      <c r="CX227">
        <v>17.73311</v>
      </c>
      <c r="CY227">
        <v>21.10219</v>
      </c>
      <c r="CZ227">
        <v>5.96983</v>
      </c>
      <c r="DA227">
        <v>8.0403500000000001</v>
      </c>
      <c r="DB227">
        <v>10.50766</v>
      </c>
      <c r="DC227">
        <v>13.40035</v>
      </c>
      <c r="DD227">
        <v>16.40165</v>
      </c>
      <c r="DE227">
        <v>19.51613</v>
      </c>
      <c r="DF227">
        <v>2.42082</v>
      </c>
      <c r="DG227">
        <v>5.4167800000000002</v>
      </c>
      <c r="DH227">
        <v>8.1377299999999995</v>
      </c>
      <c r="DI227">
        <v>10.267580000000001</v>
      </c>
      <c r="DJ227">
        <v>11.602320000000001</v>
      </c>
      <c r="DK227">
        <v>12.755459999999999</v>
      </c>
      <c r="DL227">
        <v>3.8965299999999998</v>
      </c>
      <c r="DM227">
        <v>5.6754899999999999</v>
      </c>
      <c r="DN227">
        <v>7.68771</v>
      </c>
      <c r="DO227">
        <v>10.36717</v>
      </c>
      <c r="DP227">
        <v>12.76825</v>
      </c>
      <c r="DQ227">
        <v>15.036770000000001</v>
      </c>
      <c r="DR227">
        <v>6.1590800000000003</v>
      </c>
      <c r="DS227">
        <v>8.4561700000000002</v>
      </c>
      <c r="DT227">
        <v>11.243309999999999</v>
      </c>
      <c r="DU227">
        <v>14.50806</v>
      </c>
      <c r="DV227">
        <v>17.9816</v>
      </c>
      <c r="DW227">
        <v>21.783190000000001</v>
      </c>
      <c r="DX227">
        <v>4.5539699999999996</v>
      </c>
      <c r="DY227">
        <v>6.0826599999999997</v>
      </c>
      <c r="DZ227">
        <v>7.64499</v>
      </c>
      <c r="EA227">
        <v>9.6534999999999993</v>
      </c>
      <c r="EB227">
        <v>11.56399</v>
      </c>
      <c r="EC227">
        <v>13.07193</v>
      </c>
    </row>
    <row r="228" spans="1:133" x14ac:dyDescent="0.2">
      <c r="A228">
        <v>113.5</v>
      </c>
      <c r="B228">
        <v>0.58689999999999998</v>
      </c>
      <c r="C228">
        <v>2.1730299999999998</v>
      </c>
      <c r="D228">
        <v>4.3715400000000004</v>
      </c>
      <c r="E228">
        <v>6.5860700000000003</v>
      </c>
      <c r="F228">
        <v>8.8322699999999994</v>
      </c>
      <c r="G228">
        <v>10.925979999999999</v>
      </c>
      <c r="H228">
        <v>0.57196000000000002</v>
      </c>
      <c r="I228">
        <v>2.5569700000000002</v>
      </c>
      <c r="J228">
        <v>5.1801199999999996</v>
      </c>
      <c r="K228">
        <v>8.31907</v>
      </c>
      <c r="L228">
        <v>11.33258</v>
      </c>
      <c r="M228">
        <v>14.282859999999999</v>
      </c>
      <c r="N228">
        <v>0.31002000000000002</v>
      </c>
      <c r="O228">
        <v>2.0702099999999999</v>
      </c>
      <c r="P228">
        <v>4.0614299999999997</v>
      </c>
      <c r="Q228">
        <v>7.0742500000000001</v>
      </c>
      <c r="R228">
        <v>10.38086</v>
      </c>
      <c r="S228">
        <v>13.474500000000001</v>
      </c>
      <c r="T228">
        <v>0.18262999999999999</v>
      </c>
      <c r="U228">
        <v>1.70343</v>
      </c>
      <c r="V228">
        <v>4.1228100000000003</v>
      </c>
      <c r="W228">
        <v>7.4163699999999997</v>
      </c>
      <c r="X228">
        <v>10.697660000000001</v>
      </c>
      <c r="Y228">
        <v>14.112259999999999</v>
      </c>
      <c r="Z228">
        <v>0.16855000000000001</v>
      </c>
      <c r="AA228">
        <v>1.2071099999999999</v>
      </c>
      <c r="AB228">
        <v>3.2742300000000002</v>
      </c>
      <c r="AC228">
        <v>6.02597</v>
      </c>
      <c r="AD228">
        <v>8.8712099999999996</v>
      </c>
      <c r="AE228">
        <v>12.04275</v>
      </c>
      <c r="AF228">
        <v>0.19141</v>
      </c>
      <c r="AG228">
        <v>1.8000700000000001</v>
      </c>
      <c r="AH228">
        <v>4.6430899999999999</v>
      </c>
      <c r="AI228">
        <v>8.2178299999999993</v>
      </c>
      <c r="AJ228">
        <v>12.02365</v>
      </c>
      <c r="AK228">
        <v>15.586790000000001</v>
      </c>
      <c r="AL228">
        <v>0.34645999999999999</v>
      </c>
      <c r="AM228">
        <v>2.2497799999999999</v>
      </c>
      <c r="AN228">
        <v>5.3293900000000001</v>
      </c>
      <c r="AO228">
        <v>8.5872799999999998</v>
      </c>
      <c r="AP228">
        <v>12.94163</v>
      </c>
      <c r="AQ228">
        <v>16.67662</v>
      </c>
      <c r="AR228">
        <v>0.18479999999999999</v>
      </c>
      <c r="AS228">
        <v>1.3939600000000001</v>
      </c>
      <c r="AT228">
        <v>3.8042500000000001</v>
      </c>
      <c r="AU228">
        <v>6.8851699999999996</v>
      </c>
      <c r="AV228">
        <v>10.24052</v>
      </c>
      <c r="AW228">
        <v>13.269080000000001</v>
      </c>
      <c r="AX228">
        <v>0.42685000000000001</v>
      </c>
      <c r="AY228">
        <v>2.4548999999999999</v>
      </c>
      <c r="AZ228">
        <v>5.8112000000000004</v>
      </c>
      <c r="BA228">
        <v>9.4087599999999991</v>
      </c>
      <c r="BB228">
        <v>13.032400000000001</v>
      </c>
      <c r="BC228">
        <v>16.471219999999999</v>
      </c>
      <c r="BD228">
        <v>2.2974199999999998</v>
      </c>
      <c r="BE228">
        <v>5.9212400000000001</v>
      </c>
      <c r="BF228">
        <v>8.0696499999999993</v>
      </c>
      <c r="BG228">
        <v>8.8306699999999996</v>
      </c>
      <c r="BH228">
        <v>9.1026600000000002</v>
      </c>
      <c r="BI228">
        <v>9.7039600000000004</v>
      </c>
      <c r="BJ228">
        <v>0.61370000000000002</v>
      </c>
      <c r="BK228">
        <v>3.04867</v>
      </c>
      <c r="BL228">
        <v>6.8415400000000002</v>
      </c>
      <c r="BM228">
        <v>10.884069999999999</v>
      </c>
      <c r="BN228">
        <v>15.31851</v>
      </c>
      <c r="BO228">
        <v>18.595179999999999</v>
      </c>
      <c r="BP228">
        <v>3.338E-2</v>
      </c>
      <c r="BQ228">
        <v>0.79081999999999997</v>
      </c>
      <c r="BR228">
        <v>2.24078</v>
      </c>
      <c r="BS228">
        <v>4.6184599999999998</v>
      </c>
      <c r="BT228">
        <v>7.4032999999999998</v>
      </c>
      <c r="BU228">
        <v>11.21378</v>
      </c>
      <c r="BV228">
        <v>1.4089</v>
      </c>
      <c r="BW228">
        <v>2.0674399999999999</v>
      </c>
      <c r="BX228">
        <v>3.5175200000000002</v>
      </c>
      <c r="BY228">
        <v>5.0361500000000001</v>
      </c>
      <c r="BZ228">
        <v>6.9181800000000004</v>
      </c>
      <c r="CA228">
        <v>8.9699100000000005</v>
      </c>
      <c r="CB228">
        <v>3.2198000000000002</v>
      </c>
      <c r="CC228">
        <v>4.2891599999999999</v>
      </c>
      <c r="CD228">
        <v>5.6845600000000003</v>
      </c>
      <c r="CE228">
        <v>7.0347499999999998</v>
      </c>
      <c r="CF228">
        <v>8.5365400000000005</v>
      </c>
      <c r="CG228">
        <v>10.725009999999999</v>
      </c>
      <c r="CH228">
        <v>3.7054</v>
      </c>
      <c r="CI228">
        <v>5.34321</v>
      </c>
      <c r="CJ228">
        <v>7.7262500000000003</v>
      </c>
      <c r="CK228">
        <v>9.8933700000000009</v>
      </c>
      <c r="CL228">
        <v>12.585050000000001</v>
      </c>
      <c r="CM228">
        <v>15.72043</v>
      </c>
      <c r="CN228">
        <v>4.2983900000000004</v>
      </c>
      <c r="CO228">
        <v>6.6430100000000003</v>
      </c>
      <c r="CP228">
        <v>9.6615900000000003</v>
      </c>
      <c r="CQ228">
        <v>11.87748</v>
      </c>
      <c r="CR228">
        <v>16.06448</v>
      </c>
      <c r="CS228">
        <v>19.27355</v>
      </c>
      <c r="CT228">
        <v>6.1708400000000001</v>
      </c>
      <c r="CU228">
        <v>8.4153800000000007</v>
      </c>
      <c r="CV228">
        <v>11.04447</v>
      </c>
      <c r="CW228">
        <v>14.506740000000001</v>
      </c>
      <c r="CX228">
        <v>17.664850000000001</v>
      </c>
      <c r="CY228">
        <v>21.054480000000002</v>
      </c>
      <c r="CZ228">
        <v>5.9890999999999996</v>
      </c>
      <c r="DA228">
        <v>8.0404699999999991</v>
      </c>
      <c r="DB228">
        <v>10.431330000000001</v>
      </c>
      <c r="DC228">
        <v>13.37994</v>
      </c>
      <c r="DD228">
        <v>16.33257</v>
      </c>
      <c r="DE228">
        <v>19.530729999999998</v>
      </c>
      <c r="DF228">
        <v>2.4433600000000002</v>
      </c>
      <c r="DG228">
        <v>5.4190300000000002</v>
      </c>
      <c r="DH228">
        <v>8.1471699999999991</v>
      </c>
      <c r="DI228">
        <v>10.29644</v>
      </c>
      <c r="DJ228">
        <v>11.60474</v>
      </c>
      <c r="DK228">
        <v>12.817959999999999</v>
      </c>
      <c r="DL228">
        <v>3.9027799999999999</v>
      </c>
      <c r="DM228">
        <v>5.6917799999999996</v>
      </c>
      <c r="DN228">
        <v>7.6959400000000002</v>
      </c>
      <c r="DO228">
        <v>10.37515</v>
      </c>
      <c r="DP228">
        <v>12.808149999999999</v>
      </c>
      <c r="DQ228">
        <v>15.09652</v>
      </c>
      <c r="DR228">
        <v>6.22349</v>
      </c>
      <c r="DS228">
        <v>8.4360800000000005</v>
      </c>
      <c r="DT228">
        <v>11.16099</v>
      </c>
      <c r="DU228">
        <v>14.480510000000001</v>
      </c>
      <c r="DV228">
        <v>18.027909999999999</v>
      </c>
      <c r="DW228">
        <v>21.77253</v>
      </c>
      <c r="DX228">
        <v>4.5325199999999999</v>
      </c>
      <c r="DY228">
        <v>6.0848100000000001</v>
      </c>
      <c r="DZ228">
        <v>7.6224800000000004</v>
      </c>
      <c r="EA228">
        <v>9.6017600000000005</v>
      </c>
      <c r="EB228">
        <v>11.484439999999999</v>
      </c>
      <c r="EC228">
        <v>13.065099999999999</v>
      </c>
    </row>
    <row r="229" spans="1:133" x14ac:dyDescent="0.2">
      <c r="A229">
        <v>114</v>
      </c>
      <c r="B229">
        <v>0.58350999999999997</v>
      </c>
      <c r="C229">
        <v>2.2112500000000002</v>
      </c>
      <c r="D229">
        <v>4.3973000000000004</v>
      </c>
      <c r="E229">
        <v>6.59741</v>
      </c>
      <c r="F229">
        <v>8.8524399999999996</v>
      </c>
      <c r="G229">
        <v>11.017950000000001</v>
      </c>
      <c r="H229">
        <v>0.58162000000000003</v>
      </c>
      <c r="I229">
        <v>2.5844200000000002</v>
      </c>
      <c r="J229">
        <v>5.1758699999999997</v>
      </c>
      <c r="K229">
        <v>8.3157499999999995</v>
      </c>
      <c r="L229">
        <v>11.37452</v>
      </c>
      <c r="M229">
        <v>14.382759999999999</v>
      </c>
      <c r="N229">
        <v>0.29901</v>
      </c>
      <c r="O229">
        <v>2.05619</v>
      </c>
      <c r="P229">
        <v>4.1020500000000002</v>
      </c>
      <c r="Q229">
        <v>7.1022400000000001</v>
      </c>
      <c r="R229">
        <v>10.398569999999999</v>
      </c>
      <c r="S229">
        <v>13.56908</v>
      </c>
      <c r="T229">
        <v>0.17249999999999999</v>
      </c>
      <c r="U229">
        <v>1.67405</v>
      </c>
      <c r="V229">
        <v>4.1589700000000001</v>
      </c>
      <c r="W229">
        <v>7.4723899999999999</v>
      </c>
      <c r="X229">
        <v>10.76759</v>
      </c>
      <c r="Y229">
        <v>14.23297</v>
      </c>
      <c r="Z229">
        <v>0.21529000000000001</v>
      </c>
      <c r="AA229">
        <v>1.21953</v>
      </c>
      <c r="AB229">
        <v>3.2611500000000002</v>
      </c>
      <c r="AC229">
        <v>6.0774900000000001</v>
      </c>
      <c r="AD229">
        <v>8.9202300000000001</v>
      </c>
      <c r="AE229">
        <v>12.077</v>
      </c>
      <c r="AF229">
        <v>0.17940999999999999</v>
      </c>
      <c r="AG229">
        <v>1.80924</v>
      </c>
      <c r="AH229">
        <v>4.61937</v>
      </c>
      <c r="AI229">
        <v>8.2617799999999999</v>
      </c>
      <c r="AJ229">
        <v>12.061529999999999</v>
      </c>
      <c r="AK229">
        <v>15.626480000000001</v>
      </c>
      <c r="AL229">
        <v>0.31396000000000002</v>
      </c>
      <c r="AM229">
        <v>2.2698399999999999</v>
      </c>
      <c r="AN229">
        <v>5.34077</v>
      </c>
      <c r="AO229">
        <v>8.6244300000000003</v>
      </c>
      <c r="AP229">
        <v>13.05735</v>
      </c>
      <c r="AQ229">
        <v>16.67454</v>
      </c>
      <c r="AR229">
        <v>0.15290999999999999</v>
      </c>
      <c r="AS229">
        <v>1.4031899999999999</v>
      </c>
      <c r="AT229">
        <v>3.8254800000000002</v>
      </c>
      <c r="AU229">
        <v>6.9457199999999997</v>
      </c>
      <c r="AV229">
        <v>10.198589999999999</v>
      </c>
      <c r="AW229">
        <v>13.26674</v>
      </c>
      <c r="AX229">
        <v>0.45341999999999999</v>
      </c>
      <c r="AY229">
        <v>2.45547</v>
      </c>
      <c r="AZ229">
        <v>5.7941000000000003</v>
      </c>
      <c r="BA229">
        <v>9.4910200000000007</v>
      </c>
      <c r="BB229">
        <v>13.101850000000001</v>
      </c>
      <c r="BC229">
        <v>16.442029999999999</v>
      </c>
      <c r="BD229">
        <v>2.3495699999999999</v>
      </c>
      <c r="BE229">
        <v>5.9148899999999998</v>
      </c>
      <c r="BF229">
        <v>8.11416</v>
      </c>
      <c r="BG229">
        <v>8.8387700000000002</v>
      </c>
      <c r="BH229">
        <v>9.07498</v>
      </c>
      <c r="BI229">
        <v>9.6963100000000004</v>
      </c>
      <c r="BJ229">
        <v>0.61153000000000002</v>
      </c>
      <c r="BK229">
        <v>3.0975799999999998</v>
      </c>
      <c r="BL229">
        <v>6.9002400000000002</v>
      </c>
      <c r="BM229">
        <v>10.8887</v>
      </c>
      <c r="BN229">
        <v>15.386979999999999</v>
      </c>
      <c r="BO229">
        <v>18.599499999999999</v>
      </c>
      <c r="BP229">
        <v>5.0990000000000001E-2</v>
      </c>
      <c r="BQ229">
        <v>0.79937000000000002</v>
      </c>
      <c r="BR229">
        <v>2.2562600000000002</v>
      </c>
      <c r="BS229">
        <v>4.6381699999999997</v>
      </c>
      <c r="BT229">
        <v>7.4265499999999998</v>
      </c>
      <c r="BU229">
        <v>11.22991</v>
      </c>
      <c r="BV229">
        <v>1.38825</v>
      </c>
      <c r="BW229">
        <v>2.0882499999999999</v>
      </c>
      <c r="BX229">
        <v>3.4986700000000002</v>
      </c>
      <c r="BY229">
        <v>5.0340199999999999</v>
      </c>
      <c r="BZ229">
        <v>6.9574499999999997</v>
      </c>
      <c r="CA229">
        <v>8.9888899999999996</v>
      </c>
      <c r="CB229">
        <v>3.2211799999999999</v>
      </c>
      <c r="CC229">
        <v>4.29941</v>
      </c>
      <c r="CD229">
        <v>5.6865600000000001</v>
      </c>
      <c r="CE229">
        <v>7.0397999999999996</v>
      </c>
      <c r="CF229">
        <v>8.5431600000000003</v>
      </c>
      <c r="CG229">
        <v>10.71245</v>
      </c>
      <c r="CH229">
        <v>3.7354799999999999</v>
      </c>
      <c r="CI229">
        <v>5.3348599999999999</v>
      </c>
      <c r="CJ229">
        <v>7.7158199999999999</v>
      </c>
      <c r="CK229">
        <v>9.9181500000000007</v>
      </c>
      <c r="CL229">
        <v>12.622310000000001</v>
      </c>
      <c r="CM229">
        <v>15.82165</v>
      </c>
      <c r="CN229">
        <v>4.2901899999999999</v>
      </c>
      <c r="CO229">
        <v>6.6194699999999997</v>
      </c>
      <c r="CP229">
        <v>9.6771799999999999</v>
      </c>
      <c r="CQ229">
        <v>11.916370000000001</v>
      </c>
      <c r="CR229">
        <v>16.116859999999999</v>
      </c>
      <c r="CS229">
        <v>19.374359999999999</v>
      </c>
      <c r="CT229">
        <v>6.1916000000000002</v>
      </c>
      <c r="CU229">
        <v>8.4367000000000001</v>
      </c>
      <c r="CV229">
        <v>11.101039999999999</v>
      </c>
      <c r="CW229">
        <v>14.461600000000001</v>
      </c>
      <c r="CX229">
        <v>17.660270000000001</v>
      </c>
      <c r="CY229">
        <v>21.123519999999999</v>
      </c>
      <c r="CZ229">
        <v>5.9901999999999997</v>
      </c>
      <c r="DA229">
        <v>8.0213999999999999</v>
      </c>
      <c r="DB229">
        <v>10.450799999999999</v>
      </c>
      <c r="DC229">
        <v>13.31889</v>
      </c>
      <c r="DD229">
        <v>16.329219999999999</v>
      </c>
      <c r="DE229">
        <v>19.402699999999999</v>
      </c>
      <c r="DF229">
        <v>2.44922</v>
      </c>
      <c r="DG229">
        <v>5.4372400000000001</v>
      </c>
      <c r="DH229">
        <v>8.1388999999999996</v>
      </c>
      <c r="DI229">
        <v>10.34126</v>
      </c>
      <c r="DJ229">
        <v>11.609109999999999</v>
      </c>
      <c r="DK229">
        <v>12.82545</v>
      </c>
      <c r="DL229">
        <v>3.9324599999999998</v>
      </c>
      <c r="DM229">
        <v>5.7288899999999998</v>
      </c>
      <c r="DN229">
        <v>7.7097899999999999</v>
      </c>
      <c r="DO229">
        <v>10.39608</v>
      </c>
      <c r="DP229">
        <v>12.79555</v>
      </c>
      <c r="DQ229">
        <v>15.096069999999999</v>
      </c>
      <c r="DR229">
        <v>6.1718700000000002</v>
      </c>
      <c r="DS229">
        <v>8.4104600000000005</v>
      </c>
      <c r="DT229">
        <v>11.19694</v>
      </c>
      <c r="DU229">
        <v>14.52923</v>
      </c>
      <c r="DV229">
        <v>17.940750000000001</v>
      </c>
      <c r="DW229">
        <v>21.760359999999999</v>
      </c>
      <c r="DX229">
        <v>4.55328</v>
      </c>
      <c r="DY229">
        <v>6.0610799999999996</v>
      </c>
      <c r="DZ229">
        <v>7.6053699999999997</v>
      </c>
      <c r="EA229">
        <v>9.6083499999999997</v>
      </c>
      <c r="EB229">
        <v>11.499750000000001</v>
      </c>
      <c r="EC229">
        <v>13.07483</v>
      </c>
    </row>
    <row r="230" spans="1:133" x14ac:dyDescent="0.2">
      <c r="A230">
        <v>114.5</v>
      </c>
      <c r="B230">
        <v>0.59963999999999995</v>
      </c>
      <c r="C230">
        <v>2.1749499999999999</v>
      </c>
      <c r="D230">
        <v>4.3853900000000001</v>
      </c>
      <c r="E230">
        <v>6.5970599999999999</v>
      </c>
      <c r="F230">
        <v>8.8616799999999998</v>
      </c>
      <c r="G230">
        <v>10.99981</v>
      </c>
      <c r="H230">
        <v>0.54918999999999996</v>
      </c>
      <c r="I230">
        <v>2.5809299999999999</v>
      </c>
      <c r="J230">
        <v>5.2032400000000001</v>
      </c>
      <c r="K230">
        <v>8.2014800000000001</v>
      </c>
      <c r="L230">
        <v>11.371420000000001</v>
      </c>
      <c r="M230">
        <v>14.37689</v>
      </c>
      <c r="N230">
        <v>0.30767</v>
      </c>
      <c r="O230">
        <v>2.0723799999999999</v>
      </c>
      <c r="P230">
        <v>4.1030499999999996</v>
      </c>
      <c r="Q230">
        <v>7.1205100000000003</v>
      </c>
      <c r="R230">
        <v>10.43899</v>
      </c>
      <c r="S230">
        <v>13.54068</v>
      </c>
      <c r="T230">
        <v>0.18834000000000001</v>
      </c>
      <c r="U230">
        <v>1.69181</v>
      </c>
      <c r="V230">
        <v>4.1729599999999998</v>
      </c>
      <c r="W230">
        <v>7.4469399999999997</v>
      </c>
      <c r="X230">
        <v>10.83502</v>
      </c>
      <c r="Y230">
        <v>14.209960000000001</v>
      </c>
      <c r="Z230">
        <v>0.20710000000000001</v>
      </c>
      <c r="AA230">
        <v>1.23323</v>
      </c>
      <c r="AB230">
        <v>3.27894</v>
      </c>
      <c r="AC230">
        <v>6.0598200000000002</v>
      </c>
      <c r="AD230">
        <v>8.8861399999999993</v>
      </c>
      <c r="AE230">
        <v>12.14607</v>
      </c>
      <c r="AF230">
        <v>0.16655</v>
      </c>
      <c r="AG230">
        <v>1.81839</v>
      </c>
      <c r="AH230">
        <v>4.64682</v>
      </c>
      <c r="AI230">
        <v>8.2582100000000001</v>
      </c>
      <c r="AJ230">
        <v>12.132059999999999</v>
      </c>
      <c r="AK230">
        <v>15.69585</v>
      </c>
      <c r="AL230">
        <v>0.31358000000000003</v>
      </c>
      <c r="AM230">
        <v>2.2992400000000002</v>
      </c>
      <c r="AN230">
        <v>5.3950800000000001</v>
      </c>
      <c r="AO230">
        <v>8.6676000000000002</v>
      </c>
      <c r="AP230">
        <v>12.99823</v>
      </c>
      <c r="AQ230">
        <v>16.688700000000001</v>
      </c>
      <c r="AR230">
        <v>0.19725999999999999</v>
      </c>
      <c r="AS230">
        <v>1.4293400000000001</v>
      </c>
      <c r="AT230">
        <v>3.8448199999999999</v>
      </c>
      <c r="AU230">
        <v>6.9494899999999999</v>
      </c>
      <c r="AV230">
        <v>10.242319999999999</v>
      </c>
      <c r="AW230">
        <v>13.294169999999999</v>
      </c>
      <c r="AX230">
        <v>0.45561000000000001</v>
      </c>
      <c r="AY230">
        <v>2.4798200000000001</v>
      </c>
      <c r="AZ230">
        <v>5.7789299999999999</v>
      </c>
      <c r="BA230">
        <v>9.5049600000000005</v>
      </c>
      <c r="BB230">
        <v>13.09098</v>
      </c>
      <c r="BC230">
        <v>16.433060000000001</v>
      </c>
      <c r="BD230">
        <v>2.3220999999999998</v>
      </c>
      <c r="BE230">
        <v>5.9093099999999996</v>
      </c>
      <c r="BF230">
        <v>8.1328999999999994</v>
      </c>
      <c r="BG230">
        <v>8.8664500000000004</v>
      </c>
      <c r="BH230">
        <v>9.0902999999999992</v>
      </c>
      <c r="BI230">
        <v>9.7199600000000004</v>
      </c>
      <c r="BJ230">
        <v>0.58421999999999996</v>
      </c>
      <c r="BK230">
        <v>3.0515300000000001</v>
      </c>
      <c r="BL230">
        <v>6.9049199999999997</v>
      </c>
      <c r="BM230">
        <v>10.91719</v>
      </c>
      <c r="BN230">
        <v>15.43989</v>
      </c>
      <c r="BO230">
        <v>18.596900000000002</v>
      </c>
      <c r="BP230">
        <v>5.2749999999999998E-2</v>
      </c>
      <c r="BQ230">
        <v>0.83531999999999995</v>
      </c>
      <c r="BR230">
        <v>2.26932</v>
      </c>
      <c r="BS230">
        <v>4.6345900000000002</v>
      </c>
      <c r="BT230">
        <v>7.4259700000000004</v>
      </c>
      <c r="BU230">
        <v>11.29382</v>
      </c>
      <c r="BV230">
        <v>1.4253499999999999</v>
      </c>
      <c r="BW230">
        <v>2.0905300000000002</v>
      </c>
      <c r="BX230">
        <v>3.5468099999999998</v>
      </c>
      <c r="BY230">
        <v>5.04047</v>
      </c>
      <c r="BZ230">
        <v>6.9608600000000003</v>
      </c>
      <c r="CA230">
        <v>9.0617599999999996</v>
      </c>
      <c r="CB230">
        <v>3.25102</v>
      </c>
      <c r="CC230">
        <v>4.2871300000000003</v>
      </c>
      <c r="CD230">
        <v>5.7484999999999999</v>
      </c>
      <c r="CE230">
        <v>7.0077299999999996</v>
      </c>
      <c r="CF230">
        <v>8.5880899999999993</v>
      </c>
      <c r="CG230">
        <v>10.74738</v>
      </c>
      <c r="CH230">
        <v>3.68838</v>
      </c>
      <c r="CI230">
        <v>5.3939000000000004</v>
      </c>
      <c r="CJ230">
        <v>7.7279799999999996</v>
      </c>
      <c r="CK230">
        <v>9.9124700000000008</v>
      </c>
      <c r="CL230">
        <v>12.62833</v>
      </c>
      <c r="CM230">
        <v>15.82723</v>
      </c>
      <c r="CN230">
        <v>4.3195100000000002</v>
      </c>
      <c r="CO230">
        <v>6.6428900000000004</v>
      </c>
      <c r="CP230">
        <v>9.6785899999999998</v>
      </c>
      <c r="CQ230">
        <v>11.959910000000001</v>
      </c>
      <c r="CR230">
        <v>16.056979999999999</v>
      </c>
      <c r="CS230">
        <v>19.378920000000001</v>
      </c>
      <c r="CT230">
        <v>6.1623999999999999</v>
      </c>
      <c r="CU230">
        <v>8.4240499999999994</v>
      </c>
      <c r="CV230">
        <v>11.06902</v>
      </c>
      <c r="CW230">
        <v>14.39791</v>
      </c>
      <c r="CX230">
        <v>17.63644</v>
      </c>
      <c r="CY230">
        <v>21.055199999999999</v>
      </c>
      <c r="CZ230">
        <v>5.9963100000000003</v>
      </c>
      <c r="DA230">
        <v>8.0050399999999993</v>
      </c>
      <c r="DB230">
        <v>10.463480000000001</v>
      </c>
      <c r="DC230">
        <v>13.308299999999999</v>
      </c>
      <c r="DD230">
        <v>16.352979999999999</v>
      </c>
      <c r="DE230">
        <v>19.483180000000001</v>
      </c>
      <c r="DF230">
        <v>2.4503200000000001</v>
      </c>
      <c r="DG230">
        <v>5.4223100000000004</v>
      </c>
      <c r="DH230">
        <v>8.1207700000000003</v>
      </c>
      <c r="DI230">
        <v>10.300789999999999</v>
      </c>
      <c r="DJ230">
        <v>11.595330000000001</v>
      </c>
      <c r="DK230">
        <v>12.784140000000001</v>
      </c>
      <c r="DL230">
        <v>3.9187799999999999</v>
      </c>
      <c r="DM230">
        <v>5.7295600000000002</v>
      </c>
      <c r="DN230">
        <v>7.7394600000000002</v>
      </c>
      <c r="DO230">
        <v>10.39507</v>
      </c>
      <c r="DP230">
        <v>12.820959999999999</v>
      </c>
      <c r="DQ230">
        <v>15.063560000000001</v>
      </c>
      <c r="DR230">
        <v>6.1497799999999998</v>
      </c>
      <c r="DS230">
        <v>8.4827100000000009</v>
      </c>
      <c r="DT230">
        <v>11.151759999999999</v>
      </c>
      <c r="DU230">
        <v>14.545339999999999</v>
      </c>
      <c r="DV230">
        <v>17.928989999999999</v>
      </c>
      <c r="DW230">
        <v>21.76501</v>
      </c>
      <c r="DX230">
        <v>4.5182900000000004</v>
      </c>
      <c r="DY230">
        <v>6.0487399999999996</v>
      </c>
      <c r="DZ230">
        <v>7.5794699999999997</v>
      </c>
      <c r="EA230">
        <v>9.5850299999999997</v>
      </c>
      <c r="EB230">
        <v>11.488</v>
      </c>
      <c r="EC230">
        <v>13.04622</v>
      </c>
    </row>
    <row r="231" spans="1:133" x14ac:dyDescent="0.2">
      <c r="A231">
        <v>115</v>
      </c>
      <c r="B231">
        <v>0.58411999999999997</v>
      </c>
      <c r="C231">
        <v>2.21651</v>
      </c>
      <c r="D231">
        <v>4.4131999999999998</v>
      </c>
      <c r="E231">
        <v>6.6500399999999997</v>
      </c>
      <c r="F231">
        <v>8.8719900000000003</v>
      </c>
      <c r="G231">
        <v>11.071540000000001</v>
      </c>
      <c r="H231">
        <v>0.57189999999999996</v>
      </c>
      <c r="I231">
        <v>2.6066500000000001</v>
      </c>
      <c r="J231">
        <v>5.2207999999999997</v>
      </c>
      <c r="K231">
        <v>8.2459699999999998</v>
      </c>
      <c r="L231">
        <v>11.42733</v>
      </c>
      <c r="M231">
        <v>14.403090000000001</v>
      </c>
      <c r="N231">
        <v>0.30739</v>
      </c>
      <c r="O231">
        <v>2.0595500000000002</v>
      </c>
      <c r="P231">
        <v>4.14222</v>
      </c>
      <c r="Q231">
        <v>7.1491100000000003</v>
      </c>
      <c r="R231">
        <v>10.444240000000001</v>
      </c>
      <c r="S231">
        <v>13.59022</v>
      </c>
      <c r="T231">
        <v>0.17648</v>
      </c>
      <c r="U231">
        <v>1.70695</v>
      </c>
      <c r="V231">
        <v>4.2050999999999998</v>
      </c>
      <c r="W231">
        <v>7.5088800000000004</v>
      </c>
      <c r="X231">
        <v>10.835509999999999</v>
      </c>
      <c r="Y231">
        <v>14.246</v>
      </c>
      <c r="Z231">
        <v>0.20003000000000001</v>
      </c>
      <c r="AA231">
        <v>1.23058</v>
      </c>
      <c r="AB231">
        <v>3.3444699999999998</v>
      </c>
      <c r="AC231">
        <v>6.1007199999999999</v>
      </c>
      <c r="AD231">
        <v>8.9477200000000003</v>
      </c>
      <c r="AE231">
        <v>12.146660000000001</v>
      </c>
      <c r="AF231">
        <v>0.19700999999999999</v>
      </c>
      <c r="AG231">
        <v>1.79297</v>
      </c>
      <c r="AH231">
        <v>4.6780799999999996</v>
      </c>
      <c r="AI231">
        <v>8.2882400000000001</v>
      </c>
      <c r="AJ231">
        <v>12.076639999999999</v>
      </c>
      <c r="AK231">
        <v>15.68322</v>
      </c>
      <c r="AL231">
        <v>0.30663000000000001</v>
      </c>
      <c r="AM231">
        <v>2.28098</v>
      </c>
      <c r="AN231">
        <v>5.38971</v>
      </c>
      <c r="AO231">
        <v>8.6390399999999996</v>
      </c>
      <c r="AP231">
        <v>13.093640000000001</v>
      </c>
      <c r="AQ231">
        <v>16.695049999999998</v>
      </c>
      <c r="AR231">
        <v>0.18303</v>
      </c>
      <c r="AS231">
        <v>1.4096200000000001</v>
      </c>
      <c r="AT231">
        <v>3.8313700000000002</v>
      </c>
      <c r="AU231">
        <v>6.9610200000000004</v>
      </c>
      <c r="AV231">
        <v>10.23071</v>
      </c>
      <c r="AW231">
        <v>13.30186</v>
      </c>
      <c r="AX231">
        <v>0.42868000000000001</v>
      </c>
      <c r="AY231">
        <v>2.4638800000000001</v>
      </c>
      <c r="AZ231">
        <v>5.82545</v>
      </c>
      <c r="BA231">
        <v>9.5180000000000007</v>
      </c>
      <c r="BB231">
        <v>13.122719999999999</v>
      </c>
      <c r="BC231">
        <v>16.42022</v>
      </c>
      <c r="BD231">
        <v>2.3577599999999999</v>
      </c>
      <c r="BE231">
        <v>5.9183300000000001</v>
      </c>
      <c r="BF231">
        <v>8.1496300000000002</v>
      </c>
      <c r="BG231">
        <v>8.8703800000000008</v>
      </c>
      <c r="BH231">
        <v>9.1249300000000009</v>
      </c>
      <c r="BI231">
        <v>9.7231299999999994</v>
      </c>
      <c r="BJ231">
        <v>0.58914</v>
      </c>
      <c r="BK231">
        <v>3.0800200000000002</v>
      </c>
      <c r="BL231">
        <v>6.9254300000000004</v>
      </c>
      <c r="BM231">
        <v>10.94914</v>
      </c>
      <c r="BN231">
        <v>15.422929999999999</v>
      </c>
      <c r="BO231">
        <v>18.656929999999999</v>
      </c>
      <c r="BP231">
        <v>5.0319999999999997E-2</v>
      </c>
      <c r="BQ231">
        <v>0.82332000000000005</v>
      </c>
      <c r="BR231">
        <v>2.2541799999999999</v>
      </c>
      <c r="BS231">
        <v>4.6897799999999998</v>
      </c>
      <c r="BT231">
        <v>7.4937300000000002</v>
      </c>
      <c r="BU231">
        <v>11.32508</v>
      </c>
      <c r="BV231">
        <v>1.4197900000000001</v>
      </c>
      <c r="BW231">
        <v>2.1004800000000001</v>
      </c>
      <c r="BX231">
        <v>3.5481799999999999</v>
      </c>
      <c r="BY231">
        <v>5.1280999999999999</v>
      </c>
      <c r="BZ231">
        <v>6.9869000000000003</v>
      </c>
      <c r="CA231">
        <v>9.07057</v>
      </c>
      <c r="CB231">
        <v>3.2567300000000001</v>
      </c>
      <c r="CC231">
        <v>4.2927799999999996</v>
      </c>
      <c r="CD231">
        <v>5.7927600000000004</v>
      </c>
      <c r="CE231">
        <v>7.0644799999999996</v>
      </c>
      <c r="CF231">
        <v>8.6425400000000003</v>
      </c>
      <c r="CG231">
        <v>10.757339999999999</v>
      </c>
      <c r="CH231">
        <v>3.6819500000000001</v>
      </c>
      <c r="CI231">
        <v>5.3820399999999999</v>
      </c>
      <c r="CJ231">
        <v>7.7763400000000003</v>
      </c>
      <c r="CK231">
        <v>9.9750899999999998</v>
      </c>
      <c r="CL231">
        <v>12.660019999999999</v>
      </c>
      <c r="CM231">
        <v>15.79238</v>
      </c>
      <c r="CN231">
        <v>4.3417199999999996</v>
      </c>
      <c r="CO231">
        <v>6.62758</v>
      </c>
      <c r="CP231">
        <v>9.7342300000000002</v>
      </c>
      <c r="CQ231">
        <v>11.98742</v>
      </c>
      <c r="CR231">
        <v>16.170380000000002</v>
      </c>
      <c r="CS231">
        <v>19.464690000000001</v>
      </c>
      <c r="CT231">
        <v>6.2246499999999996</v>
      </c>
      <c r="CU231">
        <v>8.4097000000000008</v>
      </c>
      <c r="CV231">
        <v>11.09301</v>
      </c>
      <c r="CW231">
        <v>14.42723</v>
      </c>
      <c r="CX231">
        <v>17.616980000000002</v>
      </c>
      <c r="CY231">
        <v>21.118020000000001</v>
      </c>
      <c r="CZ231">
        <v>5.9726600000000003</v>
      </c>
      <c r="DA231">
        <v>8.0368999999999993</v>
      </c>
      <c r="DB231">
        <v>10.51568</v>
      </c>
      <c r="DC231">
        <v>13.29505</v>
      </c>
      <c r="DD231">
        <v>16.412299999999998</v>
      </c>
      <c r="DE231">
        <v>19.432639999999999</v>
      </c>
      <c r="DF231">
        <v>2.4372199999999999</v>
      </c>
      <c r="DG231">
        <v>5.4542700000000002</v>
      </c>
      <c r="DH231">
        <v>8.1645099999999999</v>
      </c>
      <c r="DI231">
        <v>10.31086</v>
      </c>
      <c r="DJ231">
        <v>11.59755</v>
      </c>
      <c r="DK231">
        <v>12.802239999999999</v>
      </c>
      <c r="DL231">
        <v>3.9375</v>
      </c>
      <c r="DM231">
        <v>5.73916</v>
      </c>
      <c r="DN231">
        <v>7.7688699999999997</v>
      </c>
      <c r="DO231">
        <v>10.39986</v>
      </c>
      <c r="DP231">
        <v>12.81438</v>
      </c>
      <c r="DQ231">
        <v>15.11734</v>
      </c>
      <c r="DR231">
        <v>6.1729200000000004</v>
      </c>
      <c r="DS231">
        <v>8.4663000000000004</v>
      </c>
      <c r="DT231">
        <v>11.20439</v>
      </c>
      <c r="DU231">
        <v>14.476599999999999</v>
      </c>
      <c r="DV231">
        <v>18.037420000000001</v>
      </c>
      <c r="DW231">
        <v>21.76708</v>
      </c>
      <c r="DX231">
        <v>4.5098200000000004</v>
      </c>
      <c r="DY231">
        <v>6.0597500000000002</v>
      </c>
      <c r="DZ231">
        <v>7.5865200000000002</v>
      </c>
      <c r="EA231">
        <v>9.5689399999999996</v>
      </c>
      <c r="EB231">
        <v>11.439819999999999</v>
      </c>
      <c r="EC231">
        <v>12.99689</v>
      </c>
    </row>
    <row r="232" spans="1:133" x14ac:dyDescent="0.2">
      <c r="A232">
        <v>115.5</v>
      </c>
      <c r="B232">
        <v>0.59340000000000004</v>
      </c>
      <c r="C232">
        <v>2.2207300000000001</v>
      </c>
      <c r="D232">
        <v>4.4546200000000002</v>
      </c>
      <c r="E232">
        <v>6.6914999999999996</v>
      </c>
      <c r="F232">
        <v>8.9877300000000009</v>
      </c>
      <c r="G232">
        <v>11.100849999999999</v>
      </c>
      <c r="H232">
        <v>0.54998000000000002</v>
      </c>
      <c r="I232">
        <v>2.6074600000000001</v>
      </c>
      <c r="J232">
        <v>5.2484599999999997</v>
      </c>
      <c r="K232">
        <v>8.2228300000000001</v>
      </c>
      <c r="L232">
        <v>11.479810000000001</v>
      </c>
      <c r="M232">
        <v>14.48399</v>
      </c>
      <c r="N232">
        <v>0.33563999999999999</v>
      </c>
      <c r="O232">
        <v>2.0887500000000001</v>
      </c>
      <c r="P232">
        <v>4.1486599999999996</v>
      </c>
      <c r="Q232">
        <v>7.21183</v>
      </c>
      <c r="R232">
        <v>10.46894</v>
      </c>
      <c r="S232">
        <v>13.68346</v>
      </c>
      <c r="T232">
        <v>0.19772999999999999</v>
      </c>
      <c r="U232">
        <v>1.7403599999999999</v>
      </c>
      <c r="V232">
        <v>4.2584999999999997</v>
      </c>
      <c r="W232">
        <v>7.5093800000000002</v>
      </c>
      <c r="X232">
        <v>10.874919999999999</v>
      </c>
      <c r="Y232">
        <v>14.313789999999999</v>
      </c>
      <c r="Z232">
        <v>0.18634000000000001</v>
      </c>
      <c r="AA232">
        <v>1.22872</v>
      </c>
      <c r="AB232">
        <v>3.3153700000000002</v>
      </c>
      <c r="AC232">
        <v>6.1129499999999997</v>
      </c>
      <c r="AD232">
        <v>9.0125700000000002</v>
      </c>
      <c r="AE232">
        <v>12.23934</v>
      </c>
      <c r="AF232">
        <v>0.20200000000000001</v>
      </c>
      <c r="AG232">
        <v>1.83769</v>
      </c>
      <c r="AH232">
        <v>4.6906600000000003</v>
      </c>
      <c r="AI232">
        <v>8.2786100000000005</v>
      </c>
      <c r="AJ232">
        <v>12.15146</v>
      </c>
      <c r="AK232">
        <v>15.72681</v>
      </c>
      <c r="AL232">
        <v>0.33171</v>
      </c>
      <c r="AM232">
        <v>2.3058700000000001</v>
      </c>
      <c r="AN232">
        <v>5.4127799999999997</v>
      </c>
      <c r="AO232">
        <v>8.6502400000000002</v>
      </c>
      <c r="AP232">
        <v>13.099690000000001</v>
      </c>
      <c r="AQ232">
        <v>16.762889999999999</v>
      </c>
      <c r="AR232">
        <v>0.16929</v>
      </c>
      <c r="AS232">
        <v>1.43024</v>
      </c>
      <c r="AT232">
        <v>3.8358599999999998</v>
      </c>
      <c r="AU232">
        <v>6.9932499999999997</v>
      </c>
      <c r="AV232">
        <v>10.288779999999999</v>
      </c>
      <c r="AW232">
        <v>13.32573</v>
      </c>
      <c r="AX232">
        <v>0.44046999999999997</v>
      </c>
      <c r="AY232">
        <v>2.4935200000000002</v>
      </c>
      <c r="AZ232">
        <v>5.85433</v>
      </c>
      <c r="BA232">
        <v>9.5355299999999996</v>
      </c>
      <c r="BB232">
        <v>13.13766</v>
      </c>
      <c r="BC232">
        <v>16.483650000000001</v>
      </c>
      <c r="BD232">
        <v>2.3227199999999999</v>
      </c>
      <c r="BE232">
        <v>5.9238999999999997</v>
      </c>
      <c r="BF232">
        <v>8.1227999999999998</v>
      </c>
      <c r="BG232">
        <v>8.8208599999999997</v>
      </c>
      <c r="BH232">
        <v>9.0574100000000008</v>
      </c>
      <c r="BI232">
        <v>9.6751900000000006</v>
      </c>
      <c r="BJ232">
        <v>0.58365999999999996</v>
      </c>
      <c r="BK232">
        <v>3.0710299999999999</v>
      </c>
      <c r="BL232">
        <v>6.9261799999999996</v>
      </c>
      <c r="BM232">
        <v>10.98481</v>
      </c>
      <c r="BN232">
        <v>15.502879999999999</v>
      </c>
      <c r="BO232">
        <v>18.742319999999999</v>
      </c>
      <c r="BP232">
        <v>6.2719999999999998E-2</v>
      </c>
      <c r="BQ232">
        <v>0.8054</v>
      </c>
      <c r="BR232">
        <v>2.27135</v>
      </c>
      <c r="BS232">
        <v>4.6928299999999998</v>
      </c>
      <c r="BT232">
        <v>7.5067599999999999</v>
      </c>
      <c r="BU232">
        <v>11.335979999999999</v>
      </c>
      <c r="BV232">
        <v>1.4204000000000001</v>
      </c>
      <c r="BW232">
        <v>2.1147</v>
      </c>
      <c r="BX232">
        <v>3.5459299999999998</v>
      </c>
      <c r="BY232">
        <v>5.0621900000000002</v>
      </c>
      <c r="BZ232">
        <v>6.9991300000000001</v>
      </c>
      <c r="CA232">
        <v>9.0886399999999998</v>
      </c>
      <c r="CB232">
        <v>3.2740900000000002</v>
      </c>
      <c r="CC232">
        <v>4.3443899999999998</v>
      </c>
      <c r="CD232">
        <v>5.8049900000000001</v>
      </c>
      <c r="CE232">
        <v>7.1028900000000004</v>
      </c>
      <c r="CF232">
        <v>8.6941299999999995</v>
      </c>
      <c r="CG232">
        <v>10.81681</v>
      </c>
      <c r="CH232">
        <v>3.69922</v>
      </c>
      <c r="CI232">
        <v>5.4146799999999997</v>
      </c>
      <c r="CJ232">
        <v>7.8047899999999997</v>
      </c>
      <c r="CK232">
        <v>9.9785900000000005</v>
      </c>
      <c r="CL232">
        <v>12.684990000000001</v>
      </c>
      <c r="CM232">
        <v>15.8507</v>
      </c>
      <c r="CN232">
        <v>4.3003</v>
      </c>
      <c r="CO232">
        <v>6.6287500000000001</v>
      </c>
      <c r="CP232">
        <v>9.7174200000000006</v>
      </c>
      <c r="CQ232">
        <v>11.972379999999999</v>
      </c>
      <c r="CR232">
        <v>16.179069999999999</v>
      </c>
      <c r="CS232">
        <v>19.421389999999999</v>
      </c>
      <c r="CT232">
        <v>6.2038500000000001</v>
      </c>
      <c r="CU232">
        <v>8.40367</v>
      </c>
      <c r="CV232">
        <v>11.096629999999999</v>
      </c>
      <c r="CW232">
        <v>14.54265</v>
      </c>
      <c r="CX232">
        <v>17.702850000000002</v>
      </c>
      <c r="CY232">
        <v>21.100819999999999</v>
      </c>
      <c r="CZ232">
        <v>5.9631600000000002</v>
      </c>
      <c r="DA232">
        <v>7.9976099999999999</v>
      </c>
      <c r="DB232">
        <v>10.45979</v>
      </c>
      <c r="DC232">
        <v>13.31484</v>
      </c>
      <c r="DD232">
        <v>16.34422</v>
      </c>
      <c r="DE232">
        <v>19.444579999999998</v>
      </c>
      <c r="DF232">
        <v>2.4554999999999998</v>
      </c>
      <c r="DG232">
        <v>5.4908599999999996</v>
      </c>
      <c r="DH232">
        <v>8.1610099999999992</v>
      </c>
      <c r="DI232">
        <v>10.29893</v>
      </c>
      <c r="DJ232">
        <v>11.62238</v>
      </c>
      <c r="DK232">
        <v>12.8118</v>
      </c>
      <c r="DL232">
        <v>3.9609100000000002</v>
      </c>
      <c r="DM232">
        <v>5.7126599999999996</v>
      </c>
      <c r="DN232">
        <v>7.7635899999999998</v>
      </c>
      <c r="DO232">
        <v>10.423550000000001</v>
      </c>
      <c r="DP232">
        <v>12.800230000000001</v>
      </c>
      <c r="DQ232">
        <v>15.116720000000001</v>
      </c>
      <c r="DR232">
        <v>6.1438600000000001</v>
      </c>
      <c r="DS232">
        <v>8.4550699999999992</v>
      </c>
      <c r="DT232">
        <v>11.15165</v>
      </c>
      <c r="DU232">
        <v>14.525040000000001</v>
      </c>
      <c r="DV232">
        <v>17.982030000000002</v>
      </c>
      <c r="DW232">
        <v>21.717590000000001</v>
      </c>
      <c r="DX232">
        <v>4.4969000000000001</v>
      </c>
      <c r="DY232">
        <v>6.01492</v>
      </c>
      <c r="DZ232">
        <v>7.5821399999999999</v>
      </c>
      <c r="EA232">
        <v>9.5390700000000006</v>
      </c>
      <c r="EB232">
        <v>11.384729999999999</v>
      </c>
      <c r="EC232">
        <v>12.94422</v>
      </c>
    </row>
    <row r="233" spans="1:133" x14ac:dyDescent="0.2">
      <c r="A233">
        <v>116</v>
      </c>
      <c r="B233">
        <v>0.58177000000000001</v>
      </c>
      <c r="C233">
        <v>2.2342399999999998</v>
      </c>
      <c r="D233">
        <v>4.4656700000000003</v>
      </c>
      <c r="E233">
        <v>6.68513</v>
      </c>
      <c r="F233">
        <v>8.9729299999999999</v>
      </c>
      <c r="G233">
        <v>11.103529999999999</v>
      </c>
      <c r="H233">
        <v>0.56869000000000003</v>
      </c>
      <c r="I233">
        <v>2.61964</v>
      </c>
      <c r="J233">
        <v>5.2687400000000002</v>
      </c>
      <c r="K233">
        <v>8.2703100000000003</v>
      </c>
      <c r="L233">
        <v>11.49297</v>
      </c>
      <c r="M233">
        <v>14.518090000000001</v>
      </c>
      <c r="N233">
        <v>0.29443000000000003</v>
      </c>
      <c r="O233">
        <v>2.0831499999999998</v>
      </c>
      <c r="P233">
        <v>4.1757499999999999</v>
      </c>
      <c r="Q233">
        <v>7.1729000000000003</v>
      </c>
      <c r="R233">
        <v>10.5175</v>
      </c>
      <c r="S233">
        <v>13.700799999999999</v>
      </c>
      <c r="T233">
        <v>0.22109000000000001</v>
      </c>
      <c r="U233">
        <v>1.75</v>
      </c>
      <c r="V233">
        <v>4.2304399999999998</v>
      </c>
      <c r="W233">
        <v>7.5245499999999996</v>
      </c>
      <c r="X233">
        <v>10.927339999999999</v>
      </c>
      <c r="Y233">
        <v>14.29955</v>
      </c>
      <c r="Z233">
        <v>0.18873999999999999</v>
      </c>
      <c r="AA233">
        <v>1.2624899999999999</v>
      </c>
      <c r="AB233">
        <v>3.34673</v>
      </c>
      <c r="AC233">
        <v>6.1330600000000004</v>
      </c>
      <c r="AD233">
        <v>8.9977</v>
      </c>
      <c r="AE233">
        <v>12.1555</v>
      </c>
      <c r="AF233">
        <v>0.18829000000000001</v>
      </c>
      <c r="AG233">
        <v>1.83755</v>
      </c>
      <c r="AH233">
        <v>4.6997299999999997</v>
      </c>
      <c r="AI233">
        <v>8.3461499999999997</v>
      </c>
      <c r="AJ233">
        <v>12.210889999999999</v>
      </c>
      <c r="AK233">
        <v>15.736929999999999</v>
      </c>
      <c r="AL233">
        <v>0.33785999999999999</v>
      </c>
      <c r="AM233">
        <v>2.30871</v>
      </c>
      <c r="AN233">
        <v>5.4126799999999999</v>
      </c>
      <c r="AO233">
        <v>8.6946300000000001</v>
      </c>
      <c r="AP233">
        <v>13.12501</v>
      </c>
      <c r="AQ233">
        <v>16.823650000000001</v>
      </c>
      <c r="AR233">
        <v>0.16689000000000001</v>
      </c>
      <c r="AS233">
        <v>1.44808</v>
      </c>
      <c r="AT233">
        <v>3.8485200000000002</v>
      </c>
      <c r="AU233">
        <v>6.9992000000000001</v>
      </c>
      <c r="AV233">
        <v>10.262980000000001</v>
      </c>
      <c r="AW233">
        <v>13.404909999999999</v>
      </c>
      <c r="AX233">
        <v>0.43819999999999998</v>
      </c>
      <c r="AY233">
        <v>2.5169899999999998</v>
      </c>
      <c r="AZ233">
        <v>5.8646099999999999</v>
      </c>
      <c r="BA233">
        <v>9.4973500000000008</v>
      </c>
      <c r="BB233">
        <v>13.145670000000001</v>
      </c>
      <c r="BC233">
        <v>16.536000000000001</v>
      </c>
      <c r="BD233">
        <v>2.3434699999999999</v>
      </c>
      <c r="BE233">
        <v>5.9644399999999997</v>
      </c>
      <c r="BF233">
        <v>8.1229200000000006</v>
      </c>
      <c r="BG233">
        <v>8.9172499999999992</v>
      </c>
      <c r="BH233">
        <v>9.0706199999999999</v>
      </c>
      <c r="BI233">
        <v>9.7483599999999999</v>
      </c>
      <c r="BJ233">
        <v>0.60018000000000005</v>
      </c>
      <c r="BK233">
        <v>3.0720299999999998</v>
      </c>
      <c r="BL233">
        <v>6.9568199999999996</v>
      </c>
      <c r="BM233">
        <v>11.033099999999999</v>
      </c>
      <c r="BN233">
        <v>15.48603</v>
      </c>
      <c r="BO233">
        <v>18.758520000000001</v>
      </c>
      <c r="BP233">
        <v>6.9580000000000003E-2</v>
      </c>
      <c r="BQ233">
        <v>0.80276000000000003</v>
      </c>
      <c r="BR233">
        <v>2.2630300000000001</v>
      </c>
      <c r="BS233">
        <v>4.6833499999999999</v>
      </c>
      <c r="BT233">
        <v>7.5096299999999996</v>
      </c>
      <c r="BU233">
        <v>11.369339999999999</v>
      </c>
      <c r="BV233">
        <v>1.4635499999999999</v>
      </c>
      <c r="BW233">
        <v>2.0733700000000002</v>
      </c>
      <c r="BX233">
        <v>3.57117</v>
      </c>
      <c r="BY233">
        <v>5.1298700000000004</v>
      </c>
      <c r="BZ233">
        <v>7.0105599999999999</v>
      </c>
      <c r="CA233">
        <v>9.1588899999999995</v>
      </c>
      <c r="CB233">
        <v>3.26322</v>
      </c>
      <c r="CC233">
        <v>4.2218099999999996</v>
      </c>
      <c r="CD233">
        <v>5.7968200000000003</v>
      </c>
      <c r="CE233">
        <v>7.14194</v>
      </c>
      <c r="CF233">
        <v>8.7164099999999998</v>
      </c>
      <c r="CG233">
        <v>10.848319999999999</v>
      </c>
      <c r="CH233">
        <v>3.71611</v>
      </c>
      <c r="CI233">
        <v>5.4500999999999999</v>
      </c>
      <c r="CJ233">
        <v>7.7865099999999998</v>
      </c>
      <c r="CK233">
        <v>9.9787499999999998</v>
      </c>
      <c r="CL233">
        <v>12.687110000000001</v>
      </c>
      <c r="CM233">
        <v>15.964130000000001</v>
      </c>
      <c r="CN233">
        <v>4.3262</v>
      </c>
      <c r="CO233">
        <v>6.6622899999999996</v>
      </c>
      <c r="CP233">
        <v>9.7383699999999997</v>
      </c>
      <c r="CQ233">
        <v>12.03711</v>
      </c>
      <c r="CR233">
        <v>16.202210000000001</v>
      </c>
      <c r="CS233">
        <v>19.459230000000002</v>
      </c>
      <c r="CT233">
        <v>6.1707999999999998</v>
      </c>
      <c r="CU233">
        <v>8.4190400000000007</v>
      </c>
      <c r="CV233">
        <v>11.111660000000001</v>
      </c>
      <c r="CW233">
        <v>14.48283</v>
      </c>
      <c r="CX233">
        <v>17.667100000000001</v>
      </c>
      <c r="CY233">
        <v>21.047499999999999</v>
      </c>
      <c r="CZ233">
        <v>5.9274800000000001</v>
      </c>
      <c r="DA233">
        <v>7.9985799999999996</v>
      </c>
      <c r="DB233">
        <v>10.42314</v>
      </c>
      <c r="DC233">
        <v>13.27267</v>
      </c>
      <c r="DD233">
        <v>16.32105</v>
      </c>
      <c r="DE233">
        <v>19.384969999999999</v>
      </c>
      <c r="DF233">
        <v>2.46963</v>
      </c>
      <c r="DG233">
        <v>5.4522399999999998</v>
      </c>
      <c r="DH233">
        <v>8.2074800000000003</v>
      </c>
      <c r="DI233">
        <v>10.34628</v>
      </c>
      <c r="DJ233">
        <v>11.63796</v>
      </c>
      <c r="DK233">
        <v>12.79927</v>
      </c>
      <c r="DL233">
        <v>3.94164</v>
      </c>
      <c r="DM233">
        <v>5.72356</v>
      </c>
      <c r="DN233">
        <v>7.7914000000000003</v>
      </c>
      <c r="DO233">
        <v>10.46294</v>
      </c>
      <c r="DP233">
        <v>12.86748</v>
      </c>
      <c r="DQ233">
        <v>15.15761</v>
      </c>
      <c r="DR233">
        <v>6.194</v>
      </c>
      <c r="DS233">
        <v>8.44679</v>
      </c>
      <c r="DT233">
        <v>11.19234</v>
      </c>
      <c r="DU233">
        <v>14.47828</v>
      </c>
      <c r="DV233">
        <v>18.003270000000001</v>
      </c>
      <c r="DW233">
        <v>21.714369999999999</v>
      </c>
      <c r="DX233">
        <v>4.4917999999999996</v>
      </c>
      <c r="DY233">
        <v>6.0453700000000001</v>
      </c>
      <c r="DZ233">
        <v>7.5323500000000001</v>
      </c>
      <c r="EA233">
        <v>9.5274400000000004</v>
      </c>
      <c r="EB233">
        <v>11.42422</v>
      </c>
      <c r="EC233">
        <v>13.000030000000001</v>
      </c>
    </row>
    <row r="234" spans="1:133" x14ac:dyDescent="0.2">
      <c r="A234">
        <v>116.5</v>
      </c>
      <c r="B234">
        <v>0.58448999999999995</v>
      </c>
      <c r="C234">
        <v>2.2691699999999999</v>
      </c>
      <c r="D234">
        <v>4.4562400000000002</v>
      </c>
      <c r="E234">
        <v>6.7431000000000001</v>
      </c>
      <c r="F234">
        <v>8.9971700000000006</v>
      </c>
      <c r="G234">
        <v>11.1538</v>
      </c>
      <c r="H234">
        <v>0.59106999999999998</v>
      </c>
      <c r="I234">
        <v>2.6256900000000001</v>
      </c>
      <c r="J234">
        <v>5.2692899999999998</v>
      </c>
      <c r="K234">
        <v>8.3298500000000004</v>
      </c>
      <c r="L234">
        <v>11.48306</v>
      </c>
      <c r="M234">
        <v>14.53055</v>
      </c>
      <c r="N234">
        <v>0.31744</v>
      </c>
      <c r="O234">
        <v>2.1006100000000001</v>
      </c>
      <c r="P234">
        <v>4.2168900000000002</v>
      </c>
      <c r="Q234">
        <v>7.2052699999999996</v>
      </c>
      <c r="R234">
        <v>10.544639999999999</v>
      </c>
      <c r="S234">
        <v>13.740170000000001</v>
      </c>
      <c r="T234">
        <v>0.21678</v>
      </c>
      <c r="U234">
        <v>1.7461199999999999</v>
      </c>
      <c r="V234">
        <v>4.2422000000000004</v>
      </c>
      <c r="W234">
        <v>7.5755699999999999</v>
      </c>
      <c r="X234">
        <v>10.89986</v>
      </c>
      <c r="Y234">
        <v>14.309810000000001</v>
      </c>
      <c r="Z234">
        <v>0.18149999999999999</v>
      </c>
      <c r="AA234">
        <v>1.22601</v>
      </c>
      <c r="AB234">
        <v>3.3208799999999998</v>
      </c>
      <c r="AC234">
        <v>6.1446100000000001</v>
      </c>
      <c r="AD234">
        <v>9.0289900000000003</v>
      </c>
      <c r="AE234">
        <v>12.229050000000001</v>
      </c>
      <c r="AF234">
        <v>0.17533000000000001</v>
      </c>
      <c r="AG234">
        <v>1.83666</v>
      </c>
      <c r="AH234">
        <v>4.7430000000000003</v>
      </c>
      <c r="AI234">
        <v>8.3353999999999999</v>
      </c>
      <c r="AJ234">
        <v>12.20293</v>
      </c>
      <c r="AK234">
        <v>15.78485</v>
      </c>
      <c r="AL234">
        <v>0.32393</v>
      </c>
      <c r="AM234">
        <v>2.2722099999999998</v>
      </c>
      <c r="AN234">
        <v>5.4059400000000002</v>
      </c>
      <c r="AO234">
        <v>8.7420200000000001</v>
      </c>
      <c r="AP234">
        <v>13.134359999999999</v>
      </c>
      <c r="AQ234">
        <v>16.816140000000001</v>
      </c>
      <c r="AR234">
        <v>0.18187</v>
      </c>
      <c r="AS234">
        <v>1.4070800000000001</v>
      </c>
      <c r="AT234">
        <v>3.88497</v>
      </c>
      <c r="AU234">
        <v>7.0350400000000004</v>
      </c>
      <c r="AV234">
        <v>10.26864</v>
      </c>
      <c r="AW234">
        <v>13.427949999999999</v>
      </c>
      <c r="AX234">
        <v>0.44856000000000001</v>
      </c>
      <c r="AY234">
        <v>2.4801600000000001</v>
      </c>
      <c r="AZ234">
        <v>5.8663499999999997</v>
      </c>
      <c r="BA234">
        <v>9.5353600000000007</v>
      </c>
      <c r="BB234">
        <v>13.23799</v>
      </c>
      <c r="BC234">
        <v>16.604420000000001</v>
      </c>
      <c r="BD234">
        <v>2.3835000000000002</v>
      </c>
      <c r="BE234">
        <v>5.9457000000000004</v>
      </c>
      <c r="BF234">
        <v>8.1406399999999994</v>
      </c>
      <c r="BG234">
        <v>8.8894500000000001</v>
      </c>
      <c r="BH234">
        <v>9.0918700000000001</v>
      </c>
      <c r="BI234">
        <v>9.6822300000000006</v>
      </c>
      <c r="BJ234">
        <v>0.59648999999999996</v>
      </c>
      <c r="BK234">
        <v>3.1154899999999999</v>
      </c>
      <c r="BL234">
        <v>7.0061600000000004</v>
      </c>
      <c r="BM234">
        <v>11.05428</v>
      </c>
      <c r="BN234">
        <v>15.582509999999999</v>
      </c>
      <c r="BO234">
        <v>18.743120000000001</v>
      </c>
      <c r="BP234">
        <v>6.7790000000000003E-2</v>
      </c>
      <c r="BQ234">
        <v>0.82840000000000003</v>
      </c>
      <c r="BR234">
        <v>2.3007200000000001</v>
      </c>
      <c r="BS234">
        <v>4.6994499999999997</v>
      </c>
      <c r="BT234">
        <v>7.4995099999999999</v>
      </c>
      <c r="BU234">
        <v>11.374079999999999</v>
      </c>
      <c r="BV234">
        <v>1.4382600000000001</v>
      </c>
      <c r="BW234">
        <v>2.1158199999999998</v>
      </c>
      <c r="BX234">
        <v>3.5835300000000001</v>
      </c>
      <c r="BY234">
        <v>5.1695599999999997</v>
      </c>
      <c r="BZ234">
        <v>7.0500100000000003</v>
      </c>
      <c r="CA234">
        <v>9.1899899999999999</v>
      </c>
      <c r="CB234">
        <v>3.3061400000000001</v>
      </c>
      <c r="CC234">
        <v>4.1511100000000001</v>
      </c>
      <c r="CD234">
        <v>5.8334900000000003</v>
      </c>
      <c r="CE234">
        <v>7.1504899999999996</v>
      </c>
      <c r="CF234">
        <v>8.7722200000000008</v>
      </c>
      <c r="CG234">
        <v>10.90856</v>
      </c>
      <c r="CH234">
        <v>3.71373</v>
      </c>
      <c r="CI234">
        <v>5.4200799999999996</v>
      </c>
      <c r="CJ234">
        <v>7.8421399999999997</v>
      </c>
      <c r="CK234">
        <v>10.01281</v>
      </c>
      <c r="CL234">
        <v>12.74945</v>
      </c>
      <c r="CM234">
        <v>15.90559</v>
      </c>
      <c r="CN234">
        <v>4.3578700000000001</v>
      </c>
      <c r="CO234">
        <v>6.6480100000000002</v>
      </c>
      <c r="CP234">
        <v>9.7710000000000008</v>
      </c>
      <c r="CQ234">
        <v>12.03811</v>
      </c>
      <c r="CR234">
        <v>16.17709</v>
      </c>
      <c r="CS234">
        <v>19.43113</v>
      </c>
      <c r="CT234">
        <v>6.1920799999999998</v>
      </c>
      <c r="CU234">
        <v>8.4331099999999992</v>
      </c>
      <c r="CV234">
        <v>11.07926</v>
      </c>
      <c r="CW234">
        <v>14.506449999999999</v>
      </c>
      <c r="CX234">
        <v>17.660270000000001</v>
      </c>
      <c r="CY234">
        <v>21.164739999999998</v>
      </c>
      <c r="CZ234">
        <v>5.9281699999999997</v>
      </c>
      <c r="DA234">
        <v>8.0106999999999999</v>
      </c>
      <c r="DB234">
        <v>10.44172</v>
      </c>
      <c r="DC234">
        <v>13.226710000000001</v>
      </c>
      <c r="DD234">
        <v>16.281580000000002</v>
      </c>
      <c r="DE234">
        <v>19.375859999999999</v>
      </c>
      <c r="DF234">
        <v>2.4684200000000001</v>
      </c>
      <c r="DG234">
        <v>5.4796899999999997</v>
      </c>
      <c r="DH234">
        <v>8.1996400000000005</v>
      </c>
      <c r="DI234">
        <v>10.34747</v>
      </c>
      <c r="DJ234">
        <v>11.63935</v>
      </c>
      <c r="DK234">
        <v>12.734</v>
      </c>
      <c r="DL234">
        <v>3.9510700000000001</v>
      </c>
      <c r="DM234">
        <v>5.7401299999999997</v>
      </c>
      <c r="DN234">
        <v>7.7675400000000003</v>
      </c>
      <c r="DO234">
        <v>10.43493</v>
      </c>
      <c r="DP234">
        <v>12.903280000000001</v>
      </c>
      <c r="DQ234">
        <v>15.18267</v>
      </c>
      <c r="DR234">
        <v>6.1582400000000002</v>
      </c>
      <c r="DS234">
        <v>8.4535499999999999</v>
      </c>
      <c r="DT234">
        <v>11.18262</v>
      </c>
      <c r="DU234">
        <v>14.48565</v>
      </c>
      <c r="DV234">
        <v>17.93449</v>
      </c>
      <c r="DW234">
        <v>21.700700000000001</v>
      </c>
      <c r="DX234">
        <v>4.49533</v>
      </c>
      <c r="DY234">
        <v>6.0038600000000004</v>
      </c>
      <c r="DZ234">
        <v>7.5252699999999999</v>
      </c>
      <c r="EA234">
        <v>9.5107499999999998</v>
      </c>
      <c r="EB234">
        <v>11.35412</v>
      </c>
      <c r="EC234">
        <v>12.901949999999999</v>
      </c>
    </row>
    <row r="235" spans="1:133" x14ac:dyDescent="0.2">
      <c r="A235">
        <v>117</v>
      </c>
      <c r="B235">
        <v>0.59397</v>
      </c>
      <c r="C235">
        <v>2.27258</v>
      </c>
      <c r="D235">
        <v>4.4733400000000003</v>
      </c>
      <c r="E235">
        <v>6.7481400000000002</v>
      </c>
      <c r="F235">
        <v>9.0022900000000003</v>
      </c>
      <c r="G235">
        <v>11.145670000000001</v>
      </c>
      <c r="H235">
        <v>0.55681999999999998</v>
      </c>
      <c r="I235">
        <v>2.66153</v>
      </c>
      <c r="J235">
        <v>5.2968900000000003</v>
      </c>
      <c r="K235">
        <v>8.3318999999999992</v>
      </c>
      <c r="L235">
        <v>11.553430000000001</v>
      </c>
      <c r="M235">
        <v>14.55912</v>
      </c>
      <c r="N235">
        <v>0.31191999999999998</v>
      </c>
      <c r="O235">
        <v>2.1182500000000002</v>
      </c>
      <c r="P235">
        <v>4.2097199999999999</v>
      </c>
      <c r="Q235">
        <v>7.2121000000000004</v>
      </c>
      <c r="R235">
        <v>10.582710000000001</v>
      </c>
      <c r="S235">
        <v>13.69834</v>
      </c>
      <c r="T235">
        <v>0.21265999999999999</v>
      </c>
      <c r="U235">
        <v>1.7616000000000001</v>
      </c>
      <c r="V235">
        <v>4.2633900000000002</v>
      </c>
      <c r="W235">
        <v>7.5857299999999999</v>
      </c>
      <c r="X235">
        <v>10.99335</v>
      </c>
      <c r="Y235">
        <v>14.410349999999999</v>
      </c>
      <c r="Z235">
        <v>0.20183000000000001</v>
      </c>
      <c r="AA235">
        <v>1.2632099999999999</v>
      </c>
      <c r="AB235">
        <v>3.3499699999999999</v>
      </c>
      <c r="AC235">
        <v>6.1578999999999997</v>
      </c>
      <c r="AD235">
        <v>9.0653000000000006</v>
      </c>
      <c r="AE235">
        <v>12.27797</v>
      </c>
      <c r="AF235">
        <v>0.18296999999999999</v>
      </c>
      <c r="AG235">
        <v>1.8300799999999999</v>
      </c>
      <c r="AH235">
        <v>4.7306499999999998</v>
      </c>
      <c r="AI235">
        <v>8.3772900000000003</v>
      </c>
      <c r="AJ235">
        <v>12.18416</v>
      </c>
      <c r="AK235">
        <v>15.78112</v>
      </c>
      <c r="AL235">
        <v>0.32482</v>
      </c>
      <c r="AM235">
        <v>2.3137599999999998</v>
      </c>
      <c r="AN235">
        <v>5.4268299999999998</v>
      </c>
      <c r="AO235">
        <v>8.7482600000000001</v>
      </c>
      <c r="AP235">
        <v>13.20468</v>
      </c>
      <c r="AQ235">
        <v>16.835909999999998</v>
      </c>
      <c r="AR235">
        <v>0.18879000000000001</v>
      </c>
      <c r="AS235">
        <v>1.40042</v>
      </c>
      <c r="AT235">
        <v>3.87967</v>
      </c>
      <c r="AU235">
        <v>7.0253500000000004</v>
      </c>
      <c r="AV235">
        <v>10.338340000000001</v>
      </c>
      <c r="AW235">
        <v>13.45754</v>
      </c>
      <c r="AX235">
        <v>0.46659</v>
      </c>
      <c r="AY235">
        <v>2.5122100000000001</v>
      </c>
      <c r="AZ235">
        <v>5.9097900000000001</v>
      </c>
      <c r="BA235">
        <v>9.6276799999999998</v>
      </c>
      <c r="BB235">
        <v>13.18491</v>
      </c>
      <c r="BC235">
        <v>16.604140000000001</v>
      </c>
      <c r="BD235">
        <v>2.3838499999999998</v>
      </c>
      <c r="BE235">
        <v>5.9748599999999996</v>
      </c>
      <c r="BF235">
        <v>8.1307500000000008</v>
      </c>
      <c r="BG235">
        <v>8.8783600000000007</v>
      </c>
      <c r="BH235">
        <v>9.1331799999999994</v>
      </c>
      <c r="BI235">
        <v>9.7232299999999992</v>
      </c>
      <c r="BJ235">
        <v>0.59838999999999998</v>
      </c>
      <c r="BK235">
        <v>3.13605</v>
      </c>
      <c r="BL235">
        <v>7.0304799999999998</v>
      </c>
      <c r="BM235">
        <v>11.091279999999999</v>
      </c>
      <c r="BN235">
        <v>15.579129999999999</v>
      </c>
      <c r="BO235">
        <v>18.775790000000001</v>
      </c>
      <c r="BP235">
        <v>4.437E-2</v>
      </c>
      <c r="BQ235">
        <v>0.84331999999999996</v>
      </c>
      <c r="BR235">
        <v>2.2896100000000001</v>
      </c>
      <c r="BS235">
        <v>4.7324900000000003</v>
      </c>
      <c r="BT235">
        <v>7.5534800000000004</v>
      </c>
      <c r="BU235">
        <v>11.435280000000001</v>
      </c>
      <c r="BV235">
        <v>1.44021</v>
      </c>
      <c r="BW235">
        <v>2.1399499999999998</v>
      </c>
      <c r="BX235">
        <v>3.5777600000000001</v>
      </c>
      <c r="BY235">
        <v>5.1610399999999998</v>
      </c>
      <c r="BZ235">
        <v>7.0794199999999998</v>
      </c>
      <c r="CA235">
        <v>9.2136700000000005</v>
      </c>
      <c r="CB235">
        <v>3.3231799999999998</v>
      </c>
      <c r="CC235">
        <v>4.2444499999999996</v>
      </c>
      <c r="CD235">
        <v>5.8446499999999997</v>
      </c>
      <c r="CE235">
        <v>7.1622899999999996</v>
      </c>
      <c r="CF235">
        <v>8.7900299999999998</v>
      </c>
      <c r="CG235">
        <v>10.8992</v>
      </c>
      <c r="CH235">
        <v>3.7376100000000001</v>
      </c>
      <c r="CI235">
        <v>5.4405799999999997</v>
      </c>
      <c r="CJ235">
        <v>7.8262099999999997</v>
      </c>
      <c r="CK235">
        <v>10.039949999999999</v>
      </c>
      <c r="CL235">
        <v>12.74652</v>
      </c>
      <c r="CM235">
        <v>16.014710000000001</v>
      </c>
      <c r="CN235">
        <v>4.36843</v>
      </c>
      <c r="CO235">
        <v>6.66967</v>
      </c>
      <c r="CP235">
        <v>9.7423199999999994</v>
      </c>
      <c r="CQ235">
        <v>12.055099999999999</v>
      </c>
      <c r="CR235">
        <v>16.162500000000001</v>
      </c>
      <c r="CS235">
        <v>19.49682</v>
      </c>
      <c r="CT235">
        <v>6.1917499999999999</v>
      </c>
      <c r="CU235">
        <v>8.4300899999999999</v>
      </c>
      <c r="CV235">
        <v>11.119059999999999</v>
      </c>
      <c r="CW235">
        <v>14.447319999999999</v>
      </c>
      <c r="CX235">
        <v>17.625820000000001</v>
      </c>
      <c r="CY235">
        <v>21.0443</v>
      </c>
      <c r="CZ235">
        <v>5.9362700000000004</v>
      </c>
      <c r="DA235">
        <v>7.9845199999999998</v>
      </c>
      <c r="DB235">
        <v>10.414009999999999</v>
      </c>
      <c r="DC235">
        <v>13.269769999999999</v>
      </c>
      <c r="DD235">
        <v>16.198399999999999</v>
      </c>
      <c r="DE235">
        <v>19.356940000000002</v>
      </c>
      <c r="DF235">
        <v>2.4910600000000001</v>
      </c>
      <c r="DG235">
        <v>5.4632899999999998</v>
      </c>
      <c r="DH235">
        <v>8.1484699999999997</v>
      </c>
      <c r="DI235">
        <v>10.307840000000001</v>
      </c>
      <c r="DJ235">
        <v>11.610810000000001</v>
      </c>
      <c r="DK235">
        <v>12.76369</v>
      </c>
      <c r="DL235">
        <v>3.9774400000000001</v>
      </c>
      <c r="DM235">
        <v>5.7717499999999999</v>
      </c>
      <c r="DN235">
        <v>7.8121999999999998</v>
      </c>
      <c r="DO235">
        <v>10.48859</v>
      </c>
      <c r="DP235">
        <v>12.919460000000001</v>
      </c>
      <c r="DQ235">
        <v>15.202120000000001</v>
      </c>
      <c r="DR235">
        <v>6.1609299999999996</v>
      </c>
      <c r="DS235">
        <v>8.4708799999999993</v>
      </c>
      <c r="DT235">
        <v>11.210789999999999</v>
      </c>
      <c r="DU235">
        <v>14.48382</v>
      </c>
      <c r="DV235">
        <v>17.94229</v>
      </c>
      <c r="DW235">
        <v>21.764299999999999</v>
      </c>
      <c r="DX235">
        <v>4.4700100000000003</v>
      </c>
      <c r="DY235">
        <v>6.0227500000000003</v>
      </c>
      <c r="DZ235">
        <v>7.5348899999999999</v>
      </c>
      <c r="EA235">
        <v>9.4729200000000002</v>
      </c>
      <c r="EB235">
        <v>11.34304</v>
      </c>
      <c r="EC235">
        <v>12.879670000000001</v>
      </c>
    </row>
    <row r="236" spans="1:133" x14ac:dyDescent="0.2">
      <c r="A236">
        <v>117.5</v>
      </c>
      <c r="B236">
        <v>0.57748999999999995</v>
      </c>
      <c r="C236">
        <v>2.2786300000000002</v>
      </c>
      <c r="D236">
        <v>4.5178799999999999</v>
      </c>
      <c r="E236">
        <v>6.7418399999999998</v>
      </c>
      <c r="F236">
        <v>9.0573200000000007</v>
      </c>
      <c r="G236">
        <v>11.17539</v>
      </c>
      <c r="H236">
        <v>0.59802</v>
      </c>
      <c r="I236">
        <v>2.6561300000000001</v>
      </c>
      <c r="J236">
        <v>5.3059200000000004</v>
      </c>
      <c r="K236">
        <v>8.3551599999999997</v>
      </c>
      <c r="L236">
        <v>11.62886</v>
      </c>
      <c r="M236">
        <v>14.56439</v>
      </c>
      <c r="N236">
        <v>0.32738</v>
      </c>
      <c r="O236">
        <v>2.15367</v>
      </c>
      <c r="P236">
        <v>4.2401099999999996</v>
      </c>
      <c r="Q236">
        <v>7.2629700000000001</v>
      </c>
      <c r="R236">
        <v>10.616949999999999</v>
      </c>
      <c r="S236">
        <v>13.75433</v>
      </c>
      <c r="T236">
        <v>0.19336999999999999</v>
      </c>
      <c r="U236">
        <v>1.7337800000000001</v>
      </c>
      <c r="V236">
        <v>4.2663099999999998</v>
      </c>
      <c r="W236">
        <v>7.6319600000000003</v>
      </c>
      <c r="X236">
        <v>11.01967</v>
      </c>
      <c r="Y236">
        <v>14.43825</v>
      </c>
      <c r="Z236">
        <v>0.20485999999999999</v>
      </c>
      <c r="AA236">
        <v>1.22994</v>
      </c>
      <c r="AB236">
        <v>3.3783500000000002</v>
      </c>
      <c r="AC236">
        <v>6.1825999999999999</v>
      </c>
      <c r="AD236">
        <v>9.0697500000000009</v>
      </c>
      <c r="AE236">
        <v>12.346030000000001</v>
      </c>
      <c r="AF236">
        <v>0.22139</v>
      </c>
      <c r="AG236">
        <v>1.8476399999999999</v>
      </c>
      <c r="AH236">
        <v>4.75441</v>
      </c>
      <c r="AI236">
        <v>8.4038900000000005</v>
      </c>
      <c r="AJ236">
        <v>12.291309999999999</v>
      </c>
      <c r="AK236">
        <v>15.86121</v>
      </c>
      <c r="AL236">
        <v>0.32499</v>
      </c>
      <c r="AM236">
        <v>2.34287</v>
      </c>
      <c r="AN236">
        <v>5.4432200000000002</v>
      </c>
      <c r="AO236">
        <v>8.7467000000000006</v>
      </c>
      <c r="AP236">
        <v>13.16517</v>
      </c>
      <c r="AQ236">
        <v>16.860510000000001</v>
      </c>
      <c r="AR236">
        <v>0.20082</v>
      </c>
      <c r="AS236">
        <v>1.40666</v>
      </c>
      <c r="AT236">
        <v>3.8618100000000002</v>
      </c>
      <c r="AU236">
        <v>7.0762400000000003</v>
      </c>
      <c r="AV236">
        <v>10.331250000000001</v>
      </c>
      <c r="AW236">
        <v>13.47734</v>
      </c>
      <c r="AX236">
        <v>0.45184999999999997</v>
      </c>
      <c r="AY236">
        <v>2.5158700000000001</v>
      </c>
      <c r="AZ236">
        <v>5.8902400000000004</v>
      </c>
      <c r="BA236">
        <v>9.6032299999999999</v>
      </c>
      <c r="BB236">
        <v>13.22494</v>
      </c>
      <c r="BC236">
        <v>16.62969</v>
      </c>
      <c r="BD236">
        <v>2.3637800000000002</v>
      </c>
      <c r="BE236">
        <v>5.9797000000000002</v>
      </c>
      <c r="BF236">
        <v>8.1504200000000004</v>
      </c>
      <c r="BG236">
        <v>8.9151500000000006</v>
      </c>
      <c r="BH236">
        <v>9.1244700000000005</v>
      </c>
      <c r="BI236">
        <v>9.7358899999999995</v>
      </c>
      <c r="BJ236">
        <v>0.61463000000000001</v>
      </c>
      <c r="BK236">
        <v>3.1229499999999999</v>
      </c>
      <c r="BL236">
        <v>7.0556099999999997</v>
      </c>
      <c r="BM236">
        <v>11.11539</v>
      </c>
      <c r="BN236">
        <v>15.632759999999999</v>
      </c>
      <c r="BO236">
        <v>18.803730000000002</v>
      </c>
      <c r="BP236">
        <v>6.497E-2</v>
      </c>
      <c r="BQ236">
        <v>0.83404999999999996</v>
      </c>
      <c r="BR236">
        <v>2.2753700000000001</v>
      </c>
      <c r="BS236">
        <v>4.7543300000000004</v>
      </c>
      <c r="BT236">
        <v>7.5891999999999999</v>
      </c>
      <c r="BU236">
        <v>11.50953</v>
      </c>
      <c r="BV236">
        <v>1.4187399999999999</v>
      </c>
      <c r="BW236">
        <v>2.1283599999999998</v>
      </c>
      <c r="BX236">
        <v>3.6084700000000001</v>
      </c>
      <c r="BY236">
        <v>5.1844999999999999</v>
      </c>
      <c r="BZ236">
        <v>7.1231400000000002</v>
      </c>
      <c r="CA236">
        <v>9.2326599999999992</v>
      </c>
      <c r="CB236">
        <v>3.3396499999999998</v>
      </c>
      <c r="CC236">
        <v>4.2923499999999999</v>
      </c>
      <c r="CD236">
        <v>5.8863099999999999</v>
      </c>
      <c r="CE236">
        <v>7.1915500000000003</v>
      </c>
      <c r="CF236">
        <v>8.7529900000000005</v>
      </c>
      <c r="CG236">
        <v>11.017849999999999</v>
      </c>
      <c r="CH236">
        <v>3.75346</v>
      </c>
      <c r="CI236">
        <v>5.4927400000000004</v>
      </c>
      <c r="CJ236">
        <v>7.9278700000000004</v>
      </c>
      <c r="CK236">
        <v>10.08568</v>
      </c>
      <c r="CL236">
        <v>12.771509999999999</v>
      </c>
      <c r="CM236">
        <v>16.043050000000001</v>
      </c>
      <c r="CN236">
        <v>4.3886200000000004</v>
      </c>
      <c r="CO236">
        <v>6.7212100000000001</v>
      </c>
      <c r="CP236">
        <v>9.7951700000000006</v>
      </c>
      <c r="CQ236">
        <v>12.05247</v>
      </c>
      <c r="CR236">
        <v>16.205069999999999</v>
      </c>
      <c r="CS236">
        <v>19.51315</v>
      </c>
      <c r="CT236">
        <v>6.21183</v>
      </c>
      <c r="CU236">
        <v>8.4445200000000007</v>
      </c>
      <c r="CV236">
        <v>11.10126</v>
      </c>
      <c r="CW236">
        <v>14.491160000000001</v>
      </c>
      <c r="CX236">
        <v>17.618069999999999</v>
      </c>
      <c r="CY236">
        <v>21.13522</v>
      </c>
      <c r="CZ236">
        <v>5.9120100000000004</v>
      </c>
      <c r="DA236">
        <v>7.9516499999999999</v>
      </c>
      <c r="DB236">
        <v>10.330500000000001</v>
      </c>
      <c r="DC236">
        <v>13.20758</v>
      </c>
      <c r="DD236">
        <v>16.303260000000002</v>
      </c>
      <c r="DE236">
        <v>19.36308</v>
      </c>
      <c r="DF236">
        <v>2.46645</v>
      </c>
      <c r="DG236">
        <v>5.4845800000000002</v>
      </c>
      <c r="DH236">
        <v>8.1819299999999995</v>
      </c>
      <c r="DI236">
        <v>10.299530000000001</v>
      </c>
      <c r="DJ236">
        <v>11.5398</v>
      </c>
      <c r="DK236">
        <v>12.75905</v>
      </c>
      <c r="DL236">
        <v>3.9525600000000001</v>
      </c>
      <c r="DM236">
        <v>5.7722499999999997</v>
      </c>
      <c r="DN236">
        <v>7.81318</v>
      </c>
      <c r="DO236">
        <v>10.473879999999999</v>
      </c>
      <c r="DP236">
        <v>12.91254</v>
      </c>
      <c r="DQ236">
        <v>15.16991</v>
      </c>
      <c r="DR236">
        <v>6.15449</v>
      </c>
      <c r="DS236">
        <v>8.4553200000000004</v>
      </c>
      <c r="DT236">
        <v>11.203609999999999</v>
      </c>
      <c r="DU236">
        <v>14.513640000000001</v>
      </c>
      <c r="DV236">
        <v>17.94455</v>
      </c>
      <c r="DW236">
        <v>21.706910000000001</v>
      </c>
      <c r="DX236">
        <v>4.4740200000000003</v>
      </c>
      <c r="DY236">
        <v>5.9689300000000003</v>
      </c>
      <c r="DZ236">
        <v>7.4768299999999996</v>
      </c>
      <c r="EA236">
        <v>9.4355600000000006</v>
      </c>
      <c r="EB236">
        <v>11.32785</v>
      </c>
      <c r="EC236">
        <v>12.864459999999999</v>
      </c>
    </row>
    <row r="237" spans="1:133" x14ac:dyDescent="0.2">
      <c r="A237">
        <v>118</v>
      </c>
      <c r="B237">
        <v>0.59289000000000003</v>
      </c>
      <c r="C237">
        <v>2.2664499999999999</v>
      </c>
      <c r="D237">
        <v>4.5085100000000002</v>
      </c>
      <c r="E237">
        <v>6.7812099999999997</v>
      </c>
      <c r="F237">
        <v>9.0391200000000005</v>
      </c>
      <c r="G237">
        <v>11.224299999999999</v>
      </c>
      <c r="H237">
        <v>0.58513999999999999</v>
      </c>
      <c r="I237">
        <v>2.7040700000000002</v>
      </c>
      <c r="J237">
        <v>5.2996600000000003</v>
      </c>
      <c r="K237">
        <v>8.3514400000000002</v>
      </c>
      <c r="L237">
        <v>11.58966</v>
      </c>
      <c r="M237">
        <v>14.630190000000001</v>
      </c>
      <c r="N237">
        <v>0.32861000000000001</v>
      </c>
      <c r="O237">
        <v>2.1508699999999998</v>
      </c>
      <c r="P237">
        <v>4.2537900000000004</v>
      </c>
      <c r="Q237">
        <v>7.2787699999999997</v>
      </c>
      <c r="R237">
        <v>10.65479</v>
      </c>
      <c r="S237">
        <v>13.85558</v>
      </c>
      <c r="T237">
        <v>0.20036999999999999</v>
      </c>
      <c r="U237">
        <v>1.7542599999999999</v>
      </c>
      <c r="V237">
        <v>4.2749100000000002</v>
      </c>
      <c r="W237">
        <v>7.6308199999999999</v>
      </c>
      <c r="X237">
        <v>11.08746</v>
      </c>
      <c r="Y237">
        <v>14.45871</v>
      </c>
      <c r="Z237">
        <v>0.18684000000000001</v>
      </c>
      <c r="AA237">
        <v>1.25369</v>
      </c>
      <c r="AB237">
        <v>3.3803100000000001</v>
      </c>
      <c r="AC237">
        <v>6.19909</v>
      </c>
      <c r="AD237">
        <v>9.1342300000000005</v>
      </c>
      <c r="AE237">
        <v>12.390510000000001</v>
      </c>
      <c r="AF237">
        <v>0.17580999999999999</v>
      </c>
      <c r="AG237">
        <v>1.87558</v>
      </c>
      <c r="AH237">
        <v>4.7727599999999999</v>
      </c>
      <c r="AI237">
        <v>8.4509399999999992</v>
      </c>
      <c r="AJ237">
        <v>12.30029</v>
      </c>
      <c r="AK237">
        <v>15.8362</v>
      </c>
      <c r="AL237">
        <v>0.29437999999999998</v>
      </c>
      <c r="AM237">
        <v>2.3373900000000001</v>
      </c>
      <c r="AN237">
        <v>5.4675000000000002</v>
      </c>
      <c r="AO237">
        <v>8.7887199999999996</v>
      </c>
      <c r="AP237">
        <v>13.226699999999999</v>
      </c>
      <c r="AQ237">
        <v>16.823789999999999</v>
      </c>
      <c r="AR237">
        <v>0.19394</v>
      </c>
      <c r="AS237">
        <v>1.43262</v>
      </c>
      <c r="AT237">
        <v>3.9235799999999998</v>
      </c>
      <c r="AU237">
        <v>7.0592699999999997</v>
      </c>
      <c r="AV237">
        <v>10.34911</v>
      </c>
      <c r="AW237">
        <v>13.44566</v>
      </c>
      <c r="AX237">
        <v>0.45644000000000001</v>
      </c>
      <c r="AY237">
        <v>2.5396999999999998</v>
      </c>
      <c r="AZ237">
        <v>5.8981300000000001</v>
      </c>
      <c r="BA237">
        <v>9.5678199999999993</v>
      </c>
      <c r="BB237">
        <v>13.2471</v>
      </c>
      <c r="BC237">
        <v>16.640229999999999</v>
      </c>
      <c r="BD237">
        <v>2.3909899999999999</v>
      </c>
      <c r="BE237">
        <v>6.0229200000000001</v>
      </c>
      <c r="BF237">
        <v>8.1332900000000006</v>
      </c>
      <c r="BG237">
        <v>8.9381900000000005</v>
      </c>
      <c r="BH237">
        <v>9.1223600000000005</v>
      </c>
      <c r="BI237">
        <v>9.7564700000000002</v>
      </c>
      <c r="BJ237">
        <v>0.61443000000000003</v>
      </c>
      <c r="BK237">
        <v>3.1590199999999999</v>
      </c>
      <c r="BL237">
        <v>7.0356399999999999</v>
      </c>
      <c r="BM237">
        <v>11.17117</v>
      </c>
      <c r="BN237">
        <v>15.621779999999999</v>
      </c>
      <c r="BO237">
        <v>18.922999999999998</v>
      </c>
      <c r="BP237">
        <v>8.4610000000000005E-2</v>
      </c>
      <c r="BQ237">
        <v>0.83964000000000005</v>
      </c>
      <c r="BR237">
        <v>2.3260100000000001</v>
      </c>
      <c r="BS237">
        <v>4.7597100000000001</v>
      </c>
      <c r="BT237">
        <v>7.61097</v>
      </c>
      <c r="BU237">
        <v>11.48671</v>
      </c>
      <c r="BV237">
        <v>1.4414400000000001</v>
      </c>
      <c r="BW237">
        <v>2.1434199999999999</v>
      </c>
      <c r="BX237">
        <v>3.6299000000000001</v>
      </c>
      <c r="BY237">
        <v>5.1874200000000004</v>
      </c>
      <c r="BZ237">
        <v>7.1422699999999999</v>
      </c>
      <c r="CA237">
        <v>9.2716999999999992</v>
      </c>
      <c r="CB237">
        <v>3.3410899999999999</v>
      </c>
      <c r="CC237">
        <v>4.3534800000000002</v>
      </c>
      <c r="CD237">
        <v>5.8958199999999996</v>
      </c>
      <c r="CE237">
        <v>7.2469599999999996</v>
      </c>
      <c r="CF237">
        <v>8.7809600000000003</v>
      </c>
      <c r="CG237">
        <v>11.01901</v>
      </c>
      <c r="CH237">
        <v>3.8285300000000002</v>
      </c>
      <c r="CI237">
        <v>5.50115</v>
      </c>
      <c r="CJ237">
        <v>7.8954500000000003</v>
      </c>
      <c r="CK237">
        <v>10.04955</v>
      </c>
      <c r="CL237">
        <v>12.896929999999999</v>
      </c>
      <c r="CM237">
        <v>16.032150000000001</v>
      </c>
      <c r="CN237">
        <v>4.3730200000000004</v>
      </c>
      <c r="CO237">
        <v>6.7048899999999998</v>
      </c>
      <c r="CP237">
        <v>9.8064</v>
      </c>
      <c r="CQ237">
        <v>12.06185</v>
      </c>
      <c r="CR237">
        <v>16.18666</v>
      </c>
      <c r="CS237">
        <v>19.485990000000001</v>
      </c>
      <c r="CT237">
        <v>6.1941800000000002</v>
      </c>
      <c r="CU237">
        <v>8.4330800000000004</v>
      </c>
      <c r="CV237">
        <v>11.061349999999999</v>
      </c>
      <c r="CW237">
        <v>14.44054</v>
      </c>
      <c r="CX237">
        <v>17.639220000000002</v>
      </c>
      <c r="CY237">
        <v>21.006540000000001</v>
      </c>
      <c r="CZ237">
        <v>5.93872</v>
      </c>
      <c r="DA237">
        <v>7.9700199999999999</v>
      </c>
      <c r="DB237">
        <v>10.38034</v>
      </c>
      <c r="DC237">
        <v>13.22166</v>
      </c>
      <c r="DD237">
        <v>16.2485</v>
      </c>
      <c r="DE237">
        <v>19.3093</v>
      </c>
      <c r="DF237">
        <v>2.5063399999999998</v>
      </c>
      <c r="DG237">
        <v>5.4636300000000002</v>
      </c>
      <c r="DH237">
        <v>8.2017100000000003</v>
      </c>
      <c r="DI237">
        <v>10.3177</v>
      </c>
      <c r="DJ237">
        <v>11.601100000000001</v>
      </c>
      <c r="DK237">
        <v>12.78134</v>
      </c>
      <c r="DL237">
        <v>3.9901200000000001</v>
      </c>
      <c r="DM237">
        <v>5.8179999999999996</v>
      </c>
      <c r="DN237">
        <v>7.8148400000000002</v>
      </c>
      <c r="DO237">
        <v>10.49522</v>
      </c>
      <c r="DP237">
        <v>12.907439999999999</v>
      </c>
      <c r="DQ237">
        <v>15.21622</v>
      </c>
      <c r="DR237">
        <v>6.1902100000000004</v>
      </c>
      <c r="DS237">
        <v>8.4335699999999996</v>
      </c>
      <c r="DT237">
        <v>11.172230000000001</v>
      </c>
      <c r="DU237">
        <v>14.475809999999999</v>
      </c>
      <c r="DV237">
        <v>17.89677</v>
      </c>
      <c r="DW237">
        <v>21.702120000000001</v>
      </c>
      <c r="DX237">
        <v>4.4667500000000002</v>
      </c>
      <c r="DY237">
        <v>5.9770599999999998</v>
      </c>
      <c r="DZ237">
        <v>7.4695799999999997</v>
      </c>
      <c r="EA237">
        <v>9.4330700000000007</v>
      </c>
      <c r="EB237">
        <v>11.274979999999999</v>
      </c>
      <c r="EC237">
        <v>12.855700000000001</v>
      </c>
    </row>
    <row r="238" spans="1:133" x14ac:dyDescent="0.2">
      <c r="A238">
        <v>118.5</v>
      </c>
      <c r="B238">
        <v>0.57686999999999999</v>
      </c>
      <c r="C238">
        <v>2.27712</v>
      </c>
      <c r="D238">
        <v>4.5522799999999997</v>
      </c>
      <c r="E238">
        <v>6.7894800000000002</v>
      </c>
      <c r="F238">
        <v>9.0881900000000009</v>
      </c>
      <c r="G238">
        <v>11.2097</v>
      </c>
      <c r="H238">
        <v>0.59426000000000001</v>
      </c>
      <c r="I238">
        <v>2.6757200000000001</v>
      </c>
      <c r="J238">
        <v>5.3359300000000003</v>
      </c>
      <c r="K238">
        <v>8.4764800000000005</v>
      </c>
      <c r="L238">
        <v>11.70513</v>
      </c>
      <c r="M238">
        <v>14.68112</v>
      </c>
      <c r="N238">
        <v>0.32151999999999997</v>
      </c>
      <c r="O238">
        <v>2.1406900000000002</v>
      </c>
      <c r="P238">
        <v>4.2625200000000003</v>
      </c>
      <c r="Q238">
        <v>7.2941900000000004</v>
      </c>
      <c r="R238">
        <v>10.66231</v>
      </c>
      <c r="S238">
        <v>13.86084</v>
      </c>
      <c r="T238">
        <v>0.21510000000000001</v>
      </c>
      <c r="U238">
        <v>1.76251</v>
      </c>
      <c r="V238">
        <v>4.2735900000000004</v>
      </c>
      <c r="W238">
        <v>7.6539200000000003</v>
      </c>
      <c r="X238">
        <v>11.07851</v>
      </c>
      <c r="Y238">
        <v>14.48099</v>
      </c>
      <c r="Z238">
        <v>0.19986999999999999</v>
      </c>
      <c r="AA238">
        <v>1.2741</v>
      </c>
      <c r="AB238">
        <v>3.39649</v>
      </c>
      <c r="AC238">
        <v>6.22872</v>
      </c>
      <c r="AD238">
        <v>9.1496600000000008</v>
      </c>
      <c r="AE238">
        <v>12.392010000000001</v>
      </c>
      <c r="AF238">
        <v>0.17505000000000001</v>
      </c>
      <c r="AG238">
        <v>1.8402799999999999</v>
      </c>
      <c r="AH238">
        <v>4.7718699999999998</v>
      </c>
      <c r="AI238">
        <v>8.4355100000000007</v>
      </c>
      <c r="AJ238">
        <v>12.33225</v>
      </c>
      <c r="AK238">
        <v>15.884309999999999</v>
      </c>
      <c r="AL238">
        <v>0.36513000000000001</v>
      </c>
      <c r="AM238">
        <v>2.33412</v>
      </c>
      <c r="AN238">
        <v>5.4414899999999999</v>
      </c>
      <c r="AO238">
        <v>8.8089999999999993</v>
      </c>
      <c r="AP238">
        <v>13.261200000000001</v>
      </c>
      <c r="AQ238">
        <v>16.90605</v>
      </c>
      <c r="AR238">
        <v>0.16980999999999999</v>
      </c>
      <c r="AS238">
        <v>1.44933</v>
      </c>
      <c r="AT238">
        <v>3.9199099999999998</v>
      </c>
      <c r="AU238">
        <v>7.0741500000000004</v>
      </c>
      <c r="AV238">
        <v>10.38659</v>
      </c>
      <c r="AW238">
        <v>13.504849999999999</v>
      </c>
      <c r="AX238">
        <v>0.44740999999999997</v>
      </c>
      <c r="AY238">
        <v>2.5396000000000001</v>
      </c>
      <c r="AZ238">
        <v>5.9223400000000002</v>
      </c>
      <c r="BA238">
        <v>9.62683</v>
      </c>
      <c r="BB238">
        <v>13.22865</v>
      </c>
      <c r="BC238">
        <v>16.615500000000001</v>
      </c>
      <c r="BD238">
        <v>2.3812700000000002</v>
      </c>
      <c r="BE238">
        <v>6.0153600000000003</v>
      </c>
      <c r="BF238">
        <v>8.1430600000000002</v>
      </c>
      <c r="BG238">
        <v>8.8536000000000001</v>
      </c>
      <c r="BH238">
        <v>9.0870899999999999</v>
      </c>
      <c r="BI238">
        <v>9.6861300000000004</v>
      </c>
      <c r="BJ238">
        <v>0.60451999999999995</v>
      </c>
      <c r="BK238">
        <v>3.17408</v>
      </c>
      <c r="BL238">
        <v>7.0732799999999996</v>
      </c>
      <c r="BM238">
        <v>11.122730000000001</v>
      </c>
      <c r="BN238">
        <v>15.70781</v>
      </c>
      <c r="BO238">
        <v>18.82873</v>
      </c>
      <c r="BP238">
        <v>0.10657999999999999</v>
      </c>
      <c r="BQ238">
        <v>0.83335000000000004</v>
      </c>
      <c r="BR238">
        <v>2.34118</v>
      </c>
      <c r="BS238">
        <v>4.7767299999999997</v>
      </c>
      <c r="BT238">
        <v>7.6462199999999996</v>
      </c>
      <c r="BU238">
        <v>11.524839999999999</v>
      </c>
      <c r="BV238">
        <v>1.4513499999999999</v>
      </c>
      <c r="BW238">
        <v>2.1579000000000002</v>
      </c>
      <c r="BX238">
        <v>3.63571</v>
      </c>
      <c r="BY238">
        <v>5.2296399999999998</v>
      </c>
      <c r="BZ238">
        <v>7.1563100000000004</v>
      </c>
      <c r="CA238">
        <v>9.3038600000000002</v>
      </c>
      <c r="CB238">
        <v>3.3566099999999999</v>
      </c>
      <c r="CC238">
        <v>4.3431899999999999</v>
      </c>
      <c r="CD238">
        <v>5.9259899999999996</v>
      </c>
      <c r="CE238">
        <v>7.2780399999999998</v>
      </c>
      <c r="CF238">
        <v>8.8757000000000001</v>
      </c>
      <c r="CG238">
        <v>11.032690000000001</v>
      </c>
      <c r="CH238">
        <v>3.88991</v>
      </c>
      <c r="CI238">
        <v>5.53653</v>
      </c>
      <c r="CJ238">
        <v>7.8907400000000001</v>
      </c>
      <c r="CK238">
        <v>10.163</v>
      </c>
      <c r="CL238">
        <v>12.88508</v>
      </c>
      <c r="CM238">
        <v>16.073879999999999</v>
      </c>
      <c r="CN238">
        <v>4.3991800000000003</v>
      </c>
      <c r="CO238">
        <v>6.7359799999999996</v>
      </c>
      <c r="CP238">
        <v>9.8487299999999998</v>
      </c>
      <c r="CQ238">
        <v>12.0688</v>
      </c>
      <c r="CR238">
        <v>16.23676</v>
      </c>
      <c r="CS238">
        <v>19.55611</v>
      </c>
      <c r="CT238">
        <v>6.2215400000000001</v>
      </c>
      <c r="CU238">
        <v>8.4519800000000007</v>
      </c>
      <c r="CV238">
        <v>11.07511</v>
      </c>
      <c r="CW238">
        <v>14.51458</v>
      </c>
      <c r="CX238">
        <v>17.66377</v>
      </c>
      <c r="CY238">
        <v>21.077970000000001</v>
      </c>
      <c r="CZ238">
        <v>5.9225399999999997</v>
      </c>
      <c r="DA238">
        <v>7.9832700000000001</v>
      </c>
      <c r="DB238">
        <v>10.423439999999999</v>
      </c>
      <c r="DC238">
        <v>13.232379999999999</v>
      </c>
      <c r="DD238">
        <v>16.22616</v>
      </c>
      <c r="DE238">
        <v>19.28762</v>
      </c>
      <c r="DF238">
        <v>2.5038800000000001</v>
      </c>
      <c r="DG238">
        <v>5.48325</v>
      </c>
      <c r="DH238">
        <v>8.2226599999999994</v>
      </c>
      <c r="DI238">
        <v>10.317690000000001</v>
      </c>
      <c r="DJ238">
        <v>11.592029999999999</v>
      </c>
      <c r="DK238">
        <v>12.75371</v>
      </c>
      <c r="DL238">
        <v>3.9809700000000001</v>
      </c>
      <c r="DM238">
        <v>5.8428100000000001</v>
      </c>
      <c r="DN238">
        <v>7.8305699999999998</v>
      </c>
      <c r="DO238">
        <v>10.653589999999999</v>
      </c>
      <c r="DP238">
        <v>12.95665</v>
      </c>
      <c r="DQ238">
        <v>15.21935</v>
      </c>
      <c r="DR238">
        <v>6.20892</v>
      </c>
      <c r="DS238">
        <v>8.4510000000000005</v>
      </c>
      <c r="DT238">
        <v>11.14086</v>
      </c>
      <c r="DU238">
        <v>14.482200000000001</v>
      </c>
      <c r="DV238">
        <v>17.954280000000001</v>
      </c>
      <c r="DW238">
        <v>21.69699</v>
      </c>
      <c r="DX238">
        <v>4.4666800000000002</v>
      </c>
      <c r="DY238">
        <v>5.9648599999999998</v>
      </c>
      <c r="DZ238">
        <v>7.4314900000000002</v>
      </c>
      <c r="EA238">
        <v>9.4295899999999993</v>
      </c>
      <c r="EB238">
        <v>11.22996</v>
      </c>
      <c r="EC238">
        <v>12.81305</v>
      </c>
    </row>
    <row r="239" spans="1:133" x14ac:dyDescent="0.2">
      <c r="A239">
        <v>119</v>
      </c>
      <c r="B239">
        <v>0.61178999999999994</v>
      </c>
      <c r="C239">
        <v>2.30823</v>
      </c>
      <c r="D239">
        <v>4.5505300000000002</v>
      </c>
      <c r="E239">
        <v>6.8272899999999996</v>
      </c>
      <c r="F239">
        <v>9.0796600000000005</v>
      </c>
      <c r="G239">
        <v>11.23729</v>
      </c>
      <c r="H239">
        <v>0.59099999999999997</v>
      </c>
      <c r="I239">
        <v>2.6932999999999998</v>
      </c>
      <c r="J239">
        <v>5.3643700000000001</v>
      </c>
      <c r="K239">
        <v>8.4275400000000005</v>
      </c>
      <c r="L239">
        <v>11.72639</v>
      </c>
      <c r="M239">
        <v>14.70556</v>
      </c>
      <c r="N239">
        <v>0.33663999999999999</v>
      </c>
      <c r="O239">
        <v>2.14384</v>
      </c>
      <c r="P239">
        <v>4.2677399999999999</v>
      </c>
      <c r="Q239">
        <v>7.34884</v>
      </c>
      <c r="R239">
        <v>10.673970000000001</v>
      </c>
      <c r="S239">
        <v>13.87111</v>
      </c>
      <c r="T239">
        <v>0.21417</v>
      </c>
      <c r="U239">
        <v>1.7799499999999999</v>
      </c>
      <c r="V239">
        <v>4.3240800000000004</v>
      </c>
      <c r="W239">
        <v>7.7219800000000003</v>
      </c>
      <c r="X239">
        <v>11.1157</v>
      </c>
      <c r="Y239">
        <v>14.5221</v>
      </c>
      <c r="Z239">
        <v>0.17555000000000001</v>
      </c>
      <c r="AA239">
        <v>1.25265</v>
      </c>
      <c r="AB239">
        <v>3.3915299999999999</v>
      </c>
      <c r="AC239">
        <v>6.2174199999999997</v>
      </c>
      <c r="AD239">
        <v>9.1339600000000001</v>
      </c>
      <c r="AE239">
        <v>12.43525</v>
      </c>
      <c r="AF239">
        <v>0.18915999999999999</v>
      </c>
      <c r="AG239">
        <v>1.8633999999999999</v>
      </c>
      <c r="AH239">
        <v>4.8014400000000004</v>
      </c>
      <c r="AI239">
        <v>8.4619300000000006</v>
      </c>
      <c r="AJ239">
        <v>12.380850000000001</v>
      </c>
      <c r="AK239">
        <v>15.95459</v>
      </c>
      <c r="AL239">
        <v>0.32699</v>
      </c>
      <c r="AM239">
        <v>2.3559700000000001</v>
      </c>
      <c r="AN239">
        <v>5.5417800000000002</v>
      </c>
      <c r="AO239">
        <v>8.7867200000000008</v>
      </c>
      <c r="AP239">
        <v>13.2395</v>
      </c>
      <c r="AQ239">
        <v>16.89865</v>
      </c>
      <c r="AR239">
        <v>0.19989999999999999</v>
      </c>
      <c r="AS239">
        <v>1.44615</v>
      </c>
      <c r="AT239">
        <v>3.8965800000000002</v>
      </c>
      <c r="AU239">
        <v>7.0790199999999999</v>
      </c>
      <c r="AV239">
        <v>10.419040000000001</v>
      </c>
      <c r="AW239">
        <v>13.501060000000001</v>
      </c>
      <c r="AX239">
        <v>0.44577</v>
      </c>
      <c r="AY239">
        <v>2.56555</v>
      </c>
      <c r="AZ239">
        <v>5.9379</v>
      </c>
      <c r="BA239">
        <v>9.6485299999999992</v>
      </c>
      <c r="BB239">
        <v>13.254720000000001</v>
      </c>
      <c r="BC239">
        <v>16.6935</v>
      </c>
      <c r="BD239">
        <v>2.3844099999999999</v>
      </c>
      <c r="BE239">
        <v>6.01342</v>
      </c>
      <c r="BF239">
        <v>8.1707999999999998</v>
      </c>
      <c r="BG239">
        <v>8.8857400000000002</v>
      </c>
      <c r="BH239">
        <v>9.1471999999999998</v>
      </c>
      <c r="BI239">
        <v>9.7679399999999994</v>
      </c>
      <c r="BJ239">
        <v>0.62916000000000005</v>
      </c>
      <c r="BK239">
        <v>3.2059099999999998</v>
      </c>
      <c r="BL239">
        <v>7.0762</v>
      </c>
      <c r="BM239">
        <v>11.17632</v>
      </c>
      <c r="BN239">
        <v>15.755610000000001</v>
      </c>
      <c r="BO239">
        <v>18.937190000000001</v>
      </c>
      <c r="BP239">
        <v>7.5810000000000002E-2</v>
      </c>
      <c r="BQ239">
        <v>0.84423000000000004</v>
      </c>
      <c r="BR239">
        <v>2.3088899999999999</v>
      </c>
      <c r="BS239">
        <v>4.8081500000000004</v>
      </c>
      <c r="BT239">
        <v>7.7047100000000004</v>
      </c>
      <c r="BU239">
        <v>11.579470000000001</v>
      </c>
      <c r="BV239">
        <v>1.44814</v>
      </c>
      <c r="BW239">
        <v>2.1572800000000001</v>
      </c>
      <c r="BX239">
        <v>3.66804</v>
      </c>
      <c r="BY239">
        <v>5.2456899999999997</v>
      </c>
      <c r="BZ239">
        <v>7.2212399999999999</v>
      </c>
      <c r="CA239">
        <v>9.3485800000000001</v>
      </c>
      <c r="CB239">
        <v>3.3978600000000001</v>
      </c>
      <c r="CC239">
        <v>4.3555599999999997</v>
      </c>
      <c r="CD239">
        <v>5.92354</v>
      </c>
      <c r="CE239">
        <v>7.2444800000000003</v>
      </c>
      <c r="CF239">
        <v>8.8898700000000002</v>
      </c>
      <c r="CG239">
        <v>11.06352</v>
      </c>
      <c r="CH239">
        <v>3.9087000000000001</v>
      </c>
      <c r="CI239">
        <v>5.5114299999999998</v>
      </c>
      <c r="CJ239">
        <v>7.94191</v>
      </c>
      <c r="CK239">
        <v>10.09784</v>
      </c>
      <c r="CL239">
        <v>12.880520000000001</v>
      </c>
      <c r="CM239">
        <v>16.094519999999999</v>
      </c>
      <c r="CN239">
        <v>4.4074099999999996</v>
      </c>
      <c r="CO239">
        <v>6.7339700000000002</v>
      </c>
      <c r="CP239">
        <v>9.8131699999999995</v>
      </c>
      <c r="CQ239">
        <v>12.117050000000001</v>
      </c>
      <c r="CR239">
        <v>16.28238</v>
      </c>
      <c r="CS239">
        <v>19.484059999999999</v>
      </c>
      <c r="CT239">
        <v>6.2192600000000002</v>
      </c>
      <c r="CU239">
        <v>8.4503000000000004</v>
      </c>
      <c r="CV239">
        <v>11.112640000000001</v>
      </c>
      <c r="CW239">
        <v>14.44537</v>
      </c>
      <c r="CX239">
        <v>17.621490000000001</v>
      </c>
      <c r="CY239">
        <v>20.966470000000001</v>
      </c>
      <c r="CZ239">
        <v>5.8756500000000003</v>
      </c>
      <c r="DA239">
        <v>7.9758699999999996</v>
      </c>
      <c r="DB239">
        <v>10.373810000000001</v>
      </c>
      <c r="DC239">
        <v>13.267580000000001</v>
      </c>
      <c r="DD239">
        <v>16.21753</v>
      </c>
      <c r="DE239">
        <v>19.27899</v>
      </c>
      <c r="DF239">
        <v>2.51214</v>
      </c>
      <c r="DG239">
        <v>5.5209799999999998</v>
      </c>
      <c r="DH239">
        <v>8.22011</v>
      </c>
      <c r="DI239">
        <v>10.332079999999999</v>
      </c>
      <c r="DJ239">
        <v>11.547879999999999</v>
      </c>
      <c r="DK239">
        <v>12.77983</v>
      </c>
      <c r="DL239">
        <v>3.9733299999999998</v>
      </c>
      <c r="DM239">
        <v>5.8205499999999999</v>
      </c>
      <c r="DN239">
        <v>7.8640400000000001</v>
      </c>
      <c r="DO239">
        <v>10.503220000000001</v>
      </c>
      <c r="DP239">
        <v>12.94078</v>
      </c>
      <c r="DQ239">
        <v>15.20955</v>
      </c>
      <c r="DR239">
        <v>6.2040699999999998</v>
      </c>
      <c r="DS239">
        <v>8.4549400000000006</v>
      </c>
      <c r="DT239">
        <v>11.18825</v>
      </c>
      <c r="DU239">
        <v>14.43844</v>
      </c>
      <c r="DV239">
        <v>17.965250000000001</v>
      </c>
      <c r="DW239">
        <v>21.72777</v>
      </c>
      <c r="DX239">
        <v>4.4493799999999997</v>
      </c>
      <c r="DY239">
        <v>5.8984899999999998</v>
      </c>
      <c r="DZ239">
        <v>7.4302400000000004</v>
      </c>
      <c r="EA239">
        <v>9.3906700000000001</v>
      </c>
      <c r="EB239">
        <v>11.261990000000001</v>
      </c>
      <c r="EC239">
        <v>12.837249999999999</v>
      </c>
    </row>
    <row r="240" spans="1:133" x14ac:dyDescent="0.2">
      <c r="A240">
        <v>119.5</v>
      </c>
      <c r="B240">
        <v>0.60367999999999999</v>
      </c>
      <c r="C240">
        <v>2.29853</v>
      </c>
      <c r="D240">
        <v>4.5485300000000004</v>
      </c>
      <c r="E240">
        <v>6.8441400000000003</v>
      </c>
      <c r="F240">
        <v>9.1293299999999995</v>
      </c>
      <c r="G240">
        <v>11.340479999999999</v>
      </c>
      <c r="H240">
        <v>0.60751999999999995</v>
      </c>
      <c r="I240">
        <v>2.7027399999999999</v>
      </c>
      <c r="J240">
        <v>5.3665500000000002</v>
      </c>
      <c r="K240">
        <v>8.4722299999999997</v>
      </c>
      <c r="L240">
        <v>11.731059999999999</v>
      </c>
      <c r="M240">
        <v>14.75315</v>
      </c>
      <c r="N240">
        <v>0.33800000000000002</v>
      </c>
      <c r="O240">
        <v>2.1492399999999998</v>
      </c>
      <c r="P240">
        <v>4.3038699999999999</v>
      </c>
      <c r="Q240">
        <v>7.3876400000000002</v>
      </c>
      <c r="R240">
        <v>10.70204</v>
      </c>
      <c r="S240">
        <v>13.92116</v>
      </c>
      <c r="T240">
        <v>0.22528999999999999</v>
      </c>
      <c r="U240">
        <v>1.7893699999999999</v>
      </c>
      <c r="V240">
        <v>4.3551700000000002</v>
      </c>
      <c r="W240">
        <v>7.70946</v>
      </c>
      <c r="X240">
        <v>11.159560000000001</v>
      </c>
      <c r="Y240">
        <v>14.62819</v>
      </c>
      <c r="Z240">
        <v>0.20421</v>
      </c>
      <c r="AA240">
        <v>1.2994000000000001</v>
      </c>
      <c r="AB240">
        <v>3.4274800000000001</v>
      </c>
      <c r="AC240">
        <v>6.2802300000000004</v>
      </c>
      <c r="AD240">
        <v>9.2050099999999997</v>
      </c>
      <c r="AE240">
        <v>12.427630000000001</v>
      </c>
      <c r="AF240">
        <v>0.1807</v>
      </c>
      <c r="AG240">
        <v>1.88039</v>
      </c>
      <c r="AH240">
        <v>4.8216299999999999</v>
      </c>
      <c r="AI240">
        <v>8.4900099999999998</v>
      </c>
      <c r="AJ240">
        <v>12.33156</v>
      </c>
      <c r="AK240">
        <v>16.009799999999998</v>
      </c>
      <c r="AL240">
        <v>0.29955999999999999</v>
      </c>
      <c r="AM240">
        <v>2.3748999999999998</v>
      </c>
      <c r="AN240">
        <v>5.5149499999999998</v>
      </c>
      <c r="AO240">
        <v>8.8078000000000003</v>
      </c>
      <c r="AP240">
        <v>13.27149</v>
      </c>
      <c r="AQ240">
        <v>16.913620000000002</v>
      </c>
      <c r="AR240">
        <v>0.18386</v>
      </c>
      <c r="AS240">
        <v>1.4593100000000001</v>
      </c>
      <c r="AT240">
        <v>3.9184000000000001</v>
      </c>
      <c r="AU240">
        <v>7.1048600000000004</v>
      </c>
      <c r="AV240">
        <v>10.43005</v>
      </c>
      <c r="AW240">
        <v>13.503500000000001</v>
      </c>
      <c r="AX240">
        <v>0.47450999999999999</v>
      </c>
      <c r="AY240">
        <v>2.5352000000000001</v>
      </c>
      <c r="AZ240">
        <v>5.9515700000000002</v>
      </c>
      <c r="BA240">
        <v>9.6512499999999992</v>
      </c>
      <c r="BB240">
        <v>13.27318</v>
      </c>
      <c r="BC240">
        <v>16.641729999999999</v>
      </c>
      <c r="BD240">
        <v>2.40848</v>
      </c>
      <c r="BE240">
        <v>6.02508</v>
      </c>
      <c r="BF240">
        <v>8.1074199999999994</v>
      </c>
      <c r="BG240">
        <v>8.8865499999999997</v>
      </c>
      <c r="BH240">
        <v>9.0962200000000006</v>
      </c>
      <c r="BI240">
        <v>9.7624099999999991</v>
      </c>
      <c r="BJ240">
        <v>0.62124999999999997</v>
      </c>
      <c r="BK240">
        <v>3.1821299999999999</v>
      </c>
      <c r="BL240">
        <v>7.1107800000000001</v>
      </c>
      <c r="BM240">
        <v>11.172129999999999</v>
      </c>
      <c r="BN240">
        <v>15.67916</v>
      </c>
      <c r="BO240">
        <v>18.92934</v>
      </c>
      <c r="BP240">
        <v>7.8640000000000002E-2</v>
      </c>
      <c r="BQ240">
        <v>0.81904999999999994</v>
      </c>
      <c r="BR240">
        <v>2.3345899999999999</v>
      </c>
      <c r="BS240">
        <v>4.81304</v>
      </c>
      <c r="BT240">
        <v>7.69015</v>
      </c>
      <c r="BU240">
        <v>11.63752</v>
      </c>
      <c r="BV240">
        <v>1.4527300000000001</v>
      </c>
      <c r="BW240">
        <v>2.16934</v>
      </c>
      <c r="BX240">
        <v>3.6583600000000001</v>
      </c>
      <c r="BY240">
        <v>5.2582199999999997</v>
      </c>
      <c r="BZ240">
        <v>7.2144199999999996</v>
      </c>
      <c r="CA240">
        <v>9.3392199999999992</v>
      </c>
      <c r="CB240">
        <v>3.39513</v>
      </c>
      <c r="CC240">
        <v>4.3766499999999997</v>
      </c>
      <c r="CD240">
        <v>5.9431500000000002</v>
      </c>
      <c r="CE240">
        <v>7.31454</v>
      </c>
      <c r="CF240">
        <v>8.8956900000000001</v>
      </c>
      <c r="CG240">
        <v>11.0794</v>
      </c>
      <c r="CH240">
        <v>3.9599199999999999</v>
      </c>
      <c r="CI240">
        <v>5.5100899999999999</v>
      </c>
      <c r="CJ240">
        <v>7.9457300000000002</v>
      </c>
      <c r="CK240">
        <v>10.18097</v>
      </c>
      <c r="CL240">
        <v>12.916029999999999</v>
      </c>
      <c r="CM240">
        <v>16.15728</v>
      </c>
      <c r="CN240">
        <v>4.40428</v>
      </c>
      <c r="CO240">
        <v>6.7445000000000004</v>
      </c>
      <c r="CP240">
        <v>9.8341499999999993</v>
      </c>
      <c r="CQ240">
        <v>12.121079999999999</v>
      </c>
      <c r="CR240">
        <v>16.27572</v>
      </c>
      <c r="CS240">
        <v>19.54609</v>
      </c>
      <c r="CT240">
        <v>6.2143600000000001</v>
      </c>
      <c r="CU240">
        <v>8.4016099999999998</v>
      </c>
      <c r="CV240">
        <v>11.100009999999999</v>
      </c>
      <c r="CW240">
        <v>14.48146</v>
      </c>
      <c r="CX240">
        <v>17.655909999999999</v>
      </c>
      <c r="CY240">
        <v>21.13711</v>
      </c>
      <c r="CZ240">
        <v>5.8900499999999996</v>
      </c>
      <c r="DA240">
        <v>7.9670500000000004</v>
      </c>
      <c r="DB240">
        <v>10.34285</v>
      </c>
      <c r="DC240">
        <v>13.20758</v>
      </c>
      <c r="DD240">
        <v>16.200430000000001</v>
      </c>
      <c r="DE240">
        <v>19.233049999999999</v>
      </c>
      <c r="DF240">
        <v>2.4870100000000002</v>
      </c>
      <c r="DG240">
        <v>5.53165</v>
      </c>
      <c r="DH240">
        <v>8.2329600000000003</v>
      </c>
      <c r="DI240">
        <v>10.30852</v>
      </c>
      <c r="DJ240">
        <v>11.624470000000001</v>
      </c>
      <c r="DK240">
        <v>12.79008</v>
      </c>
      <c r="DL240">
        <v>3.97851</v>
      </c>
      <c r="DM240">
        <v>5.7895399999999997</v>
      </c>
      <c r="DN240">
        <v>7.90029</v>
      </c>
      <c r="DO240">
        <v>10.570650000000001</v>
      </c>
      <c r="DP240">
        <v>12.990930000000001</v>
      </c>
      <c r="DQ240">
        <v>15.26651</v>
      </c>
      <c r="DR240">
        <v>6.2006899999999998</v>
      </c>
      <c r="DS240">
        <v>8.4609299999999994</v>
      </c>
      <c r="DT240">
        <v>11.19144</v>
      </c>
      <c r="DU240">
        <v>14.42183</v>
      </c>
      <c r="DV240">
        <v>17.913219999999999</v>
      </c>
      <c r="DW240">
        <v>21.665310000000002</v>
      </c>
      <c r="DX240">
        <v>4.4379</v>
      </c>
      <c r="DY240">
        <v>5.9391699999999998</v>
      </c>
      <c r="DZ240">
        <v>7.4371200000000002</v>
      </c>
      <c r="EA240">
        <v>9.3834599999999995</v>
      </c>
      <c r="EB240">
        <v>11.202819999999999</v>
      </c>
      <c r="EC240">
        <v>12.68247</v>
      </c>
    </row>
    <row r="241" spans="1:133" x14ac:dyDescent="0.2">
      <c r="A241">
        <v>120</v>
      </c>
      <c r="B241">
        <v>0.60397000000000001</v>
      </c>
      <c r="C241">
        <v>2.2983199999999999</v>
      </c>
      <c r="D241">
        <v>4.5843299999999996</v>
      </c>
      <c r="E241">
        <v>6.8446300000000004</v>
      </c>
      <c r="F241">
        <v>9.2218900000000001</v>
      </c>
      <c r="G241">
        <v>11.32723</v>
      </c>
      <c r="H241">
        <v>0.58250000000000002</v>
      </c>
      <c r="I241">
        <v>2.7135099999999999</v>
      </c>
      <c r="J241">
        <v>5.3806599999999998</v>
      </c>
      <c r="K241">
        <v>8.45885</v>
      </c>
      <c r="L241">
        <v>11.753220000000001</v>
      </c>
      <c r="M241">
        <v>14.76084</v>
      </c>
      <c r="N241">
        <v>0.31685999999999998</v>
      </c>
      <c r="O241">
        <v>2.1957200000000001</v>
      </c>
      <c r="P241">
        <v>4.3057100000000004</v>
      </c>
      <c r="Q241">
        <v>7.3930499999999997</v>
      </c>
      <c r="R241">
        <v>10.77829</v>
      </c>
      <c r="S241">
        <v>14.013540000000001</v>
      </c>
      <c r="T241">
        <v>0.21171000000000001</v>
      </c>
      <c r="U241">
        <v>1.7844899999999999</v>
      </c>
      <c r="V241">
        <v>4.3292400000000004</v>
      </c>
      <c r="W241">
        <v>7.7107999999999999</v>
      </c>
      <c r="X241">
        <v>11.2385</v>
      </c>
      <c r="Y241">
        <v>14.632199999999999</v>
      </c>
      <c r="Z241">
        <v>0.18929000000000001</v>
      </c>
      <c r="AA241">
        <v>1.26789</v>
      </c>
      <c r="AB241">
        <v>3.3996900000000001</v>
      </c>
      <c r="AC241">
        <v>6.2945399999999996</v>
      </c>
      <c r="AD241">
        <v>9.2195499999999999</v>
      </c>
      <c r="AE241">
        <v>12.477169999999999</v>
      </c>
      <c r="AF241">
        <v>0.17782000000000001</v>
      </c>
      <c r="AG241">
        <v>1.87531</v>
      </c>
      <c r="AH241">
        <v>4.7975300000000001</v>
      </c>
      <c r="AI241">
        <v>8.5006599999999999</v>
      </c>
      <c r="AJ241">
        <v>12.37674</v>
      </c>
      <c r="AK241">
        <v>16.000039999999998</v>
      </c>
      <c r="AL241">
        <v>0.33578000000000002</v>
      </c>
      <c r="AM241">
        <v>2.34572</v>
      </c>
      <c r="AN241">
        <v>5.5667600000000004</v>
      </c>
      <c r="AO241">
        <v>8.8561599999999991</v>
      </c>
      <c r="AP241">
        <v>13.351509999999999</v>
      </c>
      <c r="AQ241">
        <v>16.98837</v>
      </c>
      <c r="AR241">
        <v>0.20294999999999999</v>
      </c>
      <c r="AS241">
        <v>1.44682</v>
      </c>
      <c r="AT241">
        <v>3.9586700000000001</v>
      </c>
      <c r="AU241">
        <v>7.1386599999999998</v>
      </c>
      <c r="AV241">
        <v>10.45185</v>
      </c>
      <c r="AW241">
        <v>13.577769999999999</v>
      </c>
      <c r="AX241">
        <v>0.44803999999999999</v>
      </c>
      <c r="AY241">
        <v>2.5575600000000001</v>
      </c>
      <c r="AZ241">
        <v>5.9787800000000004</v>
      </c>
      <c r="BA241">
        <v>9.6508900000000004</v>
      </c>
      <c r="BB241">
        <v>13.26291</v>
      </c>
      <c r="BC241">
        <v>16.699950000000001</v>
      </c>
      <c r="BD241">
        <v>2.4228100000000001</v>
      </c>
      <c r="BE241">
        <v>6.0709499999999998</v>
      </c>
      <c r="BF241">
        <v>8.1120999999999999</v>
      </c>
      <c r="BG241">
        <v>8.8859100000000009</v>
      </c>
      <c r="BH241">
        <v>9.1626999999999992</v>
      </c>
      <c r="BI241">
        <v>9.8252199999999998</v>
      </c>
      <c r="BJ241">
        <v>0.62668000000000001</v>
      </c>
      <c r="BK241">
        <v>3.1814900000000002</v>
      </c>
      <c r="BL241">
        <v>7.1222000000000003</v>
      </c>
      <c r="BM241">
        <v>11.273289999999999</v>
      </c>
      <c r="BN241">
        <v>15.75494</v>
      </c>
      <c r="BO241">
        <v>18.898520000000001</v>
      </c>
      <c r="BP241">
        <v>8.4989999999999996E-2</v>
      </c>
      <c r="BQ241">
        <v>0.84716999999999998</v>
      </c>
      <c r="BR241">
        <v>2.3410700000000002</v>
      </c>
      <c r="BS241">
        <v>4.8402000000000003</v>
      </c>
      <c r="BT241">
        <v>7.7520300000000004</v>
      </c>
      <c r="BU241">
        <v>11.700749999999999</v>
      </c>
      <c r="BV241">
        <v>1.46394</v>
      </c>
      <c r="BW241">
        <v>2.1221299999999998</v>
      </c>
      <c r="BX241">
        <v>3.6955800000000001</v>
      </c>
      <c r="BY241">
        <v>5.26661</v>
      </c>
      <c r="BZ241">
        <v>7.2520800000000003</v>
      </c>
      <c r="CA241">
        <v>9.4285300000000003</v>
      </c>
      <c r="CB241">
        <v>3.4003399999999999</v>
      </c>
      <c r="CC241">
        <v>4.3837599999999997</v>
      </c>
      <c r="CD241">
        <v>5.9714</v>
      </c>
      <c r="CE241">
        <v>7.3024500000000003</v>
      </c>
      <c r="CF241">
        <v>8.8786799999999992</v>
      </c>
      <c r="CG241">
        <v>11.122780000000001</v>
      </c>
      <c r="CH241">
        <v>4.0143599999999999</v>
      </c>
      <c r="CI241">
        <v>5.5631300000000001</v>
      </c>
      <c r="CJ241">
        <v>8.0107800000000005</v>
      </c>
      <c r="CK241">
        <v>10.214449999999999</v>
      </c>
      <c r="CL241">
        <v>12.91136</v>
      </c>
      <c r="CM241">
        <v>16.15663</v>
      </c>
      <c r="CN241">
        <v>4.4169499999999999</v>
      </c>
      <c r="CO241">
        <v>6.7503599999999997</v>
      </c>
      <c r="CP241">
        <v>9.7964599999999997</v>
      </c>
      <c r="CQ241">
        <v>12.146280000000001</v>
      </c>
      <c r="CR241">
        <v>16.286159999999999</v>
      </c>
      <c r="CS241">
        <v>19.62041</v>
      </c>
      <c r="CT241">
        <v>6.2017699999999998</v>
      </c>
      <c r="CU241">
        <v>8.5059400000000007</v>
      </c>
      <c r="CV241">
        <v>11.011710000000001</v>
      </c>
      <c r="CW241">
        <v>14.4864</v>
      </c>
      <c r="CX241">
        <v>17.6281</v>
      </c>
      <c r="CY241">
        <v>21.010380000000001</v>
      </c>
      <c r="CZ241">
        <v>5.9200100000000004</v>
      </c>
      <c r="DA241">
        <v>7.9295</v>
      </c>
      <c r="DB241">
        <v>10.31033</v>
      </c>
      <c r="DC241">
        <v>13.16427</v>
      </c>
      <c r="DD241">
        <v>16.166180000000001</v>
      </c>
      <c r="DE241">
        <v>19.2348</v>
      </c>
      <c r="DF241">
        <v>2.5428299999999999</v>
      </c>
      <c r="DG241">
        <v>5.5146499999999996</v>
      </c>
      <c r="DH241">
        <v>8.2406000000000006</v>
      </c>
      <c r="DI241">
        <v>10.34966</v>
      </c>
      <c r="DJ241">
        <v>11.6134</v>
      </c>
      <c r="DK241">
        <v>12.73672</v>
      </c>
      <c r="DL241">
        <v>3.97438</v>
      </c>
      <c r="DM241">
        <v>5.8150399999999998</v>
      </c>
      <c r="DN241">
        <v>7.8510200000000001</v>
      </c>
      <c r="DO241">
        <v>10.60894</v>
      </c>
      <c r="DP241">
        <v>13.00672</v>
      </c>
      <c r="DQ241">
        <v>15.28327</v>
      </c>
      <c r="DR241">
        <v>6.1682800000000002</v>
      </c>
      <c r="DS241">
        <v>8.4528999999999996</v>
      </c>
      <c r="DT241">
        <v>11.13458</v>
      </c>
      <c r="DU241">
        <v>14.41306</v>
      </c>
      <c r="DV241">
        <v>17.920000000000002</v>
      </c>
      <c r="DW241">
        <v>21.663830000000001</v>
      </c>
      <c r="DX241">
        <v>4.4131299999999998</v>
      </c>
      <c r="DY241">
        <v>5.9034399999999998</v>
      </c>
      <c r="DZ241">
        <v>7.3767500000000004</v>
      </c>
      <c r="EA241">
        <v>9.3349100000000007</v>
      </c>
      <c r="EB241">
        <v>11.1691</v>
      </c>
      <c r="EC241">
        <v>12.72348</v>
      </c>
    </row>
    <row r="242" spans="1:133" x14ac:dyDescent="0.2">
      <c r="A242">
        <v>120.5</v>
      </c>
      <c r="B242">
        <v>0.60838999999999999</v>
      </c>
      <c r="C242">
        <v>2.30199</v>
      </c>
      <c r="D242">
        <v>4.5548999999999999</v>
      </c>
      <c r="E242">
        <v>6.9134700000000002</v>
      </c>
      <c r="F242">
        <v>9.1819000000000006</v>
      </c>
      <c r="G242">
        <v>11.33089</v>
      </c>
      <c r="H242">
        <v>0.59141999999999995</v>
      </c>
      <c r="I242">
        <v>2.7260300000000002</v>
      </c>
      <c r="J242">
        <v>5.4607000000000001</v>
      </c>
      <c r="K242">
        <v>8.5578400000000006</v>
      </c>
      <c r="L242">
        <v>11.80078</v>
      </c>
      <c r="M242">
        <v>14.801119999999999</v>
      </c>
      <c r="N242">
        <v>0.35221000000000002</v>
      </c>
      <c r="O242">
        <v>2.2119599999999999</v>
      </c>
      <c r="P242">
        <v>4.3279899999999998</v>
      </c>
      <c r="Q242">
        <v>7.3998499999999998</v>
      </c>
      <c r="R242">
        <v>10.78538</v>
      </c>
      <c r="S242">
        <v>14.02247</v>
      </c>
      <c r="T242">
        <v>0.19661000000000001</v>
      </c>
      <c r="U242">
        <v>1.7963199999999999</v>
      </c>
      <c r="V242">
        <v>4.33969</v>
      </c>
      <c r="W242">
        <v>7.7817100000000003</v>
      </c>
      <c r="X242">
        <v>11.223509999999999</v>
      </c>
      <c r="Y242">
        <v>14.67825</v>
      </c>
      <c r="Z242">
        <v>0.21214</v>
      </c>
      <c r="AA242">
        <v>1.27138</v>
      </c>
      <c r="AB242">
        <v>3.4411999999999998</v>
      </c>
      <c r="AC242">
        <v>6.3080100000000003</v>
      </c>
      <c r="AD242">
        <v>9.2355699999999992</v>
      </c>
      <c r="AE242">
        <v>12.47438</v>
      </c>
      <c r="AF242">
        <v>0.18329999999999999</v>
      </c>
      <c r="AG242">
        <v>1.8666499999999999</v>
      </c>
      <c r="AH242">
        <v>4.8434699999999999</v>
      </c>
      <c r="AI242">
        <v>8.5223399999999998</v>
      </c>
      <c r="AJ242">
        <v>12.412990000000001</v>
      </c>
      <c r="AK242">
        <v>16.04973</v>
      </c>
      <c r="AL242">
        <v>0.33411000000000002</v>
      </c>
      <c r="AM242">
        <v>2.3834900000000001</v>
      </c>
      <c r="AN242">
        <v>5.5461099999999997</v>
      </c>
      <c r="AO242">
        <v>8.8427299999999995</v>
      </c>
      <c r="AP242">
        <v>13.36997</v>
      </c>
      <c r="AQ242">
        <v>17.020109999999999</v>
      </c>
      <c r="AR242">
        <v>0.20558999999999999</v>
      </c>
      <c r="AS242">
        <v>1.4568000000000001</v>
      </c>
      <c r="AT242">
        <v>3.9479099999999998</v>
      </c>
      <c r="AU242">
        <v>7.1557000000000004</v>
      </c>
      <c r="AV242">
        <v>10.44591</v>
      </c>
      <c r="AW242">
        <v>13.55921</v>
      </c>
      <c r="AX242">
        <v>0.45589000000000002</v>
      </c>
      <c r="AY242">
        <v>2.5828600000000002</v>
      </c>
      <c r="AZ242">
        <v>5.95078</v>
      </c>
      <c r="BA242">
        <v>9.6809899999999995</v>
      </c>
      <c r="BB242">
        <v>13.310930000000001</v>
      </c>
      <c r="BC242">
        <v>16.778780000000001</v>
      </c>
      <c r="BD242">
        <v>2.4276499999999999</v>
      </c>
      <c r="BE242">
        <v>6.0126999999999997</v>
      </c>
      <c r="BF242">
        <v>8.14649</v>
      </c>
      <c r="BG242">
        <v>8.9062999999999999</v>
      </c>
      <c r="BH242">
        <v>9.1401199999999996</v>
      </c>
      <c r="BI242">
        <v>9.7479499999999994</v>
      </c>
      <c r="BJ242">
        <v>0.60140000000000005</v>
      </c>
      <c r="BK242">
        <v>3.2170800000000002</v>
      </c>
      <c r="BL242">
        <v>7.1838499999999996</v>
      </c>
      <c r="BM242">
        <v>11.266819999999999</v>
      </c>
      <c r="BN242">
        <v>15.816940000000001</v>
      </c>
      <c r="BO242">
        <v>19.030560000000001</v>
      </c>
      <c r="BP242">
        <v>7.1510000000000004E-2</v>
      </c>
      <c r="BQ242">
        <v>0.85892999999999997</v>
      </c>
      <c r="BR242">
        <v>2.3680699999999999</v>
      </c>
      <c r="BS242">
        <v>4.8337300000000001</v>
      </c>
      <c r="BT242">
        <v>7.7991299999999999</v>
      </c>
      <c r="BU242">
        <v>11.709</v>
      </c>
      <c r="BV242">
        <v>1.4890600000000001</v>
      </c>
      <c r="BW242">
        <v>2.1596000000000002</v>
      </c>
      <c r="BX242">
        <v>3.6858900000000001</v>
      </c>
      <c r="BY242">
        <v>5.3222500000000004</v>
      </c>
      <c r="BZ242">
        <v>7.2411000000000003</v>
      </c>
      <c r="CA242">
        <v>9.4163300000000003</v>
      </c>
      <c r="CB242">
        <v>3.4362599999999999</v>
      </c>
      <c r="CC242">
        <v>4.3922100000000004</v>
      </c>
      <c r="CD242">
        <v>5.9571500000000004</v>
      </c>
      <c r="CE242">
        <v>7.2867199999999999</v>
      </c>
      <c r="CF242">
        <v>8.9537300000000002</v>
      </c>
      <c r="CG242">
        <v>11.17015</v>
      </c>
      <c r="CH242">
        <v>4.0686799999999996</v>
      </c>
      <c r="CI242">
        <v>5.5778499999999998</v>
      </c>
      <c r="CJ242">
        <v>7.9760499999999999</v>
      </c>
      <c r="CK242">
        <v>10.23278</v>
      </c>
      <c r="CL242">
        <v>12.99385</v>
      </c>
      <c r="CM242">
        <v>16.17334</v>
      </c>
      <c r="CN242">
        <v>4.3955200000000003</v>
      </c>
      <c r="CO242">
        <v>6.7616800000000001</v>
      </c>
      <c r="CP242">
        <v>9.8311299999999999</v>
      </c>
      <c r="CQ242">
        <v>12.13054</v>
      </c>
      <c r="CR242">
        <v>16.3566</v>
      </c>
      <c r="CS242">
        <v>19.61504</v>
      </c>
      <c r="CT242">
        <v>6.1956300000000004</v>
      </c>
      <c r="CU242">
        <v>8.4258799999999994</v>
      </c>
      <c r="CV242">
        <v>11.09041</v>
      </c>
      <c r="CW242">
        <v>14.45936</v>
      </c>
      <c r="CX242">
        <v>17.638380000000002</v>
      </c>
      <c r="CY242">
        <v>20.997340000000001</v>
      </c>
      <c r="CZ242">
        <v>5.9121100000000002</v>
      </c>
      <c r="DA242">
        <v>7.9611000000000001</v>
      </c>
      <c r="DB242">
        <v>10.31903</v>
      </c>
      <c r="DC242">
        <v>13.16465</v>
      </c>
      <c r="DD242">
        <v>16.198840000000001</v>
      </c>
      <c r="DE242">
        <v>19.18826</v>
      </c>
      <c r="DF242">
        <v>2.5469900000000001</v>
      </c>
      <c r="DG242">
        <v>5.5215300000000003</v>
      </c>
      <c r="DH242">
        <v>8.2351200000000002</v>
      </c>
      <c r="DI242">
        <v>10.3804</v>
      </c>
      <c r="DJ242">
        <v>11.609579999999999</v>
      </c>
      <c r="DK242">
        <v>12.80659</v>
      </c>
      <c r="DL242">
        <v>4.0149499999999998</v>
      </c>
      <c r="DM242">
        <v>5.8437200000000002</v>
      </c>
      <c r="DN242">
        <v>7.8539599999999998</v>
      </c>
      <c r="DO242">
        <v>10.61505</v>
      </c>
      <c r="DP242">
        <v>12.97635</v>
      </c>
      <c r="DQ242">
        <v>15.297079999999999</v>
      </c>
      <c r="DR242">
        <v>6.2162699999999997</v>
      </c>
      <c r="DS242">
        <v>8.4655199999999997</v>
      </c>
      <c r="DT242">
        <v>11.16126</v>
      </c>
      <c r="DU242">
        <v>14.532539999999999</v>
      </c>
      <c r="DV242">
        <v>17.940670000000001</v>
      </c>
      <c r="DW242">
        <v>21.659980000000001</v>
      </c>
      <c r="DX242">
        <v>4.4170100000000003</v>
      </c>
      <c r="DY242">
        <v>5.8924599999999998</v>
      </c>
      <c r="DZ242">
        <v>7.3755499999999996</v>
      </c>
      <c r="EA242">
        <v>9.3679199999999998</v>
      </c>
      <c r="EB242">
        <v>11.102130000000001</v>
      </c>
      <c r="EC242">
        <v>12.65964</v>
      </c>
    </row>
    <row r="243" spans="1:133" x14ac:dyDescent="0.2">
      <c r="A243">
        <v>121</v>
      </c>
      <c r="B243">
        <v>0.62041000000000002</v>
      </c>
      <c r="C243">
        <v>2.3057599999999998</v>
      </c>
      <c r="D243">
        <v>4.6071099999999996</v>
      </c>
      <c r="E243">
        <v>6.91669</v>
      </c>
      <c r="F243">
        <v>9.2671799999999998</v>
      </c>
      <c r="G243">
        <v>11.40896</v>
      </c>
      <c r="H243">
        <v>0.60321000000000002</v>
      </c>
      <c r="I243">
        <v>2.7314500000000002</v>
      </c>
      <c r="J243">
        <v>5.45383</v>
      </c>
      <c r="K243">
        <v>8.5359200000000008</v>
      </c>
      <c r="L243">
        <v>11.8864</v>
      </c>
      <c r="M243">
        <v>14.8421</v>
      </c>
      <c r="N243">
        <v>0.30276999999999998</v>
      </c>
      <c r="O243">
        <v>2.1934499999999999</v>
      </c>
      <c r="P243">
        <v>4.3404299999999996</v>
      </c>
      <c r="Q243">
        <v>7.4082400000000002</v>
      </c>
      <c r="R243">
        <v>10.82513</v>
      </c>
      <c r="S243">
        <v>14.017519999999999</v>
      </c>
      <c r="T243">
        <v>0.20684</v>
      </c>
      <c r="U243">
        <v>1.78667</v>
      </c>
      <c r="V243">
        <v>4.3773400000000002</v>
      </c>
      <c r="W243">
        <v>7.7549000000000001</v>
      </c>
      <c r="X243">
        <v>11.177300000000001</v>
      </c>
      <c r="Y243">
        <v>14.71757</v>
      </c>
      <c r="Z243">
        <v>0.20626</v>
      </c>
      <c r="AA243">
        <v>1.2875300000000001</v>
      </c>
      <c r="AB243">
        <v>3.4361600000000001</v>
      </c>
      <c r="AC243">
        <v>6.3585000000000003</v>
      </c>
      <c r="AD243">
        <v>9.2610700000000001</v>
      </c>
      <c r="AE243">
        <v>12.507949999999999</v>
      </c>
      <c r="AF243">
        <v>0.20499000000000001</v>
      </c>
      <c r="AG243">
        <v>1.90191</v>
      </c>
      <c r="AH243">
        <v>4.8839899999999998</v>
      </c>
      <c r="AI243">
        <v>8.5403599999999997</v>
      </c>
      <c r="AJ243">
        <v>12.474740000000001</v>
      </c>
      <c r="AK243">
        <v>16.046530000000001</v>
      </c>
      <c r="AL243">
        <v>0.33903</v>
      </c>
      <c r="AM243">
        <v>2.3728500000000001</v>
      </c>
      <c r="AN243">
        <v>5.5779100000000001</v>
      </c>
      <c r="AO243">
        <v>8.8966399999999997</v>
      </c>
      <c r="AP243">
        <v>13.384119999999999</v>
      </c>
      <c r="AQ243">
        <v>17.000710000000002</v>
      </c>
      <c r="AR243">
        <v>0.16608999999999999</v>
      </c>
      <c r="AS243">
        <v>1.4623999999999999</v>
      </c>
      <c r="AT243">
        <v>3.9798100000000001</v>
      </c>
      <c r="AU243">
        <v>7.17225</v>
      </c>
      <c r="AV243">
        <v>10.47256</v>
      </c>
      <c r="AW243">
        <v>13.63021</v>
      </c>
      <c r="AX243">
        <v>0.46399000000000001</v>
      </c>
      <c r="AY243">
        <v>2.59992</v>
      </c>
      <c r="AZ243">
        <v>5.9962499999999999</v>
      </c>
      <c r="BA243">
        <v>9.6820400000000006</v>
      </c>
      <c r="BB243">
        <v>13.3751</v>
      </c>
      <c r="BC243">
        <v>16.738810000000001</v>
      </c>
      <c r="BD243">
        <v>2.4350399999999999</v>
      </c>
      <c r="BE243">
        <v>6.0795399999999997</v>
      </c>
      <c r="BF243">
        <v>8.2041400000000007</v>
      </c>
      <c r="BG243">
        <v>8.9143799999999995</v>
      </c>
      <c r="BH243">
        <v>9.0966100000000001</v>
      </c>
      <c r="BI243">
        <v>9.7841100000000001</v>
      </c>
      <c r="BJ243">
        <v>0.58921000000000001</v>
      </c>
      <c r="BK243">
        <v>3.1810399999999999</v>
      </c>
      <c r="BL243">
        <v>7.2008599999999996</v>
      </c>
      <c r="BM243">
        <v>11.329840000000001</v>
      </c>
      <c r="BN243">
        <v>15.81631</v>
      </c>
      <c r="BO243">
        <v>19.03407</v>
      </c>
      <c r="BP243">
        <v>4.113E-2</v>
      </c>
      <c r="BQ243">
        <v>0.84984999999999999</v>
      </c>
      <c r="BR243">
        <v>2.37296</v>
      </c>
      <c r="BS243">
        <v>4.8573000000000004</v>
      </c>
      <c r="BT243">
        <v>7.7519799999999996</v>
      </c>
      <c r="BU243">
        <v>11.765309999999999</v>
      </c>
      <c r="BV243">
        <v>1.47557</v>
      </c>
      <c r="BW243">
        <v>2.1653899999999999</v>
      </c>
      <c r="BX243">
        <v>3.6827800000000002</v>
      </c>
      <c r="BY243">
        <v>5.3206100000000003</v>
      </c>
      <c r="BZ243">
        <v>7.2821400000000001</v>
      </c>
      <c r="CA243">
        <v>9.4022299999999994</v>
      </c>
      <c r="CB243">
        <v>3.4294500000000001</v>
      </c>
      <c r="CC243">
        <v>4.4223999999999997</v>
      </c>
      <c r="CD243">
        <v>6.0095099999999997</v>
      </c>
      <c r="CE243">
        <v>7.35921</v>
      </c>
      <c r="CF243">
        <v>9.00943</v>
      </c>
      <c r="CG243">
        <v>11.18036</v>
      </c>
      <c r="CH243">
        <v>4.0689500000000001</v>
      </c>
      <c r="CI243">
        <v>5.61998</v>
      </c>
      <c r="CJ243">
        <v>7.9640599999999999</v>
      </c>
      <c r="CK243">
        <v>10.231540000000001</v>
      </c>
      <c r="CL243">
        <v>13.02749</v>
      </c>
      <c r="CM243">
        <v>16.236630000000002</v>
      </c>
      <c r="CN243">
        <v>4.4561999999999999</v>
      </c>
      <c r="CO243">
        <v>6.7989100000000002</v>
      </c>
      <c r="CP243">
        <v>9.8865499999999997</v>
      </c>
      <c r="CQ243">
        <v>12.19572</v>
      </c>
      <c r="CR243">
        <v>16.378050000000002</v>
      </c>
      <c r="CS243">
        <v>19.616</v>
      </c>
      <c r="CT243">
        <v>6.2108999999999996</v>
      </c>
      <c r="CU243">
        <v>8.4575800000000001</v>
      </c>
      <c r="CV243">
        <v>11.11412</v>
      </c>
      <c r="CW243">
        <v>14.40673</v>
      </c>
      <c r="CX243">
        <v>17.59412</v>
      </c>
      <c r="CY243">
        <v>21.004149999999999</v>
      </c>
      <c r="CZ243">
        <v>5.8889199999999997</v>
      </c>
      <c r="DA243">
        <v>7.9347799999999999</v>
      </c>
      <c r="DB243">
        <v>10.367649999999999</v>
      </c>
      <c r="DC243">
        <v>13.192130000000001</v>
      </c>
      <c r="DD243">
        <v>16.162970000000001</v>
      </c>
      <c r="DE243">
        <v>19.261600000000001</v>
      </c>
      <c r="DF243">
        <v>2.5362</v>
      </c>
      <c r="DG243">
        <v>5.5111600000000003</v>
      </c>
      <c r="DH243">
        <v>8.1975300000000004</v>
      </c>
      <c r="DI243">
        <v>10.3401</v>
      </c>
      <c r="DJ243">
        <v>11.63316</v>
      </c>
      <c r="DK243">
        <v>12.78584</v>
      </c>
      <c r="DL243">
        <v>4.0096800000000004</v>
      </c>
      <c r="DM243">
        <v>5.8649500000000003</v>
      </c>
      <c r="DN243">
        <v>7.9021699999999999</v>
      </c>
      <c r="DO243">
        <v>10.59942</v>
      </c>
      <c r="DP243">
        <v>12.97626</v>
      </c>
      <c r="DQ243">
        <v>15.239039999999999</v>
      </c>
      <c r="DR243">
        <v>6.1928700000000001</v>
      </c>
      <c r="DS243">
        <v>8.4316600000000008</v>
      </c>
      <c r="DT243">
        <v>11.156700000000001</v>
      </c>
      <c r="DU243">
        <v>14.48672</v>
      </c>
      <c r="DV243">
        <v>17.92427</v>
      </c>
      <c r="DW243">
        <v>21.663779999999999</v>
      </c>
      <c r="DX243">
        <v>4.42415</v>
      </c>
      <c r="DY243">
        <v>5.8895600000000004</v>
      </c>
      <c r="DZ243">
        <v>7.3868600000000004</v>
      </c>
      <c r="EA243">
        <v>9.3079800000000006</v>
      </c>
      <c r="EB243">
        <v>11.12745</v>
      </c>
      <c r="EC243">
        <v>12.636100000000001</v>
      </c>
    </row>
    <row r="244" spans="1:133" x14ac:dyDescent="0.2">
      <c r="A244">
        <v>121.5</v>
      </c>
      <c r="B244">
        <v>0.61712</v>
      </c>
      <c r="C244">
        <v>2.3483700000000001</v>
      </c>
      <c r="D244">
        <v>4.6368099999999997</v>
      </c>
      <c r="E244">
        <v>6.9492799999999999</v>
      </c>
      <c r="F244">
        <v>9.2477800000000006</v>
      </c>
      <c r="G244">
        <v>11.42113</v>
      </c>
      <c r="H244">
        <v>0.59138000000000002</v>
      </c>
      <c r="I244">
        <v>2.74064</v>
      </c>
      <c r="J244">
        <v>5.4934200000000004</v>
      </c>
      <c r="K244">
        <v>8.5716599999999996</v>
      </c>
      <c r="L244">
        <v>11.85374</v>
      </c>
      <c r="M244">
        <v>14.88876</v>
      </c>
      <c r="N244">
        <v>0.32757999999999998</v>
      </c>
      <c r="O244">
        <v>2.1857899999999999</v>
      </c>
      <c r="P244">
        <v>4.3387700000000002</v>
      </c>
      <c r="Q244">
        <v>7.47898</v>
      </c>
      <c r="R244">
        <v>10.82474</v>
      </c>
      <c r="S244">
        <v>14.082369999999999</v>
      </c>
      <c r="T244">
        <v>0.22561</v>
      </c>
      <c r="U244">
        <v>1.8028299999999999</v>
      </c>
      <c r="V244">
        <v>4.4220199999999998</v>
      </c>
      <c r="W244">
        <v>7.8069300000000004</v>
      </c>
      <c r="X244">
        <v>11.258699999999999</v>
      </c>
      <c r="Y244">
        <v>14.805540000000001</v>
      </c>
      <c r="Z244">
        <v>0.20415</v>
      </c>
      <c r="AA244">
        <v>1.2962199999999999</v>
      </c>
      <c r="AB244">
        <v>3.4594</v>
      </c>
      <c r="AC244">
        <v>6.3514099999999996</v>
      </c>
      <c r="AD244">
        <v>9.3328500000000005</v>
      </c>
      <c r="AE244">
        <v>12.58339</v>
      </c>
      <c r="AF244">
        <v>0.18820999999999999</v>
      </c>
      <c r="AG244">
        <v>1.8712500000000001</v>
      </c>
      <c r="AH244">
        <v>4.8569800000000001</v>
      </c>
      <c r="AI244">
        <v>8.5663</v>
      </c>
      <c r="AJ244">
        <v>12.5213</v>
      </c>
      <c r="AK244">
        <v>16.119489999999999</v>
      </c>
      <c r="AL244">
        <v>0.31198999999999999</v>
      </c>
      <c r="AM244">
        <v>2.3921700000000001</v>
      </c>
      <c r="AN244">
        <v>5.58988</v>
      </c>
      <c r="AO244">
        <v>8.8893400000000007</v>
      </c>
      <c r="AP244">
        <v>13.438560000000001</v>
      </c>
      <c r="AQ244">
        <v>17.097809999999999</v>
      </c>
      <c r="AR244">
        <v>6.7909999999999998E-2</v>
      </c>
      <c r="AS244">
        <v>1.45688</v>
      </c>
      <c r="AT244">
        <v>3.9697499999999999</v>
      </c>
      <c r="AU244">
        <v>7.1713500000000003</v>
      </c>
      <c r="AV244">
        <v>10.4656</v>
      </c>
      <c r="AW244">
        <v>13.61411</v>
      </c>
      <c r="AX244">
        <v>0.47258</v>
      </c>
      <c r="AY244">
        <v>2.5685500000000001</v>
      </c>
      <c r="AZ244">
        <v>6.0156900000000002</v>
      </c>
      <c r="BA244">
        <v>9.7261199999999999</v>
      </c>
      <c r="BB244">
        <v>13.32023</v>
      </c>
      <c r="BC244">
        <v>16.748000000000001</v>
      </c>
      <c r="BD244">
        <v>2.4571800000000001</v>
      </c>
      <c r="BE244">
        <v>6.0686099999999996</v>
      </c>
      <c r="BF244">
        <v>8.1781299999999995</v>
      </c>
      <c r="BG244">
        <v>8.9047199999999993</v>
      </c>
      <c r="BH244">
        <v>9.1020699999999994</v>
      </c>
      <c r="BI244">
        <v>9.6963100000000004</v>
      </c>
      <c r="BJ244">
        <v>0.63768999999999998</v>
      </c>
      <c r="BK244">
        <v>3.2278099999999998</v>
      </c>
      <c r="BL244">
        <v>7.2329499999999998</v>
      </c>
      <c r="BM244">
        <v>11.322749999999999</v>
      </c>
      <c r="BN244">
        <v>15.909129999999999</v>
      </c>
      <c r="BO244">
        <v>19.088799999999999</v>
      </c>
      <c r="BP244">
        <v>7.9820000000000002E-2</v>
      </c>
      <c r="BQ244">
        <v>0.84140000000000004</v>
      </c>
      <c r="BR244">
        <v>2.3554900000000001</v>
      </c>
      <c r="BS244">
        <v>4.9218700000000002</v>
      </c>
      <c r="BT244">
        <v>7.7985899999999999</v>
      </c>
      <c r="BU244">
        <v>11.79616</v>
      </c>
      <c r="BV244">
        <v>1.46143</v>
      </c>
      <c r="BW244">
        <v>2.1800099999999998</v>
      </c>
      <c r="BX244">
        <v>3.7270599999999998</v>
      </c>
      <c r="BY244">
        <v>5.3596399999999997</v>
      </c>
      <c r="BZ244">
        <v>7.3352500000000003</v>
      </c>
      <c r="CA244">
        <v>9.4832999999999998</v>
      </c>
      <c r="CB244">
        <v>3.4711799999999999</v>
      </c>
      <c r="CC244">
        <v>4.4177200000000001</v>
      </c>
      <c r="CD244">
        <v>6.02698</v>
      </c>
      <c r="CE244">
        <v>7.3501099999999999</v>
      </c>
      <c r="CF244">
        <v>8.9958600000000004</v>
      </c>
      <c r="CG244">
        <v>11.262409999999999</v>
      </c>
      <c r="CH244">
        <v>4.0710699999999997</v>
      </c>
      <c r="CI244">
        <v>5.6222399999999997</v>
      </c>
      <c r="CJ244">
        <v>8.0210699999999999</v>
      </c>
      <c r="CK244">
        <v>10.27238</v>
      </c>
      <c r="CL244">
        <v>13.04486</v>
      </c>
      <c r="CM244">
        <v>16.282170000000001</v>
      </c>
      <c r="CN244">
        <v>4.4530399999999997</v>
      </c>
      <c r="CO244">
        <v>6.7648799999999998</v>
      </c>
      <c r="CP244">
        <v>9.8580400000000008</v>
      </c>
      <c r="CQ244">
        <v>12.20227</v>
      </c>
      <c r="CR244">
        <v>16.325749999999999</v>
      </c>
      <c r="CS244">
        <v>19.624610000000001</v>
      </c>
      <c r="CT244">
        <v>6.19468</v>
      </c>
      <c r="CU244">
        <v>8.4044500000000006</v>
      </c>
      <c r="CV244">
        <v>11.098280000000001</v>
      </c>
      <c r="CW244">
        <v>14.448449999999999</v>
      </c>
      <c r="CX244">
        <v>17.562629999999999</v>
      </c>
      <c r="CY244">
        <v>21.007770000000001</v>
      </c>
      <c r="CZ244">
        <v>5.9182399999999999</v>
      </c>
      <c r="DA244">
        <v>7.9188099999999997</v>
      </c>
      <c r="DB244">
        <v>10.295999999999999</v>
      </c>
      <c r="DC244">
        <v>13.109540000000001</v>
      </c>
      <c r="DD244">
        <v>16.003160000000001</v>
      </c>
      <c r="DE244">
        <v>19.088149999999999</v>
      </c>
      <c r="DF244">
        <v>2.5421100000000001</v>
      </c>
      <c r="DG244">
        <v>5.5820800000000004</v>
      </c>
      <c r="DH244">
        <v>8.21204</v>
      </c>
      <c r="DI244">
        <v>10.29884</v>
      </c>
      <c r="DJ244">
        <v>11.60209</v>
      </c>
      <c r="DK244">
        <v>12.80423</v>
      </c>
      <c r="DL244">
        <v>3.9927000000000001</v>
      </c>
      <c r="DM244">
        <v>5.8525200000000002</v>
      </c>
      <c r="DN244">
        <v>7.9321099999999998</v>
      </c>
      <c r="DO244">
        <v>10.61464</v>
      </c>
      <c r="DP244">
        <v>13.00614</v>
      </c>
      <c r="DQ244">
        <v>15.279590000000001</v>
      </c>
      <c r="DR244">
        <v>6.1696299999999997</v>
      </c>
      <c r="DS244">
        <v>8.4620999999999995</v>
      </c>
      <c r="DT244">
        <v>11.136749999999999</v>
      </c>
      <c r="DU244">
        <v>14.436389999999999</v>
      </c>
      <c r="DV244">
        <v>17.913799999999998</v>
      </c>
      <c r="DW244">
        <v>21.592880000000001</v>
      </c>
      <c r="DX244">
        <v>4.3962500000000002</v>
      </c>
      <c r="DY244">
        <v>5.8664500000000004</v>
      </c>
      <c r="DZ244">
        <v>7.3407799999999996</v>
      </c>
      <c r="EA244">
        <v>9.2630599999999994</v>
      </c>
      <c r="EB244">
        <v>11.09665</v>
      </c>
      <c r="EC244">
        <v>12.59576</v>
      </c>
    </row>
    <row r="245" spans="1:133" x14ac:dyDescent="0.2">
      <c r="A245">
        <v>122</v>
      </c>
      <c r="B245">
        <v>0.61248999999999998</v>
      </c>
      <c r="C245">
        <v>2.3379500000000002</v>
      </c>
      <c r="D245">
        <v>4.6542199999999996</v>
      </c>
      <c r="E245">
        <v>6.9626400000000004</v>
      </c>
      <c r="F245">
        <v>9.2752199999999991</v>
      </c>
      <c r="G245">
        <v>11.39612</v>
      </c>
      <c r="H245">
        <v>0.61521999999999999</v>
      </c>
      <c r="I245">
        <v>2.7800500000000001</v>
      </c>
      <c r="J245">
        <v>5.4758899999999997</v>
      </c>
      <c r="K245">
        <v>8.6428700000000003</v>
      </c>
      <c r="L245">
        <v>11.84355</v>
      </c>
      <c r="M245">
        <v>14.941509999999999</v>
      </c>
      <c r="N245">
        <v>0.33134000000000002</v>
      </c>
      <c r="O245">
        <v>2.18276</v>
      </c>
      <c r="P245">
        <v>4.3447899999999997</v>
      </c>
      <c r="Q245">
        <v>7.4643600000000001</v>
      </c>
      <c r="R245">
        <v>10.883940000000001</v>
      </c>
      <c r="S245">
        <v>14.10398</v>
      </c>
      <c r="T245">
        <v>0.20979999999999999</v>
      </c>
      <c r="U245">
        <v>1.8257399999999999</v>
      </c>
      <c r="V245">
        <v>4.4123599999999996</v>
      </c>
      <c r="W245">
        <v>7.81839</v>
      </c>
      <c r="X245">
        <v>11.28468</v>
      </c>
      <c r="Y245">
        <v>14.798539999999999</v>
      </c>
      <c r="Z245">
        <v>0.21523</v>
      </c>
      <c r="AA245">
        <v>1.29186</v>
      </c>
      <c r="AB245">
        <v>3.45011</v>
      </c>
      <c r="AC245">
        <v>6.3652100000000003</v>
      </c>
      <c r="AD245">
        <v>9.3218499999999995</v>
      </c>
      <c r="AE245">
        <v>12.563029999999999</v>
      </c>
      <c r="AF245">
        <v>0.19796</v>
      </c>
      <c r="AG245">
        <v>1.91987</v>
      </c>
      <c r="AH245">
        <v>4.8689</v>
      </c>
      <c r="AI245">
        <v>8.6158400000000004</v>
      </c>
      <c r="AJ245">
        <v>12.502829999999999</v>
      </c>
      <c r="AK245">
        <v>16.189070000000001</v>
      </c>
      <c r="AL245">
        <v>0.32200000000000001</v>
      </c>
      <c r="AM245">
        <v>2.4050199999999999</v>
      </c>
      <c r="AN245">
        <v>5.5766799999999996</v>
      </c>
      <c r="AO245">
        <v>8.9254300000000004</v>
      </c>
      <c r="AP245">
        <v>13.382350000000001</v>
      </c>
      <c r="AQ245">
        <v>17.052219999999998</v>
      </c>
      <c r="AR245">
        <v>-2.5219999999999999E-2</v>
      </c>
      <c r="AS245">
        <v>1.46991</v>
      </c>
      <c r="AT245">
        <v>4.01492</v>
      </c>
      <c r="AU245">
        <v>7.1869399999999999</v>
      </c>
      <c r="AV245">
        <v>10.485989999999999</v>
      </c>
      <c r="AW245">
        <v>13.604760000000001</v>
      </c>
      <c r="AX245">
        <v>0.47043000000000001</v>
      </c>
      <c r="AY245">
        <v>2.5702400000000001</v>
      </c>
      <c r="AZ245">
        <v>6.0100600000000002</v>
      </c>
      <c r="BA245">
        <v>9.7404499999999992</v>
      </c>
      <c r="BB245">
        <v>13.391159999999999</v>
      </c>
      <c r="BC245">
        <v>16.742850000000001</v>
      </c>
      <c r="BD245">
        <v>2.4628299999999999</v>
      </c>
      <c r="BE245">
        <v>6.0650000000000004</v>
      </c>
      <c r="BF245">
        <v>8.19482</v>
      </c>
      <c r="BG245">
        <v>8.8880800000000004</v>
      </c>
      <c r="BH245">
        <v>9.1215499999999992</v>
      </c>
      <c r="BI245">
        <v>9.7218900000000001</v>
      </c>
      <c r="BJ245">
        <v>0.64293</v>
      </c>
      <c r="BK245">
        <v>3.2582100000000001</v>
      </c>
      <c r="BL245">
        <v>7.2500299999999998</v>
      </c>
      <c r="BM245">
        <v>11.378679999999999</v>
      </c>
      <c r="BN245">
        <v>15.966089999999999</v>
      </c>
      <c r="BO245">
        <v>19.00498</v>
      </c>
      <c r="BP245">
        <v>7.6789999999999997E-2</v>
      </c>
      <c r="BQ245">
        <v>0.88082000000000005</v>
      </c>
      <c r="BR245">
        <v>2.38164</v>
      </c>
      <c r="BS245">
        <v>4.9130200000000004</v>
      </c>
      <c r="BT245">
        <v>7.8370800000000003</v>
      </c>
      <c r="BU245">
        <v>11.829599999999999</v>
      </c>
      <c r="BV245">
        <v>1.48109</v>
      </c>
      <c r="BW245">
        <v>2.1865700000000001</v>
      </c>
      <c r="BX245">
        <v>3.7164199999999998</v>
      </c>
      <c r="BY245">
        <v>5.3483099999999997</v>
      </c>
      <c r="BZ245">
        <v>7.3522499999999997</v>
      </c>
      <c r="CA245">
        <v>9.4943200000000001</v>
      </c>
      <c r="CB245">
        <v>3.4540299999999999</v>
      </c>
      <c r="CC245">
        <v>4.4775700000000001</v>
      </c>
      <c r="CD245">
        <v>6.0458100000000004</v>
      </c>
      <c r="CE245">
        <v>7.40097</v>
      </c>
      <c r="CF245">
        <v>9.0424100000000003</v>
      </c>
      <c r="CG245">
        <v>11.26735</v>
      </c>
      <c r="CH245">
        <v>4.0947199999999997</v>
      </c>
      <c r="CI245">
        <v>5.6187899999999997</v>
      </c>
      <c r="CJ245">
        <v>8.0416699999999999</v>
      </c>
      <c r="CK245">
        <v>10.29941</v>
      </c>
      <c r="CL245">
        <v>13.0319</v>
      </c>
      <c r="CM245">
        <v>16.34835</v>
      </c>
      <c r="CN245">
        <v>4.46028</v>
      </c>
      <c r="CO245">
        <v>6.8282800000000003</v>
      </c>
      <c r="CP245">
        <v>9.8777899999999992</v>
      </c>
      <c r="CQ245">
        <v>12.214600000000001</v>
      </c>
      <c r="CR245">
        <v>16.33981</v>
      </c>
      <c r="CS245">
        <v>19.643509999999999</v>
      </c>
      <c r="CT245">
        <v>6.2371100000000004</v>
      </c>
      <c r="CU245">
        <v>8.3996600000000008</v>
      </c>
      <c r="CV245">
        <v>11.08794</v>
      </c>
      <c r="CW245">
        <v>14.4579</v>
      </c>
      <c r="CX245">
        <v>17.641089999999998</v>
      </c>
      <c r="CY245">
        <v>20.983519999999999</v>
      </c>
      <c r="CZ245">
        <v>5.9306400000000004</v>
      </c>
      <c r="DA245">
        <v>7.8704900000000002</v>
      </c>
      <c r="DB245">
        <v>10.32006</v>
      </c>
      <c r="DC245">
        <v>13.1793</v>
      </c>
      <c r="DD245">
        <v>16.101929999999999</v>
      </c>
      <c r="DE245">
        <v>19.216249999999999</v>
      </c>
      <c r="DF245">
        <v>2.55707</v>
      </c>
      <c r="DG245">
        <v>5.5678099999999997</v>
      </c>
      <c r="DH245">
        <v>8.2367899999999992</v>
      </c>
      <c r="DI245">
        <v>10.310879999999999</v>
      </c>
      <c r="DJ245">
        <v>11.63843</v>
      </c>
      <c r="DK245">
        <v>12.803509999999999</v>
      </c>
      <c r="DL245">
        <v>4.0449599999999997</v>
      </c>
      <c r="DM245">
        <v>5.9019599999999999</v>
      </c>
      <c r="DN245">
        <v>7.8921900000000003</v>
      </c>
      <c r="DO245">
        <v>10.59408</v>
      </c>
      <c r="DP245">
        <v>13.053850000000001</v>
      </c>
      <c r="DQ245">
        <v>15.34709</v>
      </c>
      <c r="DR245">
        <v>6.2078300000000004</v>
      </c>
      <c r="DS245">
        <v>8.4486000000000008</v>
      </c>
      <c r="DT245">
        <v>11.18253</v>
      </c>
      <c r="DU245">
        <v>14.475160000000001</v>
      </c>
      <c r="DV245">
        <v>17.87276</v>
      </c>
      <c r="DW245">
        <v>21.62284</v>
      </c>
      <c r="DX245">
        <v>4.3744500000000004</v>
      </c>
      <c r="DY245">
        <v>5.8475999999999999</v>
      </c>
      <c r="DZ245">
        <v>7.3657500000000002</v>
      </c>
      <c r="EA245">
        <v>9.2706499999999998</v>
      </c>
      <c r="EB245">
        <v>11.09975</v>
      </c>
      <c r="EC245">
        <v>12.571529999999999</v>
      </c>
    </row>
    <row r="246" spans="1:133" x14ac:dyDescent="0.2">
      <c r="A246">
        <v>122.5</v>
      </c>
      <c r="B246">
        <v>0.62295999999999996</v>
      </c>
      <c r="C246">
        <v>2.3598699999999999</v>
      </c>
      <c r="D246">
        <v>4.6623599999999996</v>
      </c>
      <c r="E246">
        <v>6.9173900000000001</v>
      </c>
      <c r="F246">
        <v>9.3247099999999996</v>
      </c>
      <c r="G246">
        <v>11.46077</v>
      </c>
      <c r="H246">
        <v>0.6179</v>
      </c>
      <c r="I246">
        <v>2.7815099999999999</v>
      </c>
      <c r="J246">
        <v>5.5200800000000001</v>
      </c>
      <c r="K246">
        <v>8.6365499999999997</v>
      </c>
      <c r="L246">
        <v>11.92745</v>
      </c>
      <c r="M246">
        <v>14.96278</v>
      </c>
      <c r="N246">
        <v>0.32945000000000002</v>
      </c>
      <c r="O246">
        <v>2.1944499999999998</v>
      </c>
      <c r="P246">
        <v>4.3808699999999998</v>
      </c>
      <c r="Q246">
        <v>7.5229100000000004</v>
      </c>
      <c r="R246">
        <v>10.90981</v>
      </c>
      <c r="S246">
        <v>14.158300000000001</v>
      </c>
      <c r="T246">
        <v>0.21435999999999999</v>
      </c>
      <c r="U246">
        <v>1.8185800000000001</v>
      </c>
      <c r="V246">
        <v>4.40672</v>
      </c>
      <c r="W246">
        <v>7.8914</v>
      </c>
      <c r="X246">
        <v>11.283910000000001</v>
      </c>
      <c r="Y246">
        <v>14.777749999999999</v>
      </c>
      <c r="Z246">
        <v>0.20960999999999999</v>
      </c>
      <c r="AA246">
        <v>1.28426</v>
      </c>
      <c r="AB246">
        <v>3.4618899999999999</v>
      </c>
      <c r="AC246">
        <v>6.3869400000000001</v>
      </c>
      <c r="AD246">
        <v>9.3953500000000005</v>
      </c>
      <c r="AE246">
        <v>12.632999999999999</v>
      </c>
      <c r="AF246">
        <v>0.1857</v>
      </c>
      <c r="AG246">
        <v>1.9142999999999999</v>
      </c>
      <c r="AH246">
        <v>4.9157000000000002</v>
      </c>
      <c r="AI246">
        <v>8.62758</v>
      </c>
      <c r="AJ246">
        <v>12.553789999999999</v>
      </c>
      <c r="AK246">
        <v>16.16197</v>
      </c>
      <c r="AL246">
        <v>0.34842000000000001</v>
      </c>
      <c r="AM246">
        <v>2.4170799999999999</v>
      </c>
      <c r="AN246">
        <v>5.6347199999999997</v>
      </c>
      <c r="AO246">
        <v>8.9517699999999998</v>
      </c>
      <c r="AP246">
        <v>13.41677</v>
      </c>
      <c r="AQ246">
        <v>17.065349999999999</v>
      </c>
      <c r="AR246">
        <v>6.5100000000000002E-3</v>
      </c>
      <c r="AS246">
        <v>1.46444</v>
      </c>
      <c r="AT246">
        <v>3.9868999999999999</v>
      </c>
      <c r="AU246">
        <v>7.2451400000000001</v>
      </c>
      <c r="AV246">
        <v>10.550090000000001</v>
      </c>
      <c r="AW246">
        <v>13.66011</v>
      </c>
      <c r="AX246">
        <v>0.45588000000000001</v>
      </c>
      <c r="AY246">
        <v>2.5904799999999999</v>
      </c>
      <c r="AZ246">
        <v>6.0427600000000004</v>
      </c>
      <c r="BA246">
        <v>9.7416499999999999</v>
      </c>
      <c r="BB246">
        <v>13.364549999999999</v>
      </c>
      <c r="BC246">
        <v>16.767499999999998</v>
      </c>
      <c r="BD246">
        <v>2.47627</v>
      </c>
      <c r="BE246">
        <v>6.0852399999999998</v>
      </c>
      <c r="BF246">
        <v>8.1775800000000007</v>
      </c>
      <c r="BG246">
        <v>8.8835999999999995</v>
      </c>
      <c r="BH246">
        <v>9.13504</v>
      </c>
      <c r="BI246">
        <v>9.6753199999999993</v>
      </c>
      <c r="BJ246">
        <v>0.61794000000000004</v>
      </c>
      <c r="BK246">
        <v>3.23813</v>
      </c>
      <c r="BL246">
        <v>7.26675</v>
      </c>
      <c r="BM246">
        <v>11.384880000000001</v>
      </c>
      <c r="BN246">
        <v>15.949260000000001</v>
      </c>
      <c r="BO246">
        <v>19.160530000000001</v>
      </c>
      <c r="BP246">
        <v>8.9940000000000006E-2</v>
      </c>
      <c r="BQ246">
        <v>0.85855000000000004</v>
      </c>
      <c r="BR246">
        <v>2.4113799999999999</v>
      </c>
      <c r="BS246">
        <v>4.9395300000000004</v>
      </c>
      <c r="BT246">
        <v>7.8990200000000002</v>
      </c>
      <c r="BU246">
        <v>11.848330000000001</v>
      </c>
      <c r="BV246">
        <v>1.4759</v>
      </c>
      <c r="BW246">
        <v>2.2124299999999999</v>
      </c>
      <c r="BX246">
        <v>3.7760899999999999</v>
      </c>
      <c r="BY246">
        <v>5.3849099999999996</v>
      </c>
      <c r="BZ246">
        <v>7.3932500000000001</v>
      </c>
      <c r="CA246">
        <v>9.5228699999999993</v>
      </c>
      <c r="CB246">
        <v>3.48522</v>
      </c>
      <c r="CC246">
        <v>4.4760200000000001</v>
      </c>
      <c r="CD246">
        <v>6.05124</v>
      </c>
      <c r="CE246">
        <v>7.4496700000000002</v>
      </c>
      <c r="CF246">
        <v>9.0982400000000005</v>
      </c>
      <c r="CG246">
        <v>11.29199</v>
      </c>
      <c r="CH246">
        <v>4.1016300000000001</v>
      </c>
      <c r="CI246">
        <v>5.6739499999999996</v>
      </c>
      <c r="CJ246">
        <v>8.0937099999999997</v>
      </c>
      <c r="CK246">
        <v>10.323169999999999</v>
      </c>
      <c r="CL246">
        <v>13.060879999999999</v>
      </c>
      <c r="CM246">
        <v>16.314530000000001</v>
      </c>
      <c r="CN246">
        <v>4.4772400000000001</v>
      </c>
      <c r="CO246">
        <v>6.7989100000000002</v>
      </c>
      <c r="CP246">
        <v>9.83629</v>
      </c>
      <c r="CQ246">
        <v>12.2346</v>
      </c>
      <c r="CR246">
        <v>16.40062</v>
      </c>
      <c r="CS246">
        <v>19.637440000000002</v>
      </c>
      <c r="CT246">
        <v>6.1811699999999998</v>
      </c>
      <c r="CU246">
        <v>8.4528499999999998</v>
      </c>
      <c r="CV246">
        <v>11.07624</v>
      </c>
      <c r="CW246">
        <v>14.41582</v>
      </c>
      <c r="CX246">
        <v>17.58766</v>
      </c>
      <c r="CY246">
        <v>21.022030000000001</v>
      </c>
      <c r="CZ246">
        <v>5.9016700000000002</v>
      </c>
      <c r="DA246">
        <v>7.9184599999999996</v>
      </c>
      <c r="DB246">
        <v>10.32746</v>
      </c>
      <c r="DC246">
        <v>13.07658</v>
      </c>
      <c r="DD246">
        <v>16.118549999999999</v>
      </c>
      <c r="DE246">
        <v>19.167079999999999</v>
      </c>
      <c r="DF246">
        <v>2.5737399999999999</v>
      </c>
      <c r="DG246">
        <v>5.5594799999999998</v>
      </c>
      <c r="DH246">
        <v>8.2289399999999997</v>
      </c>
      <c r="DI246">
        <v>10.37818</v>
      </c>
      <c r="DJ246">
        <v>11.59728</v>
      </c>
      <c r="DK246">
        <v>12.84469</v>
      </c>
      <c r="DL246">
        <v>4.07355</v>
      </c>
      <c r="DM246">
        <v>5.8721699999999997</v>
      </c>
      <c r="DN246">
        <v>7.9363999999999999</v>
      </c>
      <c r="DO246">
        <v>10.645379999999999</v>
      </c>
      <c r="DP246">
        <v>12.99799</v>
      </c>
      <c r="DQ246">
        <v>15.36467</v>
      </c>
      <c r="DR246">
        <v>6.2038399999999996</v>
      </c>
      <c r="DS246">
        <v>8.4451800000000006</v>
      </c>
      <c r="DT246">
        <v>11.17901</v>
      </c>
      <c r="DU246">
        <v>14.438750000000001</v>
      </c>
      <c r="DV246">
        <v>17.893930000000001</v>
      </c>
      <c r="DW246">
        <v>21.671250000000001</v>
      </c>
      <c r="DX246">
        <v>4.3669700000000002</v>
      </c>
      <c r="DY246">
        <v>5.83439</v>
      </c>
      <c r="DZ246">
        <v>7.3429599999999997</v>
      </c>
      <c r="EA246">
        <v>9.2655200000000004</v>
      </c>
      <c r="EB246">
        <v>11.021509999999999</v>
      </c>
      <c r="EC246">
        <v>12.621840000000001</v>
      </c>
    </row>
    <row r="247" spans="1:133" x14ac:dyDescent="0.2">
      <c r="A247">
        <v>123</v>
      </c>
      <c r="B247">
        <v>0.62788999999999995</v>
      </c>
      <c r="C247">
        <v>2.3589000000000002</v>
      </c>
      <c r="D247">
        <v>4.68032</v>
      </c>
      <c r="E247">
        <v>6.9658600000000002</v>
      </c>
      <c r="F247">
        <v>9.2943700000000007</v>
      </c>
      <c r="G247">
        <v>11.52924</v>
      </c>
      <c r="H247">
        <v>0.61275000000000002</v>
      </c>
      <c r="I247">
        <v>2.76824</v>
      </c>
      <c r="J247">
        <v>5.5183799999999996</v>
      </c>
      <c r="K247">
        <v>8.6450499999999995</v>
      </c>
      <c r="L247">
        <v>11.932600000000001</v>
      </c>
      <c r="M247">
        <v>14.995520000000001</v>
      </c>
      <c r="N247">
        <v>0.36407</v>
      </c>
      <c r="O247">
        <v>2.2045499999999998</v>
      </c>
      <c r="P247">
        <v>4.3985900000000004</v>
      </c>
      <c r="Q247">
        <v>7.5556599999999996</v>
      </c>
      <c r="R247">
        <v>10.97113</v>
      </c>
      <c r="S247">
        <v>14.2163</v>
      </c>
      <c r="T247">
        <v>0.19549</v>
      </c>
      <c r="U247">
        <v>1.8259799999999999</v>
      </c>
      <c r="V247">
        <v>4.4376600000000002</v>
      </c>
      <c r="W247">
        <v>7.8794599999999999</v>
      </c>
      <c r="X247">
        <v>11.35186</v>
      </c>
      <c r="Y247">
        <v>14.86482</v>
      </c>
      <c r="Z247">
        <v>0.19127</v>
      </c>
      <c r="AA247">
        <v>1.32744</v>
      </c>
      <c r="AB247">
        <v>3.4931199999999998</v>
      </c>
      <c r="AC247">
        <v>6.4118599999999999</v>
      </c>
      <c r="AD247">
        <v>9.3463999999999992</v>
      </c>
      <c r="AE247">
        <v>12.69735</v>
      </c>
      <c r="AF247">
        <v>0.1993</v>
      </c>
      <c r="AG247">
        <v>1.9007499999999999</v>
      </c>
      <c r="AH247">
        <v>4.9197600000000001</v>
      </c>
      <c r="AI247">
        <v>8.6161799999999999</v>
      </c>
      <c r="AJ247">
        <v>12.60337</v>
      </c>
      <c r="AK247">
        <v>16.17069</v>
      </c>
      <c r="AL247">
        <v>0.34810999999999998</v>
      </c>
      <c r="AM247">
        <v>2.3657699999999999</v>
      </c>
      <c r="AN247">
        <v>5.6036799999999998</v>
      </c>
      <c r="AO247">
        <v>9.0007000000000001</v>
      </c>
      <c r="AP247">
        <v>13.4903</v>
      </c>
      <c r="AQ247">
        <v>17.127109999999998</v>
      </c>
      <c r="AR247">
        <v>9.75E-3</v>
      </c>
      <c r="AS247">
        <v>1.46316</v>
      </c>
      <c r="AT247">
        <v>3.9992000000000001</v>
      </c>
      <c r="AU247">
        <v>7.2276899999999999</v>
      </c>
      <c r="AV247">
        <v>10.544040000000001</v>
      </c>
      <c r="AW247">
        <v>13.668889999999999</v>
      </c>
      <c r="AX247">
        <v>0.4491</v>
      </c>
      <c r="AY247">
        <v>2.5835900000000001</v>
      </c>
      <c r="AZ247">
        <v>6.0302499999999997</v>
      </c>
      <c r="BA247">
        <v>9.7436299999999996</v>
      </c>
      <c r="BB247">
        <v>13.426629999999999</v>
      </c>
      <c r="BC247">
        <v>16.81185</v>
      </c>
      <c r="BD247">
        <v>2.4589699999999999</v>
      </c>
      <c r="BE247">
        <v>6.07864</v>
      </c>
      <c r="BF247">
        <v>8.1606799999999993</v>
      </c>
      <c r="BG247">
        <v>8.8888499999999997</v>
      </c>
      <c r="BH247">
        <v>9.1793300000000002</v>
      </c>
      <c r="BI247">
        <v>9.7178199999999997</v>
      </c>
      <c r="BJ247">
        <v>0.62839999999999996</v>
      </c>
      <c r="BK247">
        <v>3.23028</v>
      </c>
      <c r="BL247">
        <v>7.2629999999999999</v>
      </c>
      <c r="BM247">
        <v>11.42022</v>
      </c>
      <c r="BN247">
        <v>15.95506</v>
      </c>
      <c r="BO247">
        <v>19.141680000000001</v>
      </c>
      <c r="BP247">
        <v>7.8070000000000001E-2</v>
      </c>
      <c r="BQ247">
        <v>0.85884000000000005</v>
      </c>
      <c r="BR247">
        <v>2.38368</v>
      </c>
      <c r="BS247">
        <v>4.9264000000000001</v>
      </c>
      <c r="BT247">
        <v>7.9271200000000004</v>
      </c>
      <c r="BU247">
        <v>11.899330000000001</v>
      </c>
      <c r="BV247">
        <v>1.4836199999999999</v>
      </c>
      <c r="BW247">
        <v>2.2154400000000001</v>
      </c>
      <c r="BX247">
        <v>3.7605400000000002</v>
      </c>
      <c r="BY247">
        <v>5.4183500000000002</v>
      </c>
      <c r="BZ247">
        <v>7.3862800000000002</v>
      </c>
      <c r="CA247">
        <v>9.5763099999999994</v>
      </c>
      <c r="CB247">
        <v>3.47282</v>
      </c>
      <c r="CC247">
        <v>4.4505100000000004</v>
      </c>
      <c r="CD247">
        <v>6.1240300000000003</v>
      </c>
      <c r="CE247">
        <v>7.42943</v>
      </c>
      <c r="CF247">
        <v>9.0914000000000001</v>
      </c>
      <c r="CG247">
        <v>11.312480000000001</v>
      </c>
      <c r="CH247">
        <v>4.1246299999999998</v>
      </c>
      <c r="CI247">
        <v>5.6765400000000001</v>
      </c>
      <c r="CJ247">
        <v>8.1059000000000001</v>
      </c>
      <c r="CK247">
        <v>10.33841</v>
      </c>
      <c r="CL247">
        <v>13.09168</v>
      </c>
      <c r="CM247">
        <v>16.39263</v>
      </c>
      <c r="CN247">
        <v>4.4721200000000003</v>
      </c>
      <c r="CO247">
        <v>6.7787499999999996</v>
      </c>
      <c r="CP247">
        <v>9.9035899999999994</v>
      </c>
      <c r="CQ247">
        <v>12.256679999999999</v>
      </c>
      <c r="CR247">
        <v>16.412210000000002</v>
      </c>
      <c r="CS247">
        <v>19.76041</v>
      </c>
      <c r="CT247">
        <v>6.2101800000000003</v>
      </c>
      <c r="CU247">
        <v>8.4352499999999999</v>
      </c>
      <c r="CV247">
        <v>11.08638</v>
      </c>
      <c r="CW247">
        <v>14.47752</v>
      </c>
      <c r="CX247">
        <v>17.542359999999999</v>
      </c>
      <c r="CY247">
        <v>20.971019999999999</v>
      </c>
      <c r="CZ247">
        <v>5.8994</v>
      </c>
      <c r="DA247">
        <v>7.8868200000000002</v>
      </c>
      <c r="DB247">
        <v>10.3164</v>
      </c>
      <c r="DC247">
        <v>13.100429999999999</v>
      </c>
      <c r="DD247">
        <v>16.073869999999999</v>
      </c>
      <c r="DE247">
        <v>19.153770000000002</v>
      </c>
      <c r="DF247">
        <v>2.5788600000000002</v>
      </c>
      <c r="DG247">
        <v>5.5772500000000003</v>
      </c>
      <c r="DH247">
        <v>8.2526600000000006</v>
      </c>
      <c r="DI247">
        <v>10.356159999999999</v>
      </c>
      <c r="DJ247">
        <v>11.598190000000001</v>
      </c>
      <c r="DK247">
        <v>12.74765</v>
      </c>
      <c r="DL247">
        <v>4.0561100000000003</v>
      </c>
      <c r="DM247">
        <v>5.9224800000000002</v>
      </c>
      <c r="DN247">
        <v>7.9135299999999997</v>
      </c>
      <c r="DO247">
        <v>10.64592</v>
      </c>
      <c r="DP247">
        <v>13.08394</v>
      </c>
      <c r="DQ247">
        <v>15.370229999999999</v>
      </c>
      <c r="DR247">
        <v>6.1941699999999997</v>
      </c>
      <c r="DS247">
        <v>8.4367099999999997</v>
      </c>
      <c r="DT247">
        <v>11.132300000000001</v>
      </c>
      <c r="DU247">
        <v>14.40879</v>
      </c>
      <c r="DV247">
        <v>17.86815</v>
      </c>
      <c r="DW247">
        <v>21.563110000000002</v>
      </c>
      <c r="DX247">
        <v>4.38225</v>
      </c>
      <c r="DY247">
        <v>5.8342900000000002</v>
      </c>
      <c r="DZ247">
        <v>7.2860500000000004</v>
      </c>
      <c r="EA247">
        <v>9.2276900000000008</v>
      </c>
      <c r="EB247">
        <v>11.02032</v>
      </c>
      <c r="EC247">
        <v>12.53501</v>
      </c>
    </row>
    <row r="248" spans="1:133" x14ac:dyDescent="0.2">
      <c r="A248">
        <v>123.5</v>
      </c>
      <c r="B248">
        <v>0.63510999999999995</v>
      </c>
      <c r="C248">
        <v>2.32274</v>
      </c>
      <c r="D248">
        <v>4.7012799999999997</v>
      </c>
      <c r="E248">
        <v>6.98482</v>
      </c>
      <c r="F248">
        <v>9.3777600000000003</v>
      </c>
      <c r="G248">
        <v>11.492900000000001</v>
      </c>
      <c r="H248">
        <v>0.61789000000000005</v>
      </c>
      <c r="I248">
        <v>2.8030400000000002</v>
      </c>
      <c r="J248">
        <v>5.5355100000000004</v>
      </c>
      <c r="K248">
        <v>8.6811399999999992</v>
      </c>
      <c r="L248">
        <v>11.979699999999999</v>
      </c>
      <c r="M248">
        <v>15.00043</v>
      </c>
      <c r="N248">
        <v>0.36969000000000002</v>
      </c>
      <c r="O248">
        <v>2.2044700000000002</v>
      </c>
      <c r="P248">
        <v>4.3912000000000004</v>
      </c>
      <c r="Q248">
        <v>7.5766600000000004</v>
      </c>
      <c r="R248">
        <v>10.854839999999999</v>
      </c>
      <c r="S248">
        <v>14.23509</v>
      </c>
      <c r="T248">
        <v>0.20111000000000001</v>
      </c>
      <c r="U248">
        <v>1.85714</v>
      </c>
      <c r="V248">
        <v>4.4467499999999998</v>
      </c>
      <c r="W248">
        <v>7.9019700000000004</v>
      </c>
      <c r="X248">
        <v>11.40996</v>
      </c>
      <c r="Y248">
        <v>14.82938</v>
      </c>
      <c r="Z248">
        <v>0.21584</v>
      </c>
      <c r="AA248">
        <v>1.30281</v>
      </c>
      <c r="AB248">
        <v>3.50075</v>
      </c>
      <c r="AC248">
        <v>6.41289</v>
      </c>
      <c r="AD248">
        <v>9.3988800000000001</v>
      </c>
      <c r="AE248">
        <v>12.68327</v>
      </c>
      <c r="AF248">
        <v>0.20687</v>
      </c>
      <c r="AG248">
        <v>1.9275199999999999</v>
      </c>
      <c r="AH248">
        <v>4.9126200000000004</v>
      </c>
      <c r="AI248">
        <v>8.66845</v>
      </c>
      <c r="AJ248">
        <v>12.62496</v>
      </c>
      <c r="AK248">
        <v>16.289670000000001</v>
      </c>
      <c r="AL248">
        <v>0.35132999999999998</v>
      </c>
      <c r="AM248">
        <v>2.4369399999999999</v>
      </c>
      <c r="AN248">
        <v>5.62425</v>
      </c>
      <c r="AO248">
        <v>8.9906799999999993</v>
      </c>
      <c r="AP248">
        <v>13.50413</v>
      </c>
      <c r="AQ248">
        <v>17.178820000000002</v>
      </c>
      <c r="AR248">
        <v>1.9800000000000002E-2</v>
      </c>
      <c r="AS248">
        <v>1.4801800000000001</v>
      </c>
      <c r="AT248">
        <v>4.0181899999999997</v>
      </c>
      <c r="AU248">
        <v>7.2319100000000001</v>
      </c>
      <c r="AV248">
        <v>10.587580000000001</v>
      </c>
      <c r="AW248">
        <v>13.59254</v>
      </c>
      <c r="AX248">
        <v>0.47276000000000001</v>
      </c>
      <c r="AY248">
        <v>2.6177999999999999</v>
      </c>
      <c r="AZ248">
        <v>6.1126899999999997</v>
      </c>
      <c r="BA248">
        <v>9.7997899999999998</v>
      </c>
      <c r="BB248">
        <v>13.43439</v>
      </c>
      <c r="BC248">
        <v>16.826630000000002</v>
      </c>
      <c r="BD248">
        <v>2.47973</v>
      </c>
      <c r="BE248">
        <v>6.0590000000000002</v>
      </c>
      <c r="BF248">
        <v>8.1951300000000007</v>
      </c>
      <c r="BG248">
        <v>8.8888400000000001</v>
      </c>
      <c r="BH248">
        <v>9.1502199999999991</v>
      </c>
      <c r="BI248">
        <v>9.7757900000000006</v>
      </c>
      <c r="BJ248">
        <v>0.61151</v>
      </c>
      <c r="BK248">
        <v>3.28999</v>
      </c>
      <c r="BL248">
        <v>7.3190299999999997</v>
      </c>
      <c r="BM248">
        <v>11.44711</v>
      </c>
      <c r="BN248">
        <v>15.987259999999999</v>
      </c>
      <c r="BO248">
        <v>19.139019999999999</v>
      </c>
      <c r="BP248">
        <v>8.9169999999999999E-2</v>
      </c>
      <c r="BQ248">
        <v>0.89085000000000003</v>
      </c>
      <c r="BR248">
        <v>2.3891900000000001</v>
      </c>
      <c r="BS248">
        <v>4.9532999999999996</v>
      </c>
      <c r="BT248">
        <v>7.8849999999999998</v>
      </c>
      <c r="BU248">
        <v>11.949339999999999</v>
      </c>
      <c r="BV248">
        <v>1.49448</v>
      </c>
      <c r="BW248">
        <v>2.2157200000000001</v>
      </c>
      <c r="BX248">
        <v>3.7596799999999999</v>
      </c>
      <c r="BY248">
        <v>5.4039599999999997</v>
      </c>
      <c r="BZ248">
        <v>7.3963599999999996</v>
      </c>
      <c r="CA248">
        <v>9.6375299999999999</v>
      </c>
      <c r="CB248">
        <v>3.4832999999999998</v>
      </c>
      <c r="CC248">
        <v>4.4829800000000004</v>
      </c>
      <c r="CD248">
        <v>6.0889499999999996</v>
      </c>
      <c r="CE248">
        <v>7.4179300000000001</v>
      </c>
      <c r="CF248">
        <v>9.1596299999999999</v>
      </c>
      <c r="CG248">
        <v>11.415850000000001</v>
      </c>
      <c r="CH248">
        <v>4.0683299999999996</v>
      </c>
      <c r="CI248">
        <v>5.6928700000000001</v>
      </c>
      <c r="CJ248">
        <v>8.0837599999999998</v>
      </c>
      <c r="CK248">
        <v>10.357049999999999</v>
      </c>
      <c r="CL248">
        <v>13.16081</v>
      </c>
      <c r="CM248">
        <v>16.454940000000001</v>
      </c>
      <c r="CN248">
        <v>4.4797799999999999</v>
      </c>
      <c r="CO248">
        <v>6.8072299999999997</v>
      </c>
      <c r="CP248">
        <v>9.9744200000000003</v>
      </c>
      <c r="CQ248">
        <v>12.280200000000001</v>
      </c>
      <c r="CR248">
        <v>16.403780000000001</v>
      </c>
      <c r="CS248">
        <v>19.673999999999999</v>
      </c>
      <c r="CT248">
        <v>6.2470100000000004</v>
      </c>
      <c r="CU248">
        <v>8.4293200000000006</v>
      </c>
      <c r="CV248">
        <v>11.12973</v>
      </c>
      <c r="CW248">
        <v>14.479010000000001</v>
      </c>
      <c r="CX248">
        <v>17.5867</v>
      </c>
      <c r="CY248">
        <v>21.07039</v>
      </c>
      <c r="CZ248">
        <v>5.9197899999999999</v>
      </c>
      <c r="DA248">
        <v>7.9011300000000002</v>
      </c>
      <c r="DB248">
        <v>10.28913</v>
      </c>
      <c r="DC248">
        <v>13.07901</v>
      </c>
      <c r="DD248">
        <v>16.038409999999999</v>
      </c>
      <c r="DE248">
        <v>19.033339999999999</v>
      </c>
      <c r="DF248">
        <v>2.54813</v>
      </c>
      <c r="DG248">
        <v>5.5893800000000002</v>
      </c>
      <c r="DH248">
        <v>8.2414500000000004</v>
      </c>
      <c r="DI248">
        <v>10.352510000000001</v>
      </c>
      <c r="DJ248">
        <v>11.61483</v>
      </c>
      <c r="DK248">
        <v>12.791270000000001</v>
      </c>
      <c r="DL248">
        <v>4.0540900000000004</v>
      </c>
      <c r="DM248">
        <v>5.9184599999999996</v>
      </c>
      <c r="DN248">
        <v>7.9398</v>
      </c>
      <c r="DO248">
        <v>10.69134</v>
      </c>
      <c r="DP248">
        <v>13.03476</v>
      </c>
      <c r="DQ248">
        <v>15.40714</v>
      </c>
      <c r="DR248">
        <v>6.1759500000000003</v>
      </c>
      <c r="DS248">
        <v>8.4494399999999992</v>
      </c>
      <c r="DT248">
        <v>11.095269999999999</v>
      </c>
      <c r="DU248">
        <v>14.429679999999999</v>
      </c>
      <c r="DV248">
        <v>17.902629999999998</v>
      </c>
      <c r="DW248">
        <v>21.672350000000002</v>
      </c>
      <c r="DX248">
        <v>4.3643200000000002</v>
      </c>
      <c r="DY248">
        <v>5.8239400000000003</v>
      </c>
      <c r="DZ248">
        <v>7.2921800000000001</v>
      </c>
      <c r="EA248">
        <v>9.2152999999999992</v>
      </c>
      <c r="EB248">
        <v>11.035299999999999</v>
      </c>
      <c r="EC248">
        <v>12.469720000000001</v>
      </c>
    </row>
    <row r="249" spans="1:133" x14ac:dyDescent="0.2">
      <c r="A249">
        <v>124</v>
      </c>
      <c r="B249">
        <v>0.63249</v>
      </c>
      <c r="C249">
        <v>2.3772000000000002</v>
      </c>
      <c r="D249">
        <v>4.7001600000000003</v>
      </c>
      <c r="E249">
        <v>7.0318300000000002</v>
      </c>
      <c r="F249">
        <v>9.3336000000000006</v>
      </c>
      <c r="G249">
        <v>11.563610000000001</v>
      </c>
      <c r="H249">
        <v>0.61731000000000003</v>
      </c>
      <c r="I249">
        <v>2.7835899999999998</v>
      </c>
      <c r="J249">
        <v>5.5580800000000004</v>
      </c>
      <c r="K249">
        <v>8.7179900000000004</v>
      </c>
      <c r="L249">
        <v>12.013439999999999</v>
      </c>
      <c r="M249">
        <v>15.077640000000001</v>
      </c>
      <c r="N249">
        <v>0.35744999999999999</v>
      </c>
      <c r="O249">
        <v>2.2268500000000002</v>
      </c>
      <c r="P249">
        <v>4.4182100000000002</v>
      </c>
      <c r="Q249">
        <v>7.5732799999999996</v>
      </c>
      <c r="R249">
        <v>10.82253</v>
      </c>
      <c r="S249">
        <v>14.28008</v>
      </c>
      <c r="T249">
        <v>0.20519999999999999</v>
      </c>
      <c r="U249">
        <v>1.82168</v>
      </c>
      <c r="V249">
        <v>4.4677499999999997</v>
      </c>
      <c r="W249">
        <v>7.9393399999999996</v>
      </c>
      <c r="X249">
        <v>11.378119999999999</v>
      </c>
      <c r="Y249">
        <v>14.942349999999999</v>
      </c>
      <c r="Z249">
        <v>0.20019000000000001</v>
      </c>
      <c r="AA249">
        <v>1.3142499999999999</v>
      </c>
      <c r="AB249">
        <v>3.5084900000000001</v>
      </c>
      <c r="AC249">
        <v>6.4248000000000003</v>
      </c>
      <c r="AD249">
        <v>9.3903099999999995</v>
      </c>
      <c r="AE249">
        <v>12.69533</v>
      </c>
      <c r="AF249">
        <v>0.20868</v>
      </c>
      <c r="AG249">
        <v>1.93746</v>
      </c>
      <c r="AH249">
        <v>4.94034</v>
      </c>
      <c r="AI249">
        <v>8.68309</v>
      </c>
      <c r="AJ249">
        <v>12.62602</v>
      </c>
      <c r="AK249">
        <v>16.227640000000001</v>
      </c>
      <c r="AL249">
        <v>0.3327</v>
      </c>
      <c r="AM249">
        <v>2.4474900000000002</v>
      </c>
      <c r="AN249">
        <v>5.6494999999999997</v>
      </c>
      <c r="AO249">
        <v>9.0251199999999994</v>
      </c>
      <c r="AP249">
        <v>13.47316</v>
      </c>
      <c r="AQ249">
        <v>17.16948</v>
      </c>
      <c r="AR249">
        <v>5.6610000000000001E-2</v>
      </c>
      <c r="AS249">
        <v>1.49539</v>
      </c>
      <c r="AT249">
        <v>4.0248600000000003</v>
      </c>
      <c r="AU249">
        <v>7.24749</v>
      </c>
      <c r="AV249">
        <v>10.60107</v>
      </c>
      <c r="AW249">
        <v>13.701169999999999</v>
      </c>
      <c r="AX249">
        <v>0.45605000000000001</v>
      </c>
      <c r="AY249">
        <v>2.58188</v>
      </c>
      <c r="AZ249">
        <v>6.0589599999999999</v>
      </c>
      <c r="BA249">
        <v>9.7856299999999994</v>
      </c>
      <c r="BB249">
        <v>13.45736</v>
      </c>
      <c r="BC249">
        <v>16.84281</v>
      </c>
      <c r="BD249">
        <v>2.4931399999999999</v>
      </c>
      <c r="BE249">
        <v>6.1314799999999998</v>
      </c>
      <c r="BF249">
        <v>8.2165900000000001</v>
      </c>
      <c r="BG249">
        <v>8.8761700000000001</v>
      </c>
      <c r="BH249">
        <v>9.1838999999999995</v>
      </c>
      <c r="BI249">
        <v>9.8081399999999999</v>
      </c>
      <c r="BJ249">
        <v>0.65202000000000004</v>
      </c>
      <c r="BK249">
        <v>3.2559900000000002</v>
      </c>
      <c r="BL249">
        <v>7.3304200000000002</v>
      </c>
      <c r="BM249">
        <v>11.449630000000001</v>
      </c>
      <c r="BN249">
        <v>16.015260000000001</v>
      </c>
      <c r="BO249">
        <v>19.22579</v>
      </c>
      <c r="BP249">
        <v>9.5000000000000001E-2</v>
      </c>
      <c r="BQ249">
        <v>0.86775000000000002</v>
      </c>
      <c r="BR249">
        <v>2.41675</v>
      </c>
      <c r="BS249">
        <v>5.0254300000000001</v>
      </c>
      <c r="BT249">
        <v>7.9353400000000001</v>
      </c>
      <c r="BU249">
        <v>11.981629999999999</v>
      </c>
      <c r="BV249">
        <v>1.4865699999999999</v>
      </c>
      <c r="BW249">
        <v>2.2199599999999999</v>
      </c>
      <c r="BX249">
        <v>3.7860100000000001</v>
      </c>
      <c r="BY249">
        <v>5.4621000000000004</v>
      </c>
      <c r="BZ249">
        <v>7.4948399999999999</v>
      </c>
      <c r="CA249">
        <v>9.6495200000000008</v>
      </c>
      <c r="CB249">
        <v>3.5150399999999999</v>
      </c>
      <c r="CC249">
        <v>4.5166399999999998</v>
      </c>
      <c r="CD249">
        <v>6.1447099999999999</v>
      </c>
      <c r="CE249">
        <v>7.4682899999999997</v>
      </c>
      <c r="CF249">
        <v>9.1192299999999999</v>
      </c>
      <c r="CG249">
        <v>11.34694</v>
      </c>
      <c r="CH249">
        <v>4.0952299999999999</v>
      </c>
      <c r="CI249">
        <v>5.6880699999999997</v>
      </c>
      <c r="CJ249">
        <v>8.1644199999999998</v>
      </c>
      <c r="CK249">
        <v>10.40935</v>
      </c>
      <c r="CL249">
        <v>13.1122</v>
      </c>
      <c r="CM249">
        <v>16.402069999999998</v>
      </c>
      <c r="CN249">
        <v>4.4922300000000002</v>
      </c>
      <c r="CO249">
        <v>6.8563900000000002</v>
      </c>
      <c r="CP249">
        <v>9.9266299999999994</v>
      </c>
      <c r="CQ249">
        <v>12.31551</v>
      </c>
      <c r="CR249">
        <v>16.419250000000002</v>
      </c>
      <c r="CS249">
        <v>19.76267</v>
      </c>
      <c r="CT249">
        <v>6.2419500000000001</v>
      </c>
      <c r="CU249">
        <v>8.4691700000000001</v>
      </c>
      <c r="CV249">
        <v>11.05021</v>
      </c>
      <c r="CW249">
        <v>14.427300000000001</v>
      </c>
      <c r="CX249">
        <v>17.580870000000001</v>
      </c>
      <c r="CY249">
        <v>21.018599999999999</v>
      </c>
      <c r="CZ249">
        <v>5.8924599999999998</v>
      </c>
      <c r="DA249">
        <v>7.8667899999999999</v>
      </c>
      <c r="DB249">
        <v>10.26914</v>
      </c>
      <c r="DC249">
        <v>13.04438</v>
      </c>
      <c r="DD249">
        <v>16.062729999999998</v>
      </c>
      <c r="DE249">
        <v>19.151789999999998</v>
      </c>
      <c r="DF249">
        <v>2.5876199999999998</v>
      </c>
      <c r="DG249">
        <v>5.57437</v>
      </c>
      <c r="DH249">
        <v>8.2769200000000005</v>
      </c>
      <c r="DI249">
        <v>10.384119999999999</v>
      </c>
      <c r="DJ249">
        <v>11.582979999999999</v>
      </c>
      <c r="DK249">
        <v>12.77135</v>
      </c>
      <c r="DL249">
        <v>4.0889800000000003</v>
      </c>
      <c r="DM249">
        <v>5.87385</v>
      </c>
      <c r="DN249">
        <v>7.9740599999999997</v>
      </c>
      <c r="DO249">
        <v>10.693960000000001</v>
      </c>
      <c r="DP249">
        <v>13.070970000000001</v>
      </c>
      <c r="DQ249">
        <v>15.39242</v>
      </c>
      <c r="DR249">
        <v>6.2001099999999996</v>
      </c>
      <c r="DS249">
        <v>8.4452700000000007</v>
      </c>
      <c r="DT249">
        <v>11.16793</v>
      </c>
      <c r="DU249">
        <v>14.450010000000001</v>
      </c>
      <c r="DV249">
        <v>17.860130000000002</v>
      </c>
      <c r="DW249">
        <v>21.632950000000001</v>
      </c>
      <c r="DX249">
        <v>4.3615599999999999</v>
      </c>
      <c r="DY249">
        <v>5.8165699999999996</v>
      </c>
      <c r="DZ249">
        <v>7.2515000000000001</v>
      </c>
      <c r="EA249">
        <v>9.17849</v>
      </c>
      <c r="EB249">
        <v>10.992660000000001</v>
      </c>
      <c r="EC249">
        <v>12.4923</v>
      </c>
    </row>
    <row r="250" spans="1:133" x14ac:dyDescent="0.2">
      <c r="A250">
        <v>124.5</v>
      </c>
      <c r="B250">
        <v>0.62648999999999999</v>
      </c>
      <c r="C250">
        <v>2.40903</v>
      </c>
      <c r="D250">
        <v>4.7183700000000002</v>
      </c>
      <c r="E250">
        <v>7.0513399999999997</v>
      </c>
      <c r="F250">
        <v>9.41831</v>
      </c>
      <c r="G250">
        <v>11.59877</v>
      </c>
      <c r="H250">
        <v>0.60987999999999998</v>
      </c>
      <c r="I250">
        <v>2.8055699999999999</v>
      </c>
      <c r="J250">
        <v>5.5620000000000003</v>
      </c>
      <c r="K250">
        <v>8.7260600000000004</v>
      </c>
      <c r="L250">
        <v>12.06512</v>
      </c>
      <c r="M250">
        <v>15.11661</v>
      </c>
      <c r="N250">
        <v>0.35328999999999999</v>
      </c>
      <c r="O250">
        <v>2.2513100000000001</v>
      </c>
      <c r="P250">
        <v>4.4066900000000002</v>
      </c>
      <c r="Q250">
        <v>7.6261599999999996</v>
      </c>
      <c r="R250">
        <v>10.891030000000001</v>
      </c>
      <c r="S250">
        <v>14.330690000000001</v>
      </c>
      <c r="T250">
        <v>0.19095000000000001</v>
      </c>
      <c r="U250">
        <v>1.84602</v>
      </c>
      <c r="V250">
        <v>4.4700100000000003</v>
      </c>
      <c r="W250">
        <v>7.9907700000000004</v>
      </c>
      <c r="X250">
        <v>11.41802</v>
      </c>
      <c r="Y250">
        <v>14.95514</v>
      </c>
      <c r="Z250">
        <v>0.23047000000000001</v>
      </c>
      <c r="AA250">
        <v>1.3309800000000001</v>
      </c>
      <c r="AB250">
        <v>3.5144600000000001</v>
      </c>
      <c r="AC250">
        <v>6.4607000000000001</v>
      </c>
      <c r="AD250">
        <v>9.45106</v>
      </c>
      <c r="AE250">
        <v>12.7593</v>
      </c>
      <c r="AF250">
        <v>0.21204000000000001</v>
      </c>
      <c r="AG250">
        <v>1.9725200000000001</v>
      </c>
      <c r="AH250">
        <v>4.95899</v>
      </c>
      <c r="AI250">
        <v>8.6908899999999996</v>
      </c>
      <c r="AJ250">
        <v>12.60816</v>
      </c>
      <c r="AK250">
        <v>16.224060000000001</v>
      </c>
      <c r="AL250">
        <v>0.34560000000000002</v>
      </c>
      <c r="AM250">
        <v>2.4299599999999999</v>
      </c>
      <c r="AN250">
        <v>5.65815</v>
      </c>
      <c r="AO250">
        <v>9.0386000000000006</v>
      </c>
      <c r="AP250">
        <v>13.515980000000001</v>
      </c>
      <c r="AQ250">
        <v>17.148769999999999</v>
      </c>
      <c r="AR250">
        <v>7.6780000000000001E-2</v>
      </c>
      <c r="AS250">
        <v>1.4920899999999999</v>
      </c>
      <c r="AT250">
        <v>4.0293799999999997</v>
      </c>
      <c r="AU250">
        <v>7.2720700000000003</v>
      </c>
      <c r="AV250">
        <v>10.60629</v>
      </c>
      <c r="AW250">
        <v>13.69196</v>
      </c>
      <c r="AX250">
        <v>0.47889999999999999</v>
      </c>
      <c r="AY250">
        <v>2.61557</v>
      </c>
      <c r="AZ250">
        <v>6.0926999999999998</v>
      </c>
      <c r="BA250">
        <v>9.8009199999999996</v>
      </c>
      <c r="BB250">
        <v>13.469620000000001</v>
      </c>
      <c r="BC250">
        <v>16.9099</v>
      </c>
      <c r="BD250">
        <v>2.4936099999999999</v>
      </c>
      <c r="BE250">
        <v>6.1015699999999997</v>
      </c>
      <c r="BF250">
        <v>8.1631699999999991</v>
      </c>
      <c r="BG250">
        <v>8.8971599999999995</v>
      </c>
      <c r="BH250">
        <v>9.0784500000000001</v>
      </c>
      <c r="BI250">
        <v>9.8306100000000001</v>
      </c>
      <c r="BJ250">
        <v>0.66022999999999998</v>
      </c>
      <c r="BK250">
        <v>3.2761900000000002</v>
      </c>
      <c r="BL250">
        <v>7.3888100000000003</v>
      </c>
      <c r="BM250">
        <v>11.500529999999999</v>
      </c>
      <c r="BN250">
        <v>16.089359999999999</v>
      </c>
      <c r="BO250">
        <v>19.264659999999999</v>
      </c>
      <c r="BP250">
        <v>6.6470000000000001E-2</v>
      </c>
      <c r="BQ250">
        <v>0.89412000000000003</v>
      </c>
      <c r="BR250">
        <v>2.42998</v>
      </c>
      <c r="BS250">
        <v>4.9950900000000003</v>
      </c>
      <c r="BT250">
        <v>8.0106000000000002</v>
      </c>
      <c r="BU250">
        <v>11.984</v>
      </c>
      <c r="BV250">
        <v>1.50953</v>
      </c>
      <c r="BW250">
        <v>2.2395299999999998</v>
      </c>
      <c r="BX250">
        <v>3.8136100000000002</v>
      </c>
      <c r="BY250">
        <v>5.4697699999999996</v>
      </c>
      <c r="BZ250">
        <v>7.4550200000000002</v>
      </c>
      <c r="CA250">
        <v>9.64175</v>
      </c>
      <c r="CB250">
        <v>3.5043799999999998</v>
      </c>
      <c r="CC250">
        <v>4.4676400000000003</v>
      </c>
      <c r="CD250">
        <v>6.1270800000000003</v>
      </c>
      <c r="CE250">
        <v>7.5168699999999999</v>
      </c>
      <c r="CF250">
        <v>9.2218300000000006</v>
      </c>
      <c r="CG250">
        <v>11.41615</v>
      </c>
      <c r="CH250">
        <v>4.1421599999999996</v>
      </c>
      <c r="CI250">
        <v>5.7106300000000001</v>
      </c>
      <c r="CJ250">
        <v>8.1831499999999995</v>
      </c>
      <c r="CK250">
        <v>10.42231</v>
      </c>
      <c r="CL250">
        <v>13.17939</v>
      </c>
      <c r="CM250">
        <v>16.476459999999999</v>
      </c>
      <c r="CN250">
        <v>4.4996499999999999</v>
      </c>
      <c r="CO250">
        <v>6.80321</v>
      </c>
      <c r="CP250">
        <v>9.9218399999999995</v>
      </c>
      <c r="CQ250">
        <v>12.328150000000001</v>
      </c>
      <c r="CR250">
        <v>16.507829999999998</v>
      </c>
      <c r="CS250">
        <v>19.713180000000001</v>
      </c>
      <c r="CT250">
        <v>6.2050900000000002</v>
      </c>
      <c r="CU250">
        <v>8.4564500000000002</v>
      </c>
      <c r="CV250">
        <v>11.04876</v>
      </c>
      <c r="CW250">
        <v>14.47963</v>
      </c>
      <c r="CX250">
        <v>17.667059999999999</v>
      </c>
      <c r="CY250">
        <v>20.930510000000002</v>
      </c>
      <c r="CZ250">
        <v>5.9000300000000001</v>
      </c>
      <c r="DA250">
        <v>7.8977599999999999</v>
      </c>
      <c r="DB250">
        <v>10.25278</v>
      </c>
      <c r="DC250">
        <v>13.051450000000001</v>
      </c>
      <c r="DD250">
        <v>16.014700000000001</v>
      </c>
      <c r="DE250">
        <v>19.063759999999998</v>
      </c>
      <c r="DF250">
        <v>2.5543200000000001</v>
      </c>
      <c r="DG250">
        <v>5.5875000000000004</v>
      </c>
      <c r="DH250">
        <v>8.1790800000000008</v>
      </c>
      <c r="DI250">
        <v>10.3606</v>
      </c>
      <c r="DJ250">
        <v>11.61565</v>
      </c>
      <c r="DK250">
        <v>12.80499</v>
      </c>
      <c r="DL250">
        <v>4.0771600000000001</v>
      </c>
      <c r="DM250">
        <v>5.9528699999999999</v>
      </c>
      <c r="DN250">
        <v>7.9646499999999998</v>
      </c>
      <c r="DO250">
        <v>10.68107</v>
      </c>
      <c r="DP250">
        <v>13.17798</v>
      </c>
      <c r="DQ250">
        <v>15.40808</v>
      </c>
      <c r="DR250">
        <v>6.19672</v>
      </c>
      <c r="DS250">
        <v>8.4010200000000008</v>
      </c>
      <c r="DT250">
        <v>11.17188</v>
      </c>
      <c r="DU250">
        <v>14.42975</v>
      </c>
      <c r="DV250">
        <v>17.832529999999998</v>
      </c>
      <c r="DW250">
        <v>21.58746</v>
      </c>
      <c r="DX250">
        <v>4.3115199999999998</v>
      </c>
      <c r="DY250">
        <v>5.8138899999999998</v>
      </c>
      <c r="DZ250">
        <v>7.2307699999999997</v>
      </c>
      <c r="EA250">
        <v>9.1768999999999998</v>
      </c>
      <c r="EB250">
        <v>10.92276</v>
      </c>
      <c r="EC250">
        <v>12.42525</v>
      </c>
    </row>
    <row r="251" spans="1:133" x14ac:dyDescent="0.2">
      <c r="A251">
        <v>125</v>
      </c>
      <c r="B251">
        <v>0.62583999999999995</v>
      </c>
      <c r="C251">
        <v>2.3953700000000002</v>
      </c>
      <c r="D251">
        <v>4.7019000000000002</v>
      </c>
      <c r="E251">
        <v>7.0751299999999997</v>
      </c>
      <c r="F251">
        <v>9.3861500000000007</v>
      </c>
      <c r="G251">
        <v>11.60515</v>
      </c>
      <c r="H251">
        <v>0.61985999999999997</v>
      </c>
      <c r="I251">
        <v>2.8233600000000001</v>
      </c>
      <c r="J251">
        <v>5.61876</v>
      </c>
      <c r="K251">
        <v>8.7708999999999993</v>
      </c>
      <c r="L251">
        <v>12.096629999999999</v>
      </c>
      <c r="M251">
        <v>15.11687</v>
      </c>
      <c r="N251">
        <v>0.35865999999999998</v>
      </c>
      <c r="O251">
        <v>2.23108</v>
      </c>
      <c r="P251">
        <v>4.3971999999999998</v>
      </c>
      <c r="Q251">
        <v>7.6220100000000004</v>
      </c>
      <c r="R251">
        <v>10.91802</v>
      </c>
      <c r="S251">
        <v>14.38411</v>
      </c>
      <c r="T251">
        <v>0.23563999999999999</v>
      </c>
      <c r="U251">
        <v>1.84758</v>
      </c>
      <c r="V251">
        <v>4.508</v>
      </c>
      <c r="W251">
        <v>8.0195000000000007</v>
      </c>
      <c r="X251">
        <v>11.474819999999999</v>
      </c>
      <c r="Y251">
        <v>15.02106</v>
      </c>
      <c r="Z251">
        <v>0.23013</v>
      </c>
      <c r="AA251">
        <v>1.3133699999999999</v>
      </c>
      <c r="AB251">
        <v>3.57186</v>
      </c>
      <c r="AC251">
        <v>6.4869300000000001</v>
      </c>
      <c r="AD251">
        <v>9.5080200000000001</v>
      </c>
      <c r="AE251">
        <v>12.75267</v>
      </c>
      <c r="AF251">
        <v>0.21165999999999999</v>
      </c>
      <c r="AG251">
        <v>1.9191100000000001</v>
      </c>
      <c r="AH251">
        <v>4.9396000000000004</v>
      </c>
      <c r="AI251">
        <v>8.7495899999999995</v>
      </c>
      <c r="AJ251">
        <v>12.64752</v>
      </c>
      <c r="AK251">
        <v>16.29457</v>
      </c>
      <c r="AL251">
        <v>0.34522999999999998</v>
      </c>
      <c r="AM251">
        <v>2.4227099999999999</v>
      </c>
      <c r="AN251">
        <v>5.66127</v>
      </c>
      <c r="AO251">
        <v>9.0600500000000004</v>
      </c>
      <c r="AP251">
        <v>13.574999999999999</v>
      </c>
      <c r="AQ251">
        <v>17.198589999999999</v>
      </c>
      <c r="AR251">
        <v>9.4839999999999994E-2</v>
      </c>
      <c r="AS251">
        <v>1.4811700000000001</v>
      </c>
      <c r="AT251">
        <v>4.0455100000000002</v>
      </c>
      <c r="AU251">
        <v>7.29427</v>
      </c>
      <c r="AV251">
        <v>10.63744</v>
      </c>
      <c r="AW251">
        <v>13.729139999999999</v>
      </c>
      <c r="AX251">
        <v>0.45256999999999997</v>
      </c>
      <c r="AY251">
        <v>2.6266799999999999</v>
      </c>
      <c r="AZ251">
        <v>6.0728</v>
      </c>
      <c r="BA251">
        <v>9.7948400000000007</v>
      </c>
      <c r="BB251">
        <v>13.462669999999999</v>
      </c>
      <c r="BC251">
        <v>16.867010000000001</v>
      </c>
      <c r="BD251">
        <v>2.4895100000000001</v>
      </c>
      <c r="BE251">
        <v>6.1158400000000004</v>
      </c>
      <c r="BF251">
        <v>8.19374</v>
      </c>
      <c r="BG251">
        <v>8.9143600000000003</v>
      </c>
      <c r="BH251">
        <v>9.1351800000000001</v>
      </c>
      <c r="BI251">
        <v>9.7642199999999999</v>
      </c>
      <c r="BJ251">
        <v>0.62761</v>
      </c>
      <c r="BK251">
        <v>3.29514</v>
      </c>
      <c r="BL251">
        <v>7.3665000000000003</v>
      </c>
      <c r="BM251">
        <v>11.53504</v>
      </c>
      <c r="BN251">
        <v>16.11598</v>
      </c>
      <c r="BO251">
        <v>19.2546</v>
      </c>
      <c r="BP251">
        <v>7.7619999999999995E-2</v>
      </c>
      <c r="BQ251">
        <v>0.88893999999999995</v>
      </c>
      <c r="BR251">
        <v>2.4168599999999998</v>
      </c>
      <c r="BS251">
        <v>5.0467300000000002</v>
      </c>
      <c r="BT251">
        <v>7.9881599999999997</v>
      </c>
      <c r="BU251">
        <v>11.99592</v>
      </c>
      <c r="BV251">
        <v>1.4988900000000001</v>
      </c>
      <c r="BW251">
        <v>2.2163300000000001</v>
      </c>
      <c r="BX251">
        <v>3.8234300000000001</v>
      </c>
      <c r="BY251">
        <v>5.4609500000000004</v>
      </c>
      <c r="BZ251">
        <v>7.49125</v>
      </c>
      <c r="CA251">
        <v>9.7134599999999995</v>
      </c>
      <c r="CB251">
        <v>3.5136599999999998</v>
      </c>
      <c r="CC251">
        <v>4.4951999999999996</v>
      </c>
      <c r="CD251">
        <v>6.1497400000000004</v>
      </c>
      <c r="CE251">
        <v>7.5299300000000002</v>
      </c>
      <c r="CF251">
        <v>9.2279599999999995</v>
      </c>
      <c r="CG251">
        <v>11.455629999999999</v>
      </c>
      <c r="CH251">
        <v>4.1039199999999996</v>
      </c>
      <c r="CI251">
        <v>5.73001</v>
      </c>
      <c r="CJ251">
        <v>8.1892099999999992</v>
      </c>
      <c r="CK251">
        <v>10.409190000000001</v>
      </c>
      <c r="CL251">
        <v>13.194940000000001</v>
      </c>
      <c r="CM251">
        <v>16.580950000000001</v>
      </c>
      <c r="CN251">
        <v>4.4721799999999998</v>
      </c>
      <c r="CO251">
        <v>6.8821300000000001</v>
      </c>
      <c r="CP251">
        <v>10.002140000000001</v>
      </c>
      <c r="CQ251">
        <v>12.296200000000001</v>
      </c>
      <c r="CR251">
        <v>16.452300000000001</v>
      </c>
      <c r="CS251">
        <v>19.762840000000001</v>
      </c>
      <c r="CT251">
        <v>6.2161</v>
      </c>
      <c r="CU251">
        <v>8.4127799999999997</v>
      </c>
      <c r="CV251">
        <v>11.0763</v>
      </c>
      <c r="CW251">
        <v>14.401870000000001</v>
      </c>
      <c r="CX251">
        <v>17.58907</v>
      </c>
      <c r="CY251">
        <v>20.96837</v>
      </c>
      <c r="CZ251">
        <v>5.9041800000000002</v>
      </c>
      <c r="DA251">
        <v>7.8478300000000001</v>
      </c>
      <c r="DB251">
        <v>10.253640000000001</v>
      </c>
      <c r="DC251">
        <v>13.019500000000001</v>
      </c>
      <c r="DD251">
        <v>15.97968</v>
      </c>
      <c r="DE251">
        <v>19.112069999999999</v>
      </c>
      <c r="DF251">
        <v>2.5638100000000001</v>
      </c>
      <c r="DG251">
        <v>5.5811999999999999</v>
      </c>
      <c r="DH251">
        <v>8.2418499999999995</v>
      </c>
      <c r="DI251">
        <v>10.33118</v>
      </c>
      <c r="DJ251">
        <v>11.57765</v>
      </c>
      <c r="DK251">
        <v>12.76891</v>
      </c>
      <c r="DL251">
        <v>4.0598900000000002</v>
      </c>
      <c r="DM251">
        <v>5.9295600000000004</v>
      </c>
      <c r="DN251">
        <v>7.9681499999999996</v>
      </c>
      <c r="DO251">
        <v>10.73381</v>
      </c>
      <c r="DP251">
        <v>13.110480000000001</v>
      </c>
      <c r="DQ251">
        <v>15.41093</v>
      </c>
      <c r="DR251">
        <v>6.1702000000000004</v>
      </c>
      <c r="DS251">
        <v>8.4702699999999993</v>
      </c>
      <c r="DT251">
        <v>11.13036</v>
      </c>
      <c r="DU251">
        <v>14.39175</v>
      </c>
      <c r="DV251">
        <v>17.843330000000002</v>
      </c>
      <c r="DW251">
        <v>21.76033</v>
      </c>
      <c r="DX251">
        <v>4.3450300000000004</v>
      </c>
      <c r="DY251">
        <v>5.7794499999999998</v>
      </c>
      <c r="DZ251">
        <v>7.2614999999999998</v>
      </c>
      <c r="EA251">
        <v>9.1647800000000004</v>
      </c>
      <c r="EB251">
        <v>10.905469999999999</v>
      </c>
      <c r="EC251">
        <v>12.395210000000001</v>
      </c>
    </row>
    <row r="252" spans="1:133" x14ac:dyDescent="0.2">
      <c r="A252">
        <v>125.5</v>
      </c>
      <c r="B252">
        <v>0.61777000000000004</v>
      </c>
      <c r="C252">
        <v>2.3892199999999999</v>
      </c>
      <c r="D252">
        <v>4.7807000000000004</v>
      </c>
      <c r="E252">
        <v>7.11158</v>
      </c>
      <c r="F252">
        <v>9.4396400000000007</v>
      </c>
      <c r="G252">
        <v>11.61224</v>
      </c>
      <c r="H252">
        <v>0.62685999999999997</v>
      </c>
      <c r="I252">
        <v>2.82721</v>
      </c>
      <c r="J252">
        <v>5.6337999999999999</v>
      </c>
      <c r="K252">
        <v>8.7752499999999998</v>
      </c>
      <c r="L252">
        <v>12.117380000000001</v>
      </c>
      <c r="M252">
        <v>15.146409999999999</v>
      </c>
      <c r="N252">
        <v>0.34866999999999998</v>
      </c>
      <c r="O252">
        <v>2.2521800000000001</v>
      </c>
      <c r="P252">
        <v>4.4296699999999998</v>
      </c>
      <c r="Q252">
        <v>7.63957</v>
      </c>
      <c r="R252">
        <v>10.94018</v>
      </c>
      <c r="S252">
        <v>14.423349999999999</v>
      </c>
      <c r="T252">
        <v>0.23726</v>
      </c>
      <c r="U252">
        <v>1.88209</v>
      </c>
      <c r="V252">
        <v>4.5169499999999996</v>
      </c>
      <c r="W252">
        <v>8.0087700000000002</v>
      </c>
      <c r="X252">
        <v>11.543060000000001</v>
      </c>
      <c r="Y252">
        <v>14.99516</v>
      </c>
      <c r="Z252">
        <v>0.21043999999999999</v>
      </c>
      <c r="AA252">
        <v>1.3246</v>
      </c>
      <c r="AB252">
        <v>3.5526599999999999</v>
      </c>
      <c r="AC252">
        <v>6.5131100000000002</v>
      </c>
      <c r="AD252">
        <v>9.5487400000000004</v>
      </c>
      <c r="AE252">
        <v>12.897180000000001</v>
      </c>
      <c r="AF252">
        <v>0.18493999999999999</v>
      </c>
      <c r="AG252">
        <v>1.9432700000000001</v>
      </c>
      <c r="AH252">
        <v>4.96021</v>
      </c>
      <c r="AI252">
        <v>8.7667000000000002</v>
      </c>
      <c r="AJ252">
        <v>12.694839999999999</v>
      </c>
      <c r="AK252">
        <v>16.32516</v>
      </c>
      <c r="AL252">
        <v>0.34499000000000002</v>
      </c>
      <c r="AM252">
        <v>2.4552499999999999</v>
      </c>
      <c r="AN252">
        <v>5.7015099999999999</v>
      </c>
      <c r="AO252">
        <v>9.1029999999999998</v>
      </c>
      <c r="AP252">
        <v>13.550470000000001</v>
      </c>
      <c r="AQ252">
        <v>17.250800000000002</v>
      </c>
      <c r="AR252">
        <v>0.11076999999999999</v>
      </c>
      <c r="AS252">
        <v>1.50623</v>
      </c>
      <c r="AT252">
        <v>4.0773700000000002</v>
      </c>
      <c r="AU252">
        <v>7.3176399999999999</v>
      </c>
      <c r="AV252">
        <v>10.59718</v>
      </c>
      <c r="AW252">
        <v>13.73204</v>
      </c>
      <c r="AX252">
        <v>0.47877999999999998</v>
      </c>
      <c r="AY252">
        <v>2.62582</v>
      </c>
      <c r="AZ252">
        <v>6.10867</v>
      </c>
      <c r="BA252">
        <v>9.8272399999999998</v>
      </c>
      <c r="BB252">
        <v>13.51196</v>
      </c>
      <c r="BC252">
        <v>16.84573</v>
      </c>
      <c r="BD252">
        <v>2.5109599999999999</v>
      </c>
      <c r="BE252">
        <v>6.1154000000000002</v>
      </c>
      <c r="BF252">
        <v>8.2055799999999994</v>
      </c>
      <c r="BG252">
        <v>8.9703300000000006</v>
      </c>
      <c r="BH252">
        <v>9.1648599999999991</v>
      </c>
      <c r="BI252">
        <v>9.7384500000000003</v>
      </c>
      <c r="BJ252">
        <v>0.64537</v>
      </c>
      <c r="BK252">
        <v>3.3250600000000001</v>
      </c>
      <c r="BL252">
        <v>7.3917099999999998</v>
      </c>
      <c r="BM252">
        <v>11.54111</v>
      </c>
      <c r="BN252">
        <v>16.07152</v>
      </c>
      <c r="BO252">
        <v>19.23488</v>
      </c>
      <c r="BP252">
        <v>7.5259999999999994E-2</v>
      </c>
      <c r="BQ252">
        <v>0.88865000000000005</v>
      </c>
      <c r="BR252">
        <v>2.4455</v>
      </c>
      <c r="BS252">
        <v>5.04352</v>
      </c>
      <c r="BT252">
        <v>8.0101499999999994</v>
      </c>
      <c r="BU252">
        <v>12.09512</v>
      </c>
      <c r="BV252">
        <v>1.5326900000000001</v>
      </c>
      <c r="BW252">
        <v>2.2380499999999999</v>
      </c>
      <c r="BX252">
        <v>3.8491599999999999</v>
      </c>
      <c r="BY252">
        <v>5.4764200000000001</v>
      </c>
      <c r="BZ252">
        <v>7.5360300000000002</v>
      </c>
      <c r="CA252">
        <v>9.7720699999999994</v>
      </c>
      <c r="CB252">
        <v>3.5112899999999998</v>
      </c>
      <c r="CC252">
        <v>4.4982100000000003</v>
      </c>
      <c r="CD252">
        <v>6.1470000000000002</v>
      </c>
      <c r="CE252">
        <v>7.5724</v>
      </c>
      <c r="CF252">
        <v>9.2256599999999995</v>
      </c>
      <c r="CG252">
        <v>11.507059999999999</v>
      </c>
      <c r="CH252">
        <v>4.0999400000000001</v>
      </c>
      <c r="CI252">
        <v>5.7765700000000004</v>
      </c>
      <c r="CJ252">
        <v>8.18126</v>
      </c>
      <c r="CK252">
        <v>10.480420000000001</v>
      </c>
      <c r="CL252">
        <v>13.297330000000001</v>
      </c>
      <c r="CM252">
        <v>16.60585</v>
      </c>
      <c r="CN252">
        <v>4.4886400000000002</v>
      </c>
      <c r="CO252">
        <v>6.8580899999999998</v>
      </c>
      <c r="CP252">
        <v>9.9826599999999992</v>
      </c>
      <c r="CQ252">
        <v>12.30519</v>
      </c>
      <c r="CR252">
        <v>16.560020000000002</v>
      </c>
      <c r="CS252">
        <v>19.831630000000001</v>
      </c>
      <c r="CT252">
        <v>6.2249699999999999</v>
      </c>
      <c r="CU252">
        <v>8.3751899999999999</v>
      </c>
      <c r="CV252">
        <v>11.055529999999999</v>
      </c>
      <c r="CW252">
        <v>14.45604</v>
      </c>
      <c r="CX252">
        <v>17.60228</v>
      </c>
      <c r="CY252">
        <v>21.01613</v>
      </c>
      <c r="CZ252">
        <v>5.9193699999999998</v>
      </c>
      <c r="DA252">
        <v>7.8608099999999999</v>
      </c>
      <c r="DB252">
        <v>10.249140000000001</v>
      </c>
      <c r="DC252">
        <v>13.01463</v>
      </c>
      <c r="DD252">
        <v>16.01492</v>
      </c>
      <c r="DE252">
        <v>19.013639999999999</v>
      </c>
      <c r="DF252">
        <v>2.5888800000000001</v>
      </c>
      <c r="DG252">
        <v>5.5929099999999998</v>
      </c>
      <c r="DH252">
        <v>8.2374500000000008</v>
      </c>
      <c r="DI252">
        <v>10.352169999999999</v>
      </c>
      <c r="DJ252">
        <v>11.605259999999999</v>
      </c>
      <c r="DK252">
        <v>12.81549</v>
      </c>
      <c r="DL252">
        <v>4.0422399999999996</v>
      </c>
      <c r="DM252">
        <v>5.9507399999999997</v>
      </c>
      <c r="DN252">
        <v>7.9923500000000001</v>
      </c>
      <c r="DO252">
        <v>10.681430000000001</v>
      </c>
      <c r="DP252">
        <v>13.117380000000001</v>
      </c>
      <c r="DQ252">
        <v>15.4369</v>
      </c>
      <c r="DR252">
        <v>6.1950900000000004</v>
      </c>
      <c r="DS252">
        <v>8.4780899999999999</v>
      </c>
      <c r="DT252">
        <v>11.1347</v>
      </c>
      <c r="DU252">
        <v>14.37997</v>
      </c>
      <c r="DV252">
        <v>17.869199999999999</v>
      </c>
      <c r="DW252">
        <v>21.565950000000001</v>
      </c>
      <c r="DX252">
        <v>4.3399900000000002</v>
      </c>
      <c r="DY252">
        <v>5.8020699999999996</v>
      </c>
      <c r="DZ252">
        <v>7.2506700000000004</v>
      </c>
      <c r="EA252">
        <v>9.1059099999999997</v>
      </c>
      <c r="EB252">
        <v>10.886900000000001</v>
      </c>
      <c r="EC252">
        <v>12.337059999999999</v>
      </c>
    </row>
    <row r="253" spans="1:133" x14ac:dyDescent="0.2">
      <c r="A253">
        <v>126</v>
      </c>
      <c r="B253">
        <v>0.64705000000000001</v>
      </c>
      <c r="C253">
        <v>2.4227799999999999</v>
      </c>
      <c r="D253">
        <v>4.7558400000000001</v>
      </c>
      <c r="E253">
        <v>7.0911499999999998</v>
      </c>
      <c r="F253">
        <v>9.4555500000000006</v>
      </c>
      <c r="G253">
        <v>11.66775</v>
      </c>
      <c r="H253">
        <v>0.62829999999999997</v>
      </c>
      <c r="I253">
        <v>2.8573200000000001</v>
      </c>
      <c r="J253">
        <v>5.6149100000000001</v>
      </c>
      <c r="K253">
        <v>8.8401700000000005</v>
      </c>
      <c r="L253">
        <v>12.1944</v>
      </c>
      <c r="M253">
        <v>15.20454</v>
      </c>
      <c r="N253">
        <v>0.35915000000000002</v>
      </c>
      <c r="O253">
        <v>2.2732399999999999</v>
      </c>
      <c r="P253">
        <v>4.4644599999999999</v>
      </c>
      <c r="Q253">
        <v>7.6927599999999998</v>
      </c>
      <c r="R253">
        <v>10.96515</v>
      </c>
      <c r="S253">
        <v>14.43383</v>
      </c>
      <c r="T253">
        <v>0.21773999999999999</v>
      </c>
      <c r="U253">
        <v>1.85738</v>
      </c>
      <c r="V253">
        <v>4.5152200000000002</v>
      </c>
      <c r="W253">
        <v>8.0583799999999997</v>
      </c>
      <c r="X253">
        <v>11.534000000000001</v>
      </c>
      <c r="Y253">
        <v>15.039400000000001</v>
      </c>
      <c r="Z253">
        <v>0.22336</v>
      </c>
      <c r="AA253">
        <v>1.33975</v>
      </c>
      <c r="AB253">
        <v>3.5532699999999999</v>
      </c>
      <c r="AC253">
        <v>6.51633</v>
      </c>
      <c r="AD253">
        <v>9.5601800000000008</v>
      </c>
      <c r="AE253">
        <v>12.817220000000001</v>
      </c>
      <c r="AF253">
        <v>0.21128</v>
      </c>
      <c r="AG253">
        <v>1.96278</v>
      </c>
      <c r="AH253">
        <v>5.0209900000000003</v>
      </c>
      <c r="AI253">
        <v>8.7408800000000006</v>
      </c>
      <c r="AJ253">
        <v>12.6701</v>
      </c>
      <c r="AK253">
        <v>16.394850000000002</v>
      </c>
      <c r="AL253">
        <v>0.36004999999999998</v>
      </c>
      <c r="AM253">
        <v>2.48766</v>
      </c>
      <c r="AN253">
        <v>5.7053200000000004</v>
      </c>
      <c r="AO253">
        <v>9.1127699999999994</v>
      </c>
      <c r="AP253">
        <v>13.61595</v>
      </c>
      <c r="AQ253">
        <v>17.21547</v>
      </c>
      <c r="AR253">
        <v>0.13736000000000001</v>
      </c>
      <c r="AS253">
        <v>1.50928</v>
      </c>
      <c r="AT253">
        <v>4.0701499999999999</v>
      </c>
      <c r="AU253">
        <v>7.2951100000000002</v>
      </c>
      <c r="AV253">
        <v>10.667630000000001</v>
      </c>
      <c r="AW253">
        <v>13.773</v>
      </c>
      <c r="AX253">
        <v>0.45600000000000002</v>
      </c>
      <c r="AY253">
        <v>2.6520999999999999</v>
      </c>
      <c r="AZ253">
        <v>6.1011899999999999</v>
      </c>
      <c r="BA253">
        <v>9.78383</v>
      </c>
      <c r="BB253">
        <v>13.489990000000001</v>
      </c>
      <c r="BC253">
        <v>16.903490000000001</v>
      </c>
      <c r="BD253">
        <v>2.5058799999999999</v>
      </c>
      <c r="BE253">
        <v>6.0985100000000001</v>
      </c>
      <c r="BF253">
        <v>8.2327100000000009</v>
      </c>
      <c r="BG253">
        <v>8.8877299999999995</v>
      </c>
      <c r="BH253">
        <v>9.1334199999999992</v>
      </c>
      <c r="BI253">
        <v>9.7956699999999994</v>
      </c>
      <c r="BJ253">
        <v>0.65719000000000005</v>
      </c>
      <c r="BK253">
        <v>3.3161200000000002</v>
      </c>
      <c r="BL253">
        <v>7.42828</v>
      </c>
      <c r="BM253">
        <v>11.57245</v>
      </c>
      <c r="BN253">
        <v>16.159839999999999</v>
      </c>
      <c r="BO253">
        <v>19.23705</v>
      </c>
      <c r="BP253">
        <v>8.1629999999999994E-2</v>
      </c>
      <c r="BQ253">
        <v>0.88485000000000003</v>
      </c>
      <c r="BR253">
        <v>2.4679700000000002</v>
      </c>
      <c r="BS253">
        <v>5.0766400000000003</v>
      </c>
      <c r="BT253">
        <v>8.0775000000000006</v>
      </c>
      <c r="BU253">
        <v>12.130050000000001</v>
      </c>
      <c r="BV253">
        <v>1.52559</v>
      </c>
      <c r="BW253">
        <v>2.2395</v>
      </c>
      <c r="BX253">
        <v>3.86496</v>
      </c>
      <c r="BY253">
        <v>5.49282</v>
      </c>
      <c r="BZ253">
        <v>7.5552000000000001</v>
      </c>
      <c r="CA253">
        <v>9.7593399999999999</v>
      </c>
      <c r="CB253">
        <v>3.5184299999999999</v>
      </c>
      <c r="CC253">
        <v>4.5287499999999996</v>
      </c>
      <c r="CD253">
        <v>6.2117100000000001</v>
      </c>
      <c r="CE253">
        <v>7.5601599999999998</v>
      </c>
      <c r="CF253">
        <v>9.2490500000000004</v>
      </c>
      <c r="CG253">
        <v>11.533810000000001</v>
      </c>
      <c r="CH253">
        <v>4.1117400000000002</v>
      </c>
      <c r="CI253">
        <v>5.7428900000000001</v>
      </c>
      <c r="CJ253">
        <v>8.1934400000000007</v>
      </c>
      <c r="CK253">
        <v>10.49474</v>
      </c>
      <c r="CL253">
        <v>13.290459999999999</v>
      </c>
      <c r="CM253">
        <v>16.66215</v>
      </c>
      <c r="CN253">
        <v>4.5489600000000001</v>
      </c>
      <c r="CO253">
        <v>6.8874000000000004</v>
      </c>
      <c r="CP253">
        <v>10.01193</v>
      </c>
      <c r="CQ253">
        <v>12.333869999999999</v>
      </c>
      <c r="CR253">
        <v>16.51989</v>
      </c>
      <c r="CS253">
        <v>19.803059999999999</v>
      </c>
      <c r="CT253">
        <v>6.2057599999999997</v>
      </c>
      <c r="CU253">
        <v>8.4234399999999994</v>
      </c>
      <c r="CV253">
        <v>11.067690000000001</v>
      </c>
      <c r="CW253">
        <v>14.43435</v>
      </c>
      <c r="CX253">
        <v>17.562049999999999</v>
      </c>
      <c r="CY253">
        <v>21.080300000000001</v>
      </c>
      <c r="CZ253">
        <v>5.8968800000000003</v>
      </c>
      <c r="DA253">
        <v>7.84518</v>
      </c>
      <c r="DB253">
        <v>10.280110000000001</v>
      </c>
      <c r="DC253">
        <v>13.02094</v>
      </c>
      <c r="DD253">
        <v>15.97517</v>
      </c>
      <c r="DE253">
        <v>19.034099999999999</v>
      </c>
      <c r="DF253">
        <v>2.66778</v>
      </c>
      <c r="DG253">
        <v>5.6020599999999998</v>
      </c>
      <c r="DH253">
        <v>8.2880299999999991</v>
      </c>
      <c r="DI253">
        <v>10.3879</v>
      </c>
      <c r="DJ253">
        <v>11.61889</v>
      </c>
      <c r="DK253">
        <v>12.79959</v>
      </c>
      <c r="DL253">
        <v>4.1097200000000003</v>
      </c>
      <c r="DM253">
        <v>5.9779799999999996</v>
      </c>
      <c r="DN253">
        <v>8.0348699999999997</v>
      </c>
      <c r="DO253">
        <v>10.705690000000001</v>
      </c>
      <c r="DP253">
        <v>13.13899</v>
      </c>
      <c r="DQ253">
        <v>15.39963</v>
      </c>
      <c r="DR253">
        <v>6.2031499999999999</v>
      </c>
      <c r="DS253">
        <v>8.4009800000000006</v>
      </c>
      <c r="DT253">
        <v>11.155749999999999</v>
      </c>
      <c r="DU253">
        <v>14.39813</v>
      </c>
      <c r="DV253">
        <v>17.82948</v>
      </c>
      <c r="DW253">
        <v>21.599419999999999</v>
      </c>
      <c r="DX253">
        <v>4.3412199999999999</v>
      </c>
      <c r="DY253">
        <v>5.75901</v>
      </c>
      <c r="DZ253">
        <v>7.1860499999999998</v>
      </c>
      <c r="EA253">
        <v>9.12913</v>
      </c>
      <c r="EB253">
        <v>10.87107</v>
      </c>
      <c r="EC253">
        <v>12.34313</v>
      </c>
    </row>
    <row r="254" spans="1:133" x14ac:dyDescent="0.2">
      <c r="A254">
        <v>126.5</v>
      </c>
      <c r="B254">
        <v>0.63278000000000001</v>
      </c>
      <c r="C254">
        <v>2.4295399999999998</v>
      </c>
      <c r="D254">
        <v>4.7804000000000002</v>
      </c>
      <c r="E254">
        <v>7.1429499999999999</v>
      </c>
      <c r="F254">
        <v>9.4680199999999992</v>
      </c>
      <c r="G254">
        <v>11.6919</v>
      </c>
      <c r="H254">
        <v>0.62955000000000005</v>
      </c>
      <c r="I254">
        <v>2.8504100000000001</v>
      </c>
      <c r="J254">
        <v>5.6396600000000001</v>
      </c>
      <c r="K254">
        <v>8.8686699999999998</v>
      </c>
      <c r="L254">
        <v>12.17437</v>
      </c>
      <c r="M254">
        <v>15.25019</v>
      </c>
      <c r="N254">
        <v>0.37086000000000002</v>
      </c>
      <c r="O254">
        <v>2.2720899999999999</v>
      </c>
      <c r="P254">
        <v>4.4795100000000003</v>
      </c>
      <c r="Q254">
        <v>7.6655199999999999</v>
      </c>
      <c r="R254">
        <v>11.071429999999999</v>
      </c>
      <c r="S254">
        <v>14.443059999999999</v>
      </c>
      <c r="T254">
        <v>0.21312</v>
      </c>
      <c r="U254">
        <v>1.86825</v>
      </c>
      <c r="V254">
        <v>4.5434400000000004</v>
      </c>
      <c r="W254">
        <v>8.0659100000000006</v>
      </c>
      <c r="X254">
        <v>11.57996</v>
      </c>
      <c r="Y254">
        <v>15.0418</v>
      </c>
      <c r="Z254">
        <v>0.22447</v>
      </c>
      <c r="AA254">
        <v>1.3736699999999999</v>
      </c>
      <c r="AB254">
        <v>3.5714899999999998</v>
      </c>
      <c r="AC254">
        <v>6.5585399999999998</v>
      </c>
      <c r="AD254">
        <v>9.5636600000000005</v>
      </c>
      <c r="AE254">
        <v>12.88138</v>
      </c>
      <c r="AF254">
        <v>0.19742000000000001</v>
      </c>
      <c r="AG254">
        <v>1.96851</v>
      </c>
      <c r="AH254">
        <v>5.0020499999999997</v>
      </c>
      <c r="AI254">
        <v>8.7876899999999996</v>
      </c>
      <c r="AJ254">
        <v>12.73217</v>
      </c>
      <c r="AK254">
        <v>16.393059999999998</v>
      </c>
      <c r="AL254">
        <v>0.36165999999999998</v>
      </c>
      <c r="AM254">
        <v>2.46462</v>
      </c>
      <c r="AN254">
        <v>5.7069900000000002</v>
      </c>
      <c r="AO254">
        <v>9.1335200000000007</v>
      </c>
      <c r="AP254">
        <v>13.58314</v>
      </c>
      <c r="AQ254">
        <v>17.308199999999999</v>
      </c>
      <c r="AR254">
        <v>0.13844000000000001</v>
      </c>
      <c r="AS254">
        <v>1.54535</v>
      </c>
      <c r="AT254">
        <v>4.0629900000000001</v>
      </c>
      <c r="AU254">
        <v>7.3156999999999996</v>
      </c>
      <c r="AV254">
        <v>10.70214</v>
      </c>
      <c r="AW254">
        <v>13.79823</v>
      </c>
      <c r="AX254">
        <v>0.47227000000000002</v>
      </c>
      <c r="AY254">
        <v>2.6541299999999999</v>
      </c>
      <c r="AZ254">
        <v>6.1709100000000001</v>
      </c>
      <c r="BA254">
        <v>9.8837799999999998</v>
      </c>
      <c r="BB254">
        <v>13.501670000000001</v>
      </c>
      <c r="BC254">
        <v>16.973669999999998</v>
      </c>
      <c r="BD254">
        <v>2.5248200000000001</v>
      </c>
      <c r="BE254">
        <v>6.13504</v>
      </c>
      <c r="BF254">
        <v>8.1823399999999999</v>
      </c>
      <c r="BG254">
        <v>8.90259</v>
      </c>
      <c r="BH254">
        <v>9.1455199999999994</v>
      </c>
      <c r="BI254">
        <v>9.7657600000000002</v>
      </c>
      <c r="BJ254">
        <v>0.64056000000000002</v>
      </c>
      <c r="BK254">
        <v>3.3003100000000001</v>
      </c>
      <c r="BL254">
        <v>7.4273999999999996</v>
      </c>
      <c r="BM254">
        <v>11.56343</v>
      </c>
      <c r="BN254">
        <v>16.156009999999998</v>
      </c>
      <c r="BO254">
        <v>19.289670000000001</v>
      </c>
      <c r="BP254">
        <v>9.869E-2</v>
      </c>
      <c r="BQ254">
        <v>0.89273000000000002</v>
      </c>
      <c r="BR254">
        <v>2.4431099999999999</v>
      </c>
      <c r="BS254">
        <v>5.1167499999999997</v>
      </c>
      <c r="BT254">
        <v>8.1043400000000005</v>
      </c>
      <c r="BU254">
        <v>12.15794</v>
      </c>
      <c r="BV254">
        <v>1.52637</v>
      </c>
      <c r="BW254">
        <v>2.2747700000000002</v>
      </c>
      <c r="BX254">
        <v>3.8782800000000002</v>
      </c>
      <c r="BY254">
        <v>5.5257100000000001</v>
      </c>
      <c r="BZ254">
        <v>7.55776</v>
      </c>
      <c r="CA254">
        <v>9.7814899999999998</v>
      </c>
      <c r="CB254">
        <v>3.5402</v>
      </c>
      <c r="CC254">
        <v>4.54983</v>
      </c>
      <c r="CD254">
        <v>6.1904199999999996</v>
      </c>
      <c r="CE254">
        <v>7.60548</v>
      </c>
      <c r="CF254">
        <v>9.3099500000000006</v>
      </c>
      <c r="CG254">
        <v>11.59404</v>
      </c>
      <c r="CH254">
        <v>4.1204700000000001</v>
      </c>
      <c r="CI254">
        <v>5.7963800000000001</v>
      </c>
      <c r="CJ254">
        <v>8.2414799999999993</v>
      </c>
      <c r="CK254">
        <v>10.491199999999999</v>
      </c>
      <c r="CL254">
        <v>13.276339999999999</v>
      </c>
      <c r="CM254">
        <v>16.689990000000002</v>
      </c>
      <c r="CN254">
        <v>4.5172400000000001</v>
      </c>
      <c r="CO254">
        <v>6.9207700000000001</v>
      </c>
      <c r="CP254">
        <v>10.013199999999999</v>
      </c>
      <c r="CQ254">
        <v>12.338570000000001</v>
      </c>
      <c r="CR254">
        <v>16.518830000000001</v>
      </c>
      <c r="CS254">
        <v>19.77112</v>
      </c>
      <c r="CT254">
        <v>6.1990600000000002</v>
      </c>
      <c r="CU254">
        <v>8.3949800000000003</v>
      </c>
      <c r="CV254">
        <v>11.10737</v>
      </c>
      <c r="CW254">
        <v>14.483420000000001</v>
      </c>
      <c r="CX254">
        <v>17.585850000000001</v>
      </c>
      <c r="CY254">
        <v>20.991350000000001</v>
      </c>
      <c r="CZ254">
        <v>5.9042899999999996</v>
      </c>
      <c r="DA254">
        <v>7.8474000000000004</v>
      </c>
      <c r="DB254">
        <v>10.19994</v>
      </c>
      <c r="DC254">
        <v>12.94918</v>
      </c>
      <c r="DD254">
        <v>15.967700000000001</v>
      </c>
      <c r="DE254">
        <v>19.035530000000001</v>
      </c>
      <c r="DF254">
        <v>2.5945800000000001</v>
      </c>
      <c r="DG254">
        <v>5.5897800000000002</v>
      </c>
      <c r="DH254">
        <v>8.2594700000000003</v>
      </c>
      <c r="DI254">
        <v>10.36905</v>
      </c>
      <c r="DJ254">
        <v>11.617459999999999</v>
      </c>
      <c r="DK254">
        <v>12.779299999999999</v>
      </c>
      <c r="DL254">
        <v>4.0928699999999996</v>
      </c>
      <c r="DM254">
        <v>5.9567100000000002</v>
      </c>
      <c r="DN254">
        <v>8.0103200000000001</v>
      </c>
      <c r="DO254">
        <v>10.726050000000001</v>
      </c>
      <c r="DP254">
        <v>13.14593</v>
      </c>
      <c r="DQ254">
        <v>15.407539999999999</v>
      </c>
      <c r="DR254">
        <v>6.1723999999999997</v>
      </c>
      <c r="DS254">
        <v>8.4364500000000007</v>
      </c>
      <c r="DT254">
        <v>11.109540000000001</v>
      </c>
      <c r="DU254">
        <v>14.44304</v>
      </c>
      <c r="DV254">
        <v>17.821490000000001</v>
      </c>
      <c r="DW254">
        <v>21.5762</v>
      </c>
      <c r="DX254">
        <v>4.2995599999999996</v>
      </c>
      <c r="DY254">
        <v>5.73766</v>
      </c>
      <c r="DZ254">
        <v>7.1971499999999997</v>
      </c>
      <c r="EA254">
        <v>9.0544100000000007</v>
      </c>
      <c r="EB254">
        <v>10.864660000000001</v>
      </c>
      <c r="EC254">
        <v>12.30227</v>
      </c>
    </row>
    <row r="255" spans="1:133" x14ac:dyDescent="0.2">
      <c r="A255">
        <v>127</v>
      </c>
      <c r="B255">
        <v>0.6482</v>
      </c>
      <c r="C255">
        <v>2.4465400000000002</v>
      </c>
      <c r="D255">
        <v>4.8183199999999999</v>
      </c>
      <c r="E255">
        <v>7.1360400000000004</v>
      </c>
      <c r="F255">
        <v>9.5349699999999995</v>
      </c>
      <c r="G255">
        <v>11.71153</v>
      </c>
      <c r="H255">
        <v>0.62932999999999995</v>
      </c>
      <c r="I255">
        <v>2.86388</v>
      </c>
      <c r="J255">
        <v>5.6563999999999997</v>
      </c>
      <c r="K255">
        <v>8.8657599999999999</v>
      </c>
      <c r="L255">
        <v>12.202249999999999</v>
      </c>
      <c r="M255">
        <v>15.26726</v>
      </c>
      <c r="N255">
        <v>0.36125000000000002</v>
      </c>
      <c r="O255">
        <v>2.2726099999999998</v>
      </c>
      <c r="P255">
        <v>4.5126499999999998</v>
      </c>
      <c r="Q255">
        <v>7.6980899999999997</v>
      </c>
      <c r="R255">
        <v>11.10446</v>
      </c>
      <c r="S255">
        <v>14.53298</v>
      </c>
      <c r="T255">
        <v>0.23765</v>
      </c>
      <c r="U255">
        <v>1.8623400000000001</v>
      </c>
      <c r="V255">
        <v>4.5457099999999997</v>
      </c>
      <c r="W255">
        <v>8.0688200000000005</v>
      </c>
      <c r="X255">
        <v>11.60398</v>
      </c>
      <c r="Y255">
        <v>15.11524</v>
      </c>
      <c r="Z255">
        <v>0.22161</v>
      </c>
      <c r="AA255">
        <v>1.32927</v>
      </c>
      <c r="AB255">
        <v>3.57036</v>
      </c>
      <c r="AC255">
        <v>6.5552200000000003</v>
      </c>
      <c r="AD255">
        <v>9.6287099999999999</v>
      </c>
      <c r="AE255">
        <v>12.947850000000001</v>
      </c>
      <c r="AF255">
        <v>0.21590000000000001</v>
      </c>
      <c r="AG255">
        <v>1.9732400000000001</v>
      </c>
      <c r="AH255">
        <v>5.0325600000000001</v>
      </c>
      <c r="AI255">
        <v>8.8235299999999999</v>
      </c>
      <c r="AJ255">
        <v>12.77988</v>
      </c>
      <c r="AK255">
        <v>16.4588</v>
      </c>
      <c r="AL255">
        <v>0.33522999999999997</v>
      </c>
      <c r="AM255">
        <v>2.4659300000000002</v>
      </c>
      <c r="AN255">
        <v>5.7259599999999997</v>
      </c>
      <c r="AO255">
        <v>9.1388200000000008</v>
      </c>
      <c r="AP255">
        <v>13.611549999999999</v>
      </c>
      <c r="AQ255">
        <v>17.258949999999999</v>
      </c>
      <c r="AR255">
        <v>0.14433000000000001</v>
      </c>
      <c r="AS255">
        <v>1.52406</v>
      </c>
      <c r="AT255">
        <v>4.0734500000000002</v>
      </c>
      <c r="AU255">
        <v>7.3468</v>
      </c>
      <c r="AV255">
        <v>10.670339999999999</v>
      </c>
      <c r="AW255">
        <v>13.837619999999999</v>
      </c>
      <c r="AX255">
        <v>0.47406999999999999</v>
      </c>
      <c r="AY255">
        <v>2.63408</v>
      </c>
      <c r="AZ255">
        <v>6.1663500000000004</v>
      </c>
      <c r="BA255">
        <v>9.8784799999999997</v>
      </c>
      <c r="BB255">
        <v>13.48883</v>
      </c>
      <c r="BC255">
        <v>16.958950000000002</v>
      </c>
      <c r="BD255">
        <v>2.5459299999999998</v>
      </c>
      <c r="BE255">
        <v>6.1659499999999996</v>
      </c>
      <c r="BF255">
        <v>8.2011900000000004</v>
      </c>
      <c r="BG255">
        <v>8.9690999999999992</v>
      </c>
      <c r="BH255">
        <v>9.1425400000000003</v>
      </c>
      <c r="BI255">
        <v>9.75854</v>
      </c>
      <c r="BJ255">
        <v>0.64941000000000004</v>
      </c>
      <c r="BK255">
        <v>3.3596599999999999</v>
      </c>
      <c r="BL255">
        <v>7.4845600000000001</v>
      </c>
      <c r="BM255">
        <v>11.613329999999999</v>
      </c>
      <c r="BN255">
        <v>16.2593</v>
      </c>
      <c r="BO255">
        <v>19.300609999999999</v>
      </c>
      <c r="BP255">
        <v>8.6040000000000005E-2</v>
      </c>
      <c r="BQ255">
        <v>0.90781999999999996</v>
      </c>
      <c r="BR255">
        <v>2.5136699999999998</v>
      </c>
      <c r="BS255">
        <v>5.05504</v>
      </c>
      <c r="BT255">
        <v>8.0484600000000004</v>
      </c>
      <c r="BU255">
        <v>12.215439999999999</v>
      </c>
      <c r="BV255">
        <v>1.49766</v>
      </c>
      <c r="BW255">
        <v>2.28511</v>
      </c>
      <c r="BX255">
        <v>3.9029799999999999</v>
      </c>
      <c r="BY255">
        <v>5.5510700000000002</v>
      </c>
      <c r="BZ255">
        <v>7.5746399999999996</v>
      </c>
      <c r="CA255">
        <v>9.8181399999999996</v>
      </c>
      <c r="CB255">
        <v>3.5573800000000002</v>
      </c>
      <c r="CC255">
        <v>4.5184600000000001</v>
      </c>
      <c r="CD255">
        <v>6.2100900000000001</v>
      </c>
      <c r="CE255">
        <v>7.6214700000000004</v>
      </c>
      <c r="CF255">
        <v>9.3079000000000001</v>
      </c>
      <c r="CG255">
        <v>11.55292</v>
      </c>
      <c r="CH255">
        <v>4.1463200000000002</v>
      </c>
      <c r="CI255">
        <v>5.7863100000000003</v>
      </c>
      <c r="CJ255">
        <v>8.2596100000000003</v>
      </c>
      <c r="CK255">
        <v>10.529680000000001</v>
      </c>
      <c r="CL255">
        <v>13.32874</v>
      </c>
      <c r="CM255">
        <v>16.6755</v>
      </c>
      <c r="CN255">
        <v>4.5193899999999996</v>
      </c>
      <c r="CO255">
        <v>6.8690199999999999</v>
      </c>
      <c r="CP255">
        <v>10.073359999999999</v>
      </c>
      <c r="CQ255">
        <v>12.35548</v>
      </c>
      <c r="CR255">
        <v>16.553100000000001</v>
      </c>
      <c r="CS255">
        <v>19.823689999999999</v>
      </c>
      <c r="CT255">
        <v>6.2630400000000002</v>
      </c>
      <c r="CU255">
        <v>8.4160699999999995</v>
      </c>
      <c r="CV255">
        <v>11.065250000000001</v>
      </c>
      <c r="CW255">
        <v>14.42985</v>
      </c>
      <c r="CX255">
        <v>17.625080000000001</v>
      </c>
      <c r="CY255">
        <v>21.00262</v>
      </c>
      <c r="CZ255">
        <v>5.8967099999999997</v>
      </c>
      <c r="DA255">
        <v>7.84476</v>
      </c>
      <c r="DB255">
        <v>10.23307</v>
      </c>
      <c r="DC255">
        <v>12.993840000000001</v>
      </c>
      <c r="DD255">
        <v>15.96449</v>
      </c>
      <c r="DE255">
        <v>18.970420000000001</v>
      </c>
      <c r="DF255">
        <v>2.5958999999999999</v>
      </c>
      <c r="DG255">
        <v>5.6337400000000004</v>
      </c>
      <c r="DH255">
        <v>8.2659900000000004</v>
      </c>
      <c r="DI255">
        <v>10.38494</v>
      </c>
      <c r="DJ255">
        <v>11.5624</v>
      </c>
      <c r="DK255">
        <v>12.785679999999999</v>
      </c>
      <c r="DL255">
        <v>4.0909199999999997</v>
      </c>
      <c r="DM255">
        <v>5.9586699999999997</v>
      </c>
      <c r="DN255">
        <v>8.0140899999999995</v>
      </c>
      <c r="DO255">
        <v>10.75582</v>
      </c>
      <c r="DP255">
        <v>13.216519999999999</v>
      </c>
      <c r="DQ255">
        <v>15.49846</v>
      </c>
      <c r="DR255">
        <v>6.2180400000000002</v>
      </c>
      <c r="DS255">
        <v>8.4173100000000005</v>
      </c>
      <c r="DT255">
        <v>11.127409999999999</v>
      </c>
      <c r="DU255">
        <v>14.40307</v>
      </c>
      <c r="DV255">
        <v>17.83614</v>
      </c>
      <c r="DW255">
        <v>21.60774</v>
      </c>
      <c r="DX255">
        <v>4.3038499999999997</v>
      </c>
      <c r="DY255">
        <v>5.7488999999999999</v>
      </c>
      <c r="DZ255">
        <v>7.1894299999999998</v>
      </c>
      <c r="EA255">
        <v>9.0960400000000003</v>
      </c>
      <c r="EB255">
        <v>10.87575</v>
      </c>
      <c r="EC255">
        <v>12.292490000000001</v>
      </c>
    </row>
    <row r="256" spans="1:133" x14ac:dyDescent="0.2">
      <c r="A256">
        <v>127.5</v>
      </c>
      <c r="B256">
        <v>0.64085000000000003</v>
      </c>
      <c r="C256">
        <v>2.4354499999999999</v>
      </c>
      <c r="D256">
        <v>4.7917699999999996</v>
      </c>
      <c r="E256">
        <v>7.1802599999999996</v>
      </c>
      <c r="F256">
        <v>9.5561600000000002</v>
      </c>
      <c r="G256">
        <v>11.707710000000001</v>
      </c>
      <c r="H256">
        <v>0.64009000000000005</v>
      </c>
      <c r="I256">
        <v>2.8774500000000001</v>
      </c>
      <c r="J256">
        <v>5.69252</v>
      </c>
      <c r="K256">
        <v>8.8894500000000001</v>
      </c>
      <c r="L256">
        <v>12.21428</v>
      </c>
      <c r="M256">
        <v>15.376469999999999</v>
      </c>
      <c r="N256">
        <v>0.37017</v>
      </c>
      <c r="O256">
        <v>2.2469000000000001</v>
      </c>
      <c r="P256">
        <v>4.5036899999999997</v>
      </c>
      <c r="Q256">
        <v>7.7412400000000003</v>
      </c>
      <c r="R256">
        <v>11.141310000000001</v>
      </c>
      <c r="S256">
        <v>14.52305</v>
      </c>
      <c r="T256">
        <v>0.23222999999999999</v>
      </c>
      <c r="U256">
        <v>1.8585</v>
      </c>
      <c r="V256">
        <v>4.5926900000000002</v>
      </c>
      <c r="W256">
        <v>8.1040200000000002</v>
      </c>
      <c r="X256">
        <v>11.65002</v>
      </c>
      <c r="Y256">
        <v>15.172739999999999</v>
      </c>
      <c r="Z256">
        <v>0.21406</v>
      </c>
      <c r="AA256">
        <v>1.36971</v>
      </c>
      <c r="AB256">
        <v>3.6191399999999998</v>
      </c>
      <c r="AC256">
        <v>6.5993500000000003</v>
      </c>
      <c r="AD256">
        <v>9.6248900000000006</v>
      </c>
      <c r="AE256">
        <v>12.928430000000001</v>
      </c>
      <c r="AF256">
        <v>0.21393999999999999</v>
      </c>
      <c r="AG256">
        <v>1.9796199999999999</v>
      </c>
      <c r="AH256">
        <v>5.0385</v>
      </c>
      <c r="AI256">
        <v>8.8066399999999998</v>
      </c>
      <c r="AJ256">
        <v>12.81536</v>
      </c>
      <c r="AK256">
        <v>16.465900000000001</v>
      </c>
      <c r="AL256">
        <v>0.34902</v>
      </c>
      <c r="AM256">
        <v>2.4769399999999999</v>
      </c>
      <c r="AN256">
        <v>5.7565600000000003</v>
      </c>
      <c r="AO256">
        <v>9.1806699999999992</v>
      </c>
      <c r="AP256">
        <v>13.665190000000001</v>
      </c>
      <c r="AQ256">
        <v>17.264690000000002</v>
      </c>
      <c r="AR256">
        <v>0.16374</v>
      </c>
      <c r="AS256">
        <v>1.5425800000000001</v>
      </c>
      <c r="AT256">
        <v>4.0743400000000003</v>
      </c>
      <c r="AU256">
        <v>7.4000599999999999</v>
      </c>
      <c r="AV256">
        <v>10.70058</v>
      </c>
      <c r="AW256">
        <v>13.82213</v>
      </c>
      <c r="AX256">
        <v>0.46798000000000001</v>
      </c>
      <c r="AY256">
        <v>2.6495199999999999</v>
      </c>
      <c r="AZ256">
        <v>6.1431500000000003</v>
      </c>
      <c r="BA256">
        <v>9.8668600000000009</v>
      </c>
      <c r="BB256">
        <v>13.53214</v>
      </c>
      <c r="BC256">
        <v>16.971260000000001</v>
      </c>
      <c r="BD256">
        <v>2.5559099999999999</v>
      </c>
      <c r="BE256">
        <v>6.2029899999999998</v>
      </c>
      <c r="BF256">
        <v>8.2309300000000007</v>
      </c>
      <c r="BG256">
        <v>8.9214599999999997</v>
      </c>
      <c r="BH256">
        <v>9.1279000000000003</v>
      </c>
      <c r="BI256">
        <v>9.7827699999999993</v>
      </c>
      <c r="BJ256">
        <v>0.66142000000000001</v>
      </c>
      <c r="BK256">
        <v>3.3793700000000002</v>
      </c>
      <c r="BL256">
        <v>7.4624600000000001</v>
      </c>
      <c r="BM256">
        <v>11.615729999999999</v>
      </c>
      <c r="BN256">
        <v>16.22175</v>
      </c>
      <c r="BO256">
        <v>19.325310000000002</v>
      </c>
      <c r="BP256">
        <v>7.9909999999999995E-2</v>
      </c>
      <c r="BQ256">
        <v>0.88744000000000001</v>
      </c>
      <c r="BR256">
        <v>2.4944899999999999</v>
      </c>
      <c r="BS256">
        <v>5.09687</v>
      </c>
      <c r="BT256">
        <v>8.1374499999999994</v>
      </c>
      <c r="BU256">
        <v>12.2394</v>
      </c>
      <c r="BV256">
        <v>1.53616</v>
      </c>
      <c r="BW256">
        <v>2.2909799999999998</v>
      </c>
      <c r="BX256">
        <v>3.8732899999999999</v>
      </c>
      <c r="BY256">
        <v>5.5705099999999996</v>
      </c>
      <c r="BZ256">
        <v>7.6162200000000002</v>
      </c>
      <c r="CA256">
        <v>9.8433399999999995</v>
      </c>
      <c r="CB256">
        <v>3.5815800000000002</v>
      </c>
      <c r="CC256">
        <v>4.5651599999999997</v>
      </c>
      <c r="CD256">
        <v>6.2322600000000001</v>
      </c>
      <c r="CE256">
        <v>7.66899</v>
      </c>
      <c r="CF256">
        <v>9.3831100000000003</v>
      </c>
      <c r="CG256">
        <v>11.592129999999999</v>
      </c>
      <c r="CH256">
        <v>4.1702500000000002</v>
      </c>
      <c r="CI256">
        <v>5.7896299999999998</v>
      </c>
      <c r="CJ256">
        <v>8.2978799999999993</v>
      </c>
      <c r="CK256">
        <v>10.59197</v>
      </c>
      <c r="CL256">
        <v>13.29735</v>
      </c>
      <c r="CM256">
        <v>16.735399999999998</v>
      </c>
      <c r="CN256">
        <v>4.5013399999999999</v>
      </c>
      <c r="CO256">
        <v>6.9123599999999996</v>
      </c>
      <c r="CP256">
        <v>10.080970000000001</v>
      </c>
      <c r="CQ256">
        <v>12.34759</v>
      </c>
      <c r="CR256">
        <v>16.55161</v>
      </c>
      <c r="CS256">
        <v>19.879719999999999</v>
      </c>
      <c r="CT256">
        <v>6.1777499999999996</v>
      </c>
      <c r="CU256">
        <v>8.4121400000000008</v>
      </c>
      <c r="CV256">
        <v>11.06488</v>
      </c>
      <c r="CW256">
        <v>14.386369999999999</v>
      </c>
      <c r="CX256">
        <v>17.566500000000001</v>
      </c>
      <c r="CY256">
        <v>20.976230000000001</v>
      </c>
      <c r="CZ256">
        <v>5.8660899999999998</v>
      </c>
      <c r="DA256">
        <v>7.8231599999999997</v>
      </c>
      <c r="DB256">
        <v>10.20706</v>
      </c>
      <c r="DC256">
        <v>12.99286</v>
      </c>
      <c r="DD256">
        <v>15.967230000000001</v>
      </c>
      <c r="DE256">
        <v>18.95459</v>
      </c>
      <c r="DF256">
        <v>2.61076</v>
      </c>
      <c r="DG256">
        <v>5.59612</v>
      </c>
      <c r="DH256">
        <v>8.3117199999999993</v>
      </c>
      <c r="DI256">
        <v>10.39451</v>
      </c>
      <c r="DJ256">
        <v>11.58338</v>
      </c>
      <c r="DK256">
        <v>12.803599999999999</v>
      </c>
      <c r="DL256">
        <v>4.1067299999999998</v>
      </c>
      <c r="DM256">
        <v>5.9428999999999998</v>
      </c>
      <c r="DN256">
        <v>8.0266800000000007</v>
      </c>
      <c r="DO256">
        <v>10.73237</v>
      </c>
      <c r="DP256">
        <v>13.17259</v>
      </c>
      <c r="DQ256">
        <v>15.49563</v>
      </c>
      <c r="DR256">
        <v>6.2030500000000002</v>
      </c>
      <c r="DS256">
        <v>8.4361700000000006</v>
      </c>
      <c r="DT256">
        <v>11.14058</v>
      </c>
      <c r="DU256">
        <v>14.444660000000001</v>
      </c>
      <c r="DV256">
        <v>17.840900000000001</v>
      </c>
      <c r="DW256">
        <v>21.564689999999999</v>
      </c>
      <c r="DX256">
        <v>4.2933599999999998</v>
      </c>
      <c r="DY256">
        <v>5.7320200000000003</v>
      </c>
      <c r="DZ256">
        <v>7.1707999999999998</v>
      </c>
      <c r="EA256">
        <v>9.0318500000000004</v>
      </c>
      <c r="EB256">
        <v>10.80301</v>
      </c>
      <c r="EC256">
        <v>12.2743</v>
      </c>
    </row>
    <row r="257" spans="1:133" x14ac:dyDescent="0.2">
      <c r="A257">
        <v>128</v>
      </c>
      <c r="B257">
        <v>0.63987000000000005</v>
      </c>
      <c r="C257">
        <v>2.4370699999999998</v>
      </c>
      <c r="D257">
        <v>4.84091</v>
      </c>
      <c r="E257">
        <v>7.1777199999999999</v>
      </c>
      <c r="F257">
        <v>9.5138200000000008</v>
      </c>
      <c r="G257">
        <v>11.73415</v>
      </c>
      <c r="H257">
        <v>0.61456999999999995</v>
      </c>
      <c r="I257">
        <v>2.8614700000000002</v>
      </c>
      <c r="J257">
        <v>5.7007199999999996</v>
      </c>
      <c r="K257">
        <v>8.9204899999999991</v>
      </c>
      <c r="L257">
        <v>12.27708</v>
      </c>
      <c r="M257">
        <v>15.343769999999999</v>
      </c>
      <c r="N257">
        <v>0.37842999999999999</v>
      </c>
      <c r="O257">
        <v>2.2961499999999999</v>
      </c>
      <c r="P257">
        <v>4.5320200000000002</v>
      </c>
      <c r="Q257">
        <v>7.7656799999999997</v>
      </c>
      <c r="R257">
        <v>11.113849999999999</v>
      </c>
      <c r="S257">
        <v>14.60107</v>
      </c>
      <c r="T257">
        <v>0.23108000000000001</v>
      </c>
      <c r="U257">
        <v>1.9146399999999999</v>
      </c>
      <c r="V257">
        <v>4.6094499999999998</v>
      </c>
      <c r="W257">
        <v>8.1353100000000005</v>
      </c>
      <c r="X257">
        <v>11.591810000000001</v>
      </c>
      <c r="Y257">
        <v>15.175750000000001</v>
      </c>
      <c r="Z257">
        <v>0.21984999999999999</v>
      </c>
      <c r="AA257">
        <v>1.35781</v>
      </c>
      <c r="AB257">
        <v>3.6244800000000001</v>
      </c>
      <c r="AC257">
        <v>6.6235099999999996</v>
      </c>
      <c r="AD257">
        <v>9.6325900000000004</v>
      </c>
      <c r="AE257">
        <v>12.94431</v>
      </c>
      <c r="AF257">
        <v>0.21396000000000001</v>
      </c>
      <c r="AG257">
        <v>2.0014500000000002</v>
      </c>
      <c r="AH257">
        <v>5.0288700000000004</v>
      </c>
      <c r="AI257">
        <v>8.9084900000000005</v>
      </c>
      <c r="AJ257">
        <v>12.83723</v>
      </c>
      <c r="AK257">
        <v>16.441109999999998</v>
      </c>
      <c r="AL257">
        <v>0.34236</v>
      </c>
      <c r="AM257">
        <v>2.4995799999999999</v>
      </c>
      <c r="AN257">
        <v>5.7654699999999997</v>
      </c>
      <c r="AO257">
        <v>9.1996300000000009</v>
      </c>
      <c r="AP257">
        <v>13.68252</v>
      </c>
      <c r="AQ257">
        <v>17.292149999999999</v>
      </c>
      <c r="AR257">
        <v>0.1517</v>
      </c>
      <c r="AS257">
        <v>1.5318499999999999</v>
      </c>
      <c r="AT257">
        <v>4.1086400000000003</v>
      </c>
      <c r="AU257">
        <v>7.3721399999999999</v>
      </c>
      <c r="AV257">
        <v>10.742559999999999</v>
      </c>
      <c r="AW257">
        <v>13.842180000000001</v>
      </c>
      <c r="AX257">
        <v>0.48596</v>
      </c>
      <c r="AY257">
        <v>2.6447600000000002</v>
      </c>
      <c r="AZ257">
        <v>6.15158</v>
      </c>
      <c r="BA257">
        <v>9.8881999999999994</v>
      </c>
      <c r="BB257">
        <v>13.587070000000001</v>
      </c>
      <c r="BC257">
        <v>16.979600000000001</v>
      </c>
      <c r="BD257">
        <v>2.53532</v>
      </c>
      <c r="BE257">
        <v>6.1582800000000004</v>
      </c>
      <c r="BF257">
        <v>8.2408800000000006</v>
      </c>
      <c r="BG257">
        <v>8.9490999999999996</v>
      </c>
      <c r="BH257">
        <v>9.2072699999999994</v>
      </c>
      <c r="BI257">
        <v>9.7504899999999992</v>
      </c>
      <c r="BJ257">
        <v>0.64454999999999996</v>
      </c>
      <c r="BK257">
        <v>3.37155</v>
      </c>
      <c r="BL257">
        <v>7.5041500000000001</v>
      </c>
      <c r="BM257">
        <v>11.62801</v>
      </c>
      <c r="BN257">
        <v>16.310970000000001</v>
      </c>
      <c r="BO257">
        <v>19.32892</v>
      </c>
      <c r="BP257">
        <v>7.1010000000000004E-2</v>
      </c>
      <c r="BQ257">
        <v>0.90690000000000004</v>
      </c>
      <c r="BR257">
        <v>2.5138099999999999</v>
      </c>
      <c r="BS257">
        <v>5.0997899999999996</v>
      </c>
      <c r="BT257">
        <v>8.13767</v>
      </c>
      <c r="BU257">
        <v>12.27267</v>
      </c>
      <c r="BV257">
        <v>1.5226999999999999</v>
      </c>
      <c r="BW257">
        <v>2.2801399999999998</v>
      </c>
      <c r="BX257">
        <v>3.9014199999999999</v>
      </c>
      <c r="BY257">
        <v>5.5813899999999999</v>
      </c>
      <c r="BZ257">
        <v>7.6474599999999997</v>
      </c>
      <c r="CA257">
        <v>9.8959700000000002</v>
      </c>
      <c r="CB257">
        <v>3.5876199999999998</v>
      </c>
      <c r="CC257">
        <v>4.6012199999999996</v>
      </c>
      <c r="CD257">
        <v>6.2443900000000001</v>
      </c>
      <c r="CE257">
        <v>7.6616799999999996</v>
      </c>
      <c r="CF257">
        <v>9.4125999999999994</v>
      </c>
      <c r="CG257">
        <v>11.662459999999999</v>
      </c>
      <c r="CH257">
        <v>4.1887699999999999</v>
      </c>
      <c r="CI257">
        <v>5.8514499999999998</v>
      </c>
      <c r="CJ257">
        <v>8.2726100000000002</v>
      </c>
      <c r="CK257">
        <v>10.54538</v>
      </c>
      <c r="CL257">
        <v>13.350110000000001</v>
      </c>
      <c r="CM257">
        <v>16.76294</v>
      </c>
      <c r="CN257">
        <v>4.5519299999999996</v>
      </c>
      <c r="CO257">
        <v>6.8955900000000003</v>
      </c>
      <c r="CP257">
        <v>10.119870000000001</v>
      </c>
      <c r="CQ257">
        <v>12.402570000000001</v>
      </c>
      <c r="CR257">
        <v>16.587319999999998</v>
      </c>
      <c r="CS257">
        <v>19.829000000000001</v>
      </c>
      <c r="CT257">
        <v>6.2356600000000002</v>
      </c>
      <c r="CU257">
        <v>8.44876</v>
      </c>
      <c r="CV257">
        <v>11.092309999999999</v>
      </c>
      <c r="CW257">
        <v>14.412929999999999</v>
      </c>
      <c r="CX257">
        <v>17.657959999999999</v>
      </c>
      <c r="CY257">
        <v>20.916149999999998</v>
      </c>
      <c r="CZ257">
        <v>5.8606100000000003</v>
      </c>
      <c r="DA257">
        <v>7.8145499999999997</v>
      </c>
      <c r="DB257">
        <v>10.160500000000001</v>
      </c>
      <c r="DC257">
        <v>12.9634</v>
      </c>
      <c r="DD257">
        <v>15.907539999999999</v>
      </c>
      <c r="DE257">
        <v>18.948499999999999</v>
      </c>
      <c r="DF257">
        <v>2.6119400000000002</v>
      </c>
      <c r="DG257">
        <v>5.6422600000000003</v>
      </c>
      <c r="DH257">
        <v>8.2632600000000007</v>
      </c>
      <c r="DI257">
        <v>10.37279</v>
      </c>
      <c r="DJ257">
        <v>11.600960000000001</v>
      </c>
      <c r="DK257">
        <v>12.753640000000001</v>
      </c>
      <c r="DL257">
        <v>4.12669</v>
      </c>
      <c r="DM257">
        <v>5.9744799999999998</v>
      </c>
      <c r="DN257">
        <v>8.0497099999999993</v>
      </c>
      <c r="DO257">
        <v>10.769869999999999</v>
      </c>
      <c r="DP257">
        <v>13.15179</v>
      </c>
      <c r="DQ257">
        <v>15.492710000000001</v>
      </c>
      <c r="DR257">
        <v>6.2015599999999997</v>
      </c>
      <c r="DS257">
        <v>8.4467999999999996</v>
      </c>
      <c r="DT257">
        <v>11.13002</v>
      </c>
      <c r="DU257">
        <v>14.438330000000001</v>
      </c>
      <c r="DV257">
        <v>17.840920000000001</v>
      </c>
      <c r="DW257">
        <v>21.648980000000002</v>
      </c>
      <c r="DX257">
        <v>4.2801</v>
      </c>
      <c r="DY257">
        <v>5.6826100000000004</v>
      </c>
      <c r="DZ257">
        <v>7.1502100000000004</v>
      </c>
      <c r="EA257">
        <v>9.0506200000000003</v>
      </c>
      <c r="EB257">
        <v>10.783110000000001</v>
      </c>
      <c r="EC257">
        <v>12.198829999999999</v>
      </c>
    </row>
    <row r="258" spans="1:133" x14ac:dyDescent="0.2">
      <c r="A258">
        <v>128.5</v>
      </c>
      <c r="B258">
        <v>0.61353000000000002</v>
      </c>
      <c r="C258">
        <v>2.4386399999999999</v>
      </c>
      <c r="D258">
        <v>4.8550500000000003</v>
      </c>
      <c r="E258">
        <v>7.1884100000000002</v>
      </c>
      <c r="F258">
        <v>9.5896500000000007</v>
      </c>
      <c r="G258">
        <v>11.785349999999999</v>
      </c>
      <c r="H258">
        <v>0.65056000000000003</v>
      </c>
      <c r="I258">
        <v>2.8862000000000001</v>
      </c>
      <c r="J258">
        <v>5.7365899999999996</v>
      </c>
      <c r="K258">
        <v>8.94252</v>
      </c>
      <c r="L258">
        <v>12.3071</v>
      </c>
      <c r="M258">
        <v>15.352779999999999</v>
      </c>
      <c r="N258">
        <v>0.35242000000000001</v>
      </c>
      <c r="O258">
        <v>2.3224100000000001</v>
      </c>
      <c r="P258">
        <v>4.5500999999999996</v>
      </c>
      <c r="Q258">
        <v>7.7821199999999999</v>
      </c>
      <c r="R258">
        <v>11.172790000000001</v>
      </c>
      <c r="S258">
        <v>14.58536</v>
      </c>
      <c r="T258">
        <v>0.23949999999999999</v>
      </c>
      <c r="U258">
        <v>1.9013</v>
      </c>
      <c r="V258">
        <v>4.6320800000000002</v>
      </c>
      <c r="W258">
        <v>8.1520200000000003</v>
      </c>
      <c r="X258">
        <v>11.703099999999999</v>
      </c>
      <c r="Y258">
        <v>15.242749999999999</v>
      </c>
      <c r="Z258">
        <v>0.23488000000000001</v>
      </c>
      <c r="AA258">
        <v>1.3754299999999999</v>
      </c>
      <c r="AB258">
        <v>3.6252900000000001</v>
      </c>
      <c r="AC258">
        <v>6.6174200000000001</v>
      </c>
      <c r="AD258">
        <v>9.6442800000000002</v>
      </c>
      <c r="AE258">
        <v>12.971629999999999</v>
      </c>
      <c r="AF258">
        <v>0.18</v>
      </c>
      <c r="AG258">
        <v>1.9792799999999999</v>
      </c>
      <c r="AH258">
        <v>5.0476200000000002</v>
      </c>
      <c r="AI258">
        <v>8.8996700000000004</v>
      </c>
      <c r="AJ258">
        <v>12.881460000000001</v>
      </c>
      <c r="AK258">
        <v>16.529140000000002</v>
      </c>
      <c r="AL258">
        <v>0.36552000000000001</v>
      </c>
      <c r="AM258">
        <v>2.4994200000000002</v>
      </c>
      <c r="AN258">
        <v>5.8020699999999996</v>
      </c>
      <c r="AO258">
        <v>9.2015499999999992</v>
      </c>
      <c r="AP258">
        <v>13.67182</v>
      </c>
      <c r="AQ258">
        <v>17.37602</v>
      </c>
      <c r="AR258">
        <v>0.12277</v>
      </c>
      <c r="AS258">
        <v>1.53356</v>
      </c>
      <c r="AT258">
        <v>4.1342499999999998</v>
      </c>
      <c r="AU258">
        <v>7.3724499999999997</v>
      </c>
      <c r="AV258">
        <v>10.718529999999999</v>
      </c>
      <c r="AW258">
        <v>13.886659999999999</v>
      </c>
      <c r="AX258">
        <v>0.48734</v>
      </c>
      <c r="AY258">
        <v>2.6632799999999999</v>
      </c>
      <c r="AZ258">
        <v>6.1656599999999999</v>
      </c>
      <c r="BA258">
        <v>9.9162700000000008</v>
      </c>
      <c r="BB258">
        <v>13.5745</v>
      </c>
      <c r="BC258">
        <v>16.965610000000002</v>
      </c>
      <c r="BD258">
        <v>2.55721</v>
      </c>
      <c r="BE258">
        <v>6.2188499999999998</v>
      </c>
      <c r="BF258">
        <v>8.2081199999999992</v>
      </c>
      <c r="BG258">
        <v>8.9330999999999996</v>
      </c>
      <c r="BH258">
        <v>9.1920099999999998</v>
      </c>
      <c r="BI258">
        <v>9.7883600000000008</v>
      </c>
      <c r="BJ258">
        <v>0.66890000000000005</v>
      </c>
      <c r="BK258">
        <v>3.38097</v>
      </c>
      <c r="BL258">
        <v>7.5235200000000004</v>
      </c>
      <c r="BM258">
        <v>11.67775</v>
      </c>
      <c r="BN258">
        <v>16.25581</v>
      </c>
      <c r="BO258">
        <v>19.36618</v>
      </c>
      <c r="BP258">
        <v>6.2489999999999997E-2</v>
      </c>
      <c r="BQ258">
        <v>0.88055000000000005</v>
      </c>
      <c r="BR258">
        <v>2.47105</v>
      </c>
      <c r="BS258">
        <v>5.10311</v>
      </c>
      <c r="BT258">
        <v>8.20397</v>
      </c>
      <c r="BU258">
        <v>12.33765</v>
      </c>
      <c r="BV258">
        <v>1.5392999999999999</v>
      </c>
      <c r="BW258">
        <v>2.2913399999999999</v>
      </c>
      <c r="BX258">
        <v>3.9157199999999999</v>
      </c>
      <c r="BY258">
        <v>5.5666399999999996</v>
      </c>
      <c r="BZ258">
        <v>7.6972500000000004</v>
      </c>
      <c r="CA258">
        <v>9.9448000000000008</v>
      </c>
      <c r="CB258">
        <v>3.5853199999999998</v>
      </c>
      <c r="CC258">
        <v>4.5983999999999998</v>
      </c>
      <c r="CD258">
        <v>6.2533399999999997</v>
      </c>
      <c r="CE258">
        <v>7.69252</v>
      </c>
      <c r="CF258">
        <v>9.44679</v>
      </c>
      <c r="CG258">
        <v>11.70265</v>
      </c>
      <c r="CH258">
        <v>4.2199900000000001</v>
      </c>
      <c r="CI258">
        <v>5.79643</v>
      </c>
      <c r="CJ258">
        <v>8.3081999999999994</v>
      </c>
      <c r="CK258">
        <v>10.56387</v>
      </c>
      <c r="CL258">
        <v>13.390040000000001</v>
      </c>
      <c r="CM258">
        <v>16.746600000000001</v>
      </c>
      <c r="CN258">
        <v>4.5270900000000003</v>
      </c>
      <c r="CO258">
        <v>6.9089700000000001</v>
      </c>
      <c r="CP258">
        <v>10.13306</v>
      </c>
      <c r="CQ258">
        <v>12.40673</v>
      </c>
      <c r="CR258">
        <v>16.533239999999999</v>
      </c>
      <c r="CS258">
        <v>19.865559999999999</v>
      </c>
      <c r="CT258">
        <v>6.2073099999999997</v>
      </c>
      <c r="CU258">
        <v>8.4462100000000007</v>
      </c>
      <c r="CV258">
        <v>11.068809999999999</v>
      </c>
      <c r="CW258">
        <v>14.459519999999999</v>
      </c>
      <c r="CX258">
        <v>17.568819999999999</v>
      </c>
      <c r="CY258">
        <v>20.927099999999999</v>
      </c>
      <c r="CZ258">
        <v>5.8740800000000002</v>
      </c>
      <c r="DA258">
        <v>7.8077800000000002</v>
      </c>
      <c r="DB258">
        <v>10.192489999999999</v>
      </c>
      <c r="DC258">
        <v>12.956519999999999</v>
      </c>
      <c r="DD258">
        <v>15.926349999999999</v>
      </c>
      <c r="DE258">
        <v>18.960850000000001</v>
      </c>
      <c r="DF258">
        <v>2.6360999999999999</v>
      </c>
      <c r="DG258">
        <v>5.6434699999999998</v>
      </c>
      <c r="DH258">
        <v>8.3229100000000003</v>
      </c>
      <c r="DI258">
        <v>10.32213</v>
      </c>
      <c r="DJ258">
        <v>11.60833</v>
      </c>
      <c r="DK258">
        <v>12.721909999999999</v>
      </c>
      <c r="DL258">
        <v>4.1604000000000001</v>
      </c>
      <c r="DM258">
        <v>5.9942900000000003</v>
      </c>
      <c r="DN258">
        <v>8.0333600000000001</v>
      </c>
      <c r="DO258">
        <v>10.80214</v>
      </c>
      <c r="DP258">
        <v>13.20121</v>
      </c>
      <c r="DQ258">
        <v>15.524380000000001</v>
      </c>
      <c r="DR258">
        <v>6.2063899999999999</v>
      </c>
      <c r="DS258">
        <v>8.3905499999999993</v>
      </c>
      <c r="DT258">
        <v>11.097049999999999</v>
      </c>
      <c r="DU258">
        <v>14.44219</v>
      </c>
      <c r="DV258">
        <v>17.838049999999999</v>
      </c>
      <c r="DW258">
        <v>21.486180000000001</v>
      </c>
      <c r="DX258">
        <v>4.2629700000000001</v>
      </c>
      <c r="DY258">
        <v>5.7305700000000002</v>
      </c>
      <c r="DZ258">
        <v>7.1207599999999998</v>
      </c>
      <c r="EA258">
        <v>9.0405999999999995</v>
      </c>
      <c r="EB258">
        <v>10.77763</v>
      </c>
      <c r="EC258">
        <v>12.16934</v>
      </c>
    </row>
    <row r="259" spans="1:133" x14ac:dyDescent="0.2">
      <c r="A259">
        <v>129</v>
      </c>
      <c r="B259">
        <v>0.66213999999999995</v>
      </c>
      <c r="C259">
        <v>2.46902</v>
      </c>
      <c r="D259">
        <v>4.8479900000000002</v>
      </c>
      <c r="E259">
        <v>7.23062</v>
      </c>
      <c r="F259">
        <v>9.6045099999999994</v>
      </c>
      <c r="G259">
        <v>11.79365</v>
      </c>
      <c r="H259">
        <v>0.65015000000000001</v>
      </c>
      <c r="I259">
        <v>2.9064100000000002</v>
      </c>
      <c r="J259">
        <v>5.8020800000000001</v>
      </c>
      <c r="K259">
        <v>8.9931199999999993</v>
      </c>
      <c r="L259">
        <v>12.37374</v>
      </c>
      <c r="M259">
        <v>15.44774</v>
      </c>
      <c r="N259">
        <v>0.37628</v>
      </c>
      <c r="O259">
        <v>2.3067199999999999</v>
      </c>
      <c r="P259">
        <v>4.5338700000000003</v>
      </c>
      <c r="Q259">
        <v>7.8295700000000004</v>
      </c>
      <c r="R259">
        <v>11.24535</v>
      </c>
      <c r="S259">
        <v>14.632680000000001</v>
      </c>
      <c r="T259">
        <v>0.24621999999999999</v>
      </c>
      <c r="U259">
        <v>1.9197299999999999</v>
      </c>
      <c r="V259">
        <v>4.6277100000000004</v>
      </c>
      <c r="W259">
        <v>8.1885300000000001</v>
      </c>
      <c r="X259">
        <v>11.699389999999999</v>
      </c>
      <c r="Y259">
        <v>15.25136</v>
      </c>
      <c r="Z259">
        <v>0.20011999999999999</v>
      </c>
      <c r="AA259">
        <v>1.359</v>
      </c>
      <c r="AB259">
        <v>3.6455600000000001</v>
      </c>
      <c r="AC259">
        <v>6.6420000000000003</v>
      </c>
      <c r="AD259">
        <v>9.6436299999999999</v>
      </c>
      <c r="AE259">
        <v>13.01966</v>
      </c>
      <c r="AF259">
        <v>0.20405999999999999</v>
      </c>
      <c r="AG259">
        <v>2.0111300000000001</v>
      </c>
      <c r="AH259">
        <v>5.09849</v>
      </c>
      <c r="AI259">
        <v>8.8830100000000005</v>
      </c>
      <c r="AJ259">
        <v>12.901199999999999</v>
      </c>
      <c r="AK259">
        <v>16.444299999999998</v>
      </c>
      <c r="AL259">
        <v>0.36125000000000002</v>
      </c>
      <c r="AM259">
        <v>2.4947699999999999</v>
      </c>
      <c r="AN259">
        <v>5.7799899999999997</v>
      </c>
      <c r="AO259">
        <v>9.1953700000000005</v>
      </c>
      <c r="AP259">
        <v>13.76773</v>
      </c>
      <c r="AQ259">
        <v>17.385169999999999</v>
      </c>
      <c r="AR259">
        <v>0.1431</v>
      </c>
      <c r="AS259">
        <v>1.5350900000000001</v>
      </c>
      <c r="AT259">
        <v>4.1325799999999999</v>
      </c>
      <c r="AU259">
        <v>7.4208299999999996</v>
      </c>
      <c r="AV259">
        <v>10.735889999999999</v>
      </c>
      <c r="AW259">
        <v>13.851739999999999</v>
      </c>
      <c r="AX259">
        <v>0.48697000000000001</v>
      </c>
      <c r="AY259">
        <v>2.68038</v>
      </c>
      <c r="AZ259">
        <v>6.20817</v>
      </c>
      <c r="BA259">
        <v>9.9556699999999996</v>
      </c>
      <c r="BB259">
        <v>13.59928</v>
      </c>
      <c r="BC259">
        <v>16.983630000000002</v>
      </c>
      <c r="BD259">
        <v>2.55769</v>
      </c>
      <c r="BE259">
        <v>6.1941499999999996</v>
      </c>
      <c r="BF259">
        <v>8.2436600000000002</v>
      </c>
      <c r="BG259">
        <v>8.9197600000000001</v>
      </c>
      <c r="BH259">
        <v>9.1390700000000002</v>
      </c>
      <c r="BI259">
        <v>9.7565200000000001</v>
      </c>
      <c r="BJ259">
        <v>0.66110999999999998</v>
      </c>
      <c r="BK259">
        <v>3.40021</v>
      </c>
      <c r="BL259">
        <v>7.5254799999999999</v>
      </c>
      <c r="BM259">
        <v>11.707649999999999</v>
      </c>
      <c r="BN259">
        <v>16.340070000000001</v>
      </c>
      <c r="BO259">
        <v>19.444400000000002</v>
      </c>
      <c r="BP259">
        <v>7.2179999999999994E-2</v>
      </c>
      <c r="BQ259">
        <v>0.90637999999999996</v>
      </c>
      <c r="BR259">
        <v>2.5198399999999999</v>
      </c>
      <c r="BS259">
        <v>5.1432399999999996</v>
      </c>
      <c r="BT259">
        <v>8.23123</v>
      </c>
      <c r="BU259">
        <v>12.34451</v>
      </c>
      <c r="BV259">
        <v>1.55751</v>
      </c>
      <c r="BW259">
        <v>2.30796</v>
      </c>
      <c r="BX259">
        <v>3.8925999999999998</v>
      </c>
      <c r="BY259">
        <v>5.6049600000000002</v>
      </c>
      <c r="BZ259">
        <v>7.6617199999999999</v>
      </c>
      <c r="CA259">
        <v>9.9473000000000003</v>
      </c>
      <c r="CB259">
        <v>3.5855000000000001</v>
      </c>
      <c r="CC259">
        <v>4.5960400000000003</v>
      </c>
      <c r="CD259">
        <v>6.2903799999999999</v>
      </c>
      <c r="CE259">
        <v>7.7289199999999996</v>
      </c>
      <c r="CF259">
        <v>9.4651800000000001</v>
      </c>
      <c r="CG259">
        <v>11.740629999999999</v>
      </c>
      <c r="CH259">
        <v>4.2038900000000003</v>
      </c>
      <c r="CI259">
        <v>5.827</v>
      </c>
      <c r="CJ259">
        <v>8.3195700000000006</v>
      </c>
      <c r="CK259">
        <v>10.641500000000001</v>
      </c>
      <c r="CL259">
        <v>13.46017</v>
      </c>
      <c r="CM259">
        <v>16.840060000000001</v>
      </c>
      <c r="CN259">
        <v>4.5741699999999996</v>
      </c>
      <c r="CO259">
        <v>6.9560300000000002</v>
      </c>
      <c r="CP259">
        <v>10.121169999999999</v>
      </c>
      <c r="CQ259">
        <v>12.38087</v>
      </c>
      <c r="CR259">
        <v>16.59102</v>
      </c>
      <c r="CS259">
        <v>19.825089999999999</v>
      </c>
      <c r="CT259">
        <v>6.2036699999999998</v>
      </c>
      <c r="CU259">
        <v>8.4023000000000003</v>
      </c>
      <c r="CV259">
        <v>11.05734</v>
      </c>
      <c r="CW259">
        <v>14.389340000000001</v>
      </c>
      <c r="CX259">
        <v>17.562750000000001</v>
      </c>
      <c r="CY259">
        <v>20.926410000000001</v>
      </c>
      <c r="CZ259">
        <v>5.8262999999999998</v>
      </c>
      <c r="DA259">
        <v>7.8090599999999997</v>
      </c>
      <c r="DB259">
        <v>10.16841</v>
      </c>
      <c r="DC259">
        <v>12.933299999999999</v>
      </c>
      <c r="DD259">
        <v>15.88199</v>
      </c>
      <c r="DE259">
        <v>18.898599999999998</v>
      </c>
      <c r="DF259">
        <v>2.62927</v>
      </c>
      <c r="DG259">
        <v>5.6390399999999996</v>
      </c>
      <c r="DH259">
        <v>8.2595500000000008</v>
      </c>
      <c r="DI259">
        <v>10.34127</v>
      </c>
      <c r="DJ259">
        <v>11.635540000000001</v>
      </c>
      <c r="DK259">
        <v>12.764939999999999</v>
      </c>
      <c r="DL259">
        <v>4.1359599999999999</v>
      </c>
      <c r="DM259">
        <v>5.9892599999999998</v>
      </c>
      <c r="DN259">
        <v>8.0733099999999993</v>
      </c>
      <c r="DO259">
        <v>10.820679999999999</v>
      </c>
      <c r="DP259">
        <v>13.21064</v>
      </c>
      <c r="DQ259">
        <v>15.50282</v>
      </c>
      <c r="DR259">
        <v>6.1859099999999998</v>
      </c>
      <c r="DS259">
        <v>8.4194200000000006</v>
      </c>
      <c r="DT259">
        <v>11.119669999999999</v>
      </c>
      <c r="DU259">
        <v>14.38045</v>
      </c>
      <c r="DV259">
        <v>17.728339999999999</v>
      </c>
      <c r="DW259">
        <v>21.602119999999999</v>
      </c>
      <c r="DX259">
        <v>4.2803199999999997</v>
      </c>
      <c r="DY259">
        <v>5.6881399999999998</v>
      </c>
      <c r="DZ259">
        <v>7.1006</v>
      </c>
      <c r="EA259">
        <v>8.9646500000000007</v>
      </c>
      <c r="EB259">
        <v>10.73841</v>
      </c>
      <c r="EC259">
        <v>12.20679</v>
      </c>
    </row>
    <row r="260" spans="1:133" x14ac:dyDescent="0.2">
      <c r="A260">
        <v>129.5</v>
      </c>
      <c r="B260">
        <v>0.64502000000000004</v>
      </c>
      <c r="C260">
        <v>2.47051</v>
      </c>
      <c r="D260">
        <v>4.8708900000000002</v>
      </c>
      <c r="E260">
        <v>7.2329600000000003</v>
      </c>
      <c r="F260">
        <v>9.6479800000000004</v>
      </c>
      <c r="G260">
        <v>11.85763</v>
      </c>
      <c r="H260">
        <v>0.63997000000000004</v>
      </c>
      <c r="I260">
        <v>2.9148800000000001</v>
      </c>
      <c r="J260">
        <v>5.7507200000000003</v>
      </c>
      <c r="K260">
        <v>8.9820899999999995</v>
      </c>
      <c r="L260">
        <v>12.355689999999999</v>
      </c>
      <c r="M260">
        <v>15.39813</v>
      </c>
      <c r="N260">
        <v>0.38369999999999999</v>
      </c>
      <c r="O260">
        <v>2.3308599999999999</v>
      </c>
      <c r="P260">
        <v>4.58073</v>
      </c>
      <c r="Q260">
        <v>7.8625699999999998</v>
      </c>
      <c r="R260">
        <v>11.272399999999999</v>
      </c>
      <c r="S260">
        <v>14.66353</v>
      </c>
      <c r="T260">
        <v>0.24302000000000001</v>
      </c>
      <c r="U260">
        <v>1.9172199999999999</v>
      </c>
      <c r="V260">
        <v>4.6207799999999999</v>
      </c>
      <c r="W260">
        <v>8.2328399999999995</v>
      </c>
      <c r="X260">
        <v>11.792590000000001</v>
      </c>
      <c r="Y260">
        <v>15.32588</v>
      </c>
      <c r="Z260">
        <v>0.23272999999999999</v>
      </c>
      <c r="AA260">
        <v>1.34995</v>
      </c>
      <c r="AB260">
        <v>3.62635</v>
      </c>
      <c r="AC260">
        <v>6.6621199999999998</v>
      </c>
      <c r="AD260">
        <v>9.7066199999999991</v>
      </c>
      <c r="AE260">
        <v>13.042859999999999</v>
      </c>
      <c r="AF260">
        <v>0.19550999999999999</v>
      </c>
      <c r="AG260">
        <v>1.97115</v>
      </c>
      <c r="AH260">
        <v>5.0893300000000004</v>
      </c>
      <c r="AI260">
        <v>8.9373799999999992</v>
      </c>
      <c r="AJ260">
        <v>12.928229999999999</v>
      </c>
      <c r="AK260">
        <v>16.6006</v>
      </c>
      <c r="AL260">
        <v>0.37225000000000003</v>
      </c>
      <c r="AM260">
        <v>2.4994800000000001</v>
      </c>
      <c r="AN260">
        <v>5.79237</v>
      </c>
      <c r="AO260">
        <v>9.2536799999999992</v>
      </c>
      <c r="AP260">
        <v>13.76253</v>
      </c>
      <c r="AQ260">
        <v>17.39077</v>
      </c>
      <c r="AR260">
        <v>0.16203999999999999</v>
      </c>
      <c r="AS260">
        <v>1.5657700000000001</v>
      </c>
      <c r="AT260">
        <v>4.1332000000000004</v>
      </c>
      <c r="AU260">
        <v>7.4617199999999997</v>
      </c>
      <c r="AV260">
        <v>10.742459999999999</v>
      </c>
      <c r="AW260">
        <v>13.90793</v>
      </c>
      <c r="AX260">
        <v>0.44995000000000002</v>
      </c>
      <c r="AY260">
        <v>2.6800999999999999</v>
      </c>
      <c r="AZ260">
        <v>6.2170500000000004</v>
      </c>
      <c r="BA260">
        <v>9.9618699999999993</v>
      </c>
      <c r="BB260">
        <v>13.635910000000001</v>
      </c>
      <c r="BC260">
        <v>16.95055</v>
      </c>
      <c r="BD260">
        <v>2.57246</v>
      </c>
      <c r="BE260">
        <v>6.18466</v>
      </c>
      <c r="BF260">
        <v>8.2365700000000004</v>
      </c>
      <c r="BG260">
        <v>8.9565800000000007</v>
      </c>
      <c r="BH260">
        <v>9.1562000000000001</v>
      </c>
      <c r="BI260">
        <v>9.7260000000000009</v>
      </c>
      <c r="BJ260">
        <v>0.66659000000000002</v>
      </c>
      <c r="BK260">
        <v>3.3914499999999999</v>
      </c>
      <c r="BL260">
        <v>7.5541200000000002</v>
      </c>
      <c r="BM260">
        <v>11.719150000000001</v>
      </c>
      <c r="BN260">
        <v>16.306380000000001</v>
      </c>
      <c r="BO260">
        <v>19.479479999999999</v>
      </c>
      <c r="BP260">
        <v>7.3810000000000001E-2</v>
      </c>
      <c r="BQ260">
        <v>0.92244999999999999</v>
      </c>
      <c r="BR260">
        <v>2.5098199999999999</v>
      </c>
      <c r="BS260">
        <v>5.1736899999999997</v>
      </c>
      <c r="BT260">
        <v>8.2208100000000002</v>
      </c>
      <c r="BU260">
        <v>12.394920000000001</v>
      </c>
      <c r="BV260">
        <v>1.55091</v>
      </c>
      <c r="BW260">
        <v>2.30383</v>
      </c>
      <c r="BX260">
        <v>3.9378299999999999</v>
      </c>
      <c r="BY260">
        <v>5.6165099999999999</v>
      </c>
      <c r="BZ260">
        <v>7.70404</v>
      </c>
      <c r="CA260">
        <v>10.0168</v>
      </c>
      <c r="CB260">
        <v>3.6096200000000001</v>
      </c>
      <c r="CC260">
        <v>4.6173299999999999</v>
      </c>
      <c r="CD260">
        <v>6.26816</v>
      </c>
      <c r="CE260">
        <v>7.73367</v>
      </c>
      <c r="CF260">
        <v>9.4730399999999992</v>
      </c>
      <c r="CG260">
        <v>11.732089999999999</v>
      </c>
      <c r="CH260">
        <v>4.2504</v>
      </c>
      <c r="CI260">
        <v>5.8608500000000001</v>
      </c>
      <c r="CJ260">
        <v>8.3295499999999993</v>
      </c>
      <c r="CK260">
        <v>10.61591</v>
      </c>
      <c r="CL260">
        <v>13.471909999999999</v>
      </c>
      <c r="CM260">
        <v>16.86139</v>
      </c>
      <c r="CN260">
        <v>4.5958899999999998</v>
      </c>
      <c r="CO260">
        <v>6.9450200000000004</v>
      </c>
      <c r="CP260">
        <v>10.135020000000001</v>
      </c>
      <c r="CQ260">
        <v>12.39249</v>
      </c>
      <c r="CR260">
        <v>16.54355</v>
      </c>
      <c r="CS260">
        <v>19.915120000000002</v>
      </c>
      <c r="CT260">
        <v>6.2238100000000003</v>
      </c>
      <c r="CU260">
        <v>8.4206099999999999</v>
      </c>
      <c r="CV260">
        <v>11.05547</v>
      </c>
      <c r="CW260">
        <v>14.40382</v>
      </c>
      <c r="CX260">
        <v>17.51548</v>
      </c>
      <c r="CY260">
        <v>20.893979999999999</v>
      </c>
      <c r="CZ260">
        <v>5.8327099999999996</v>
      </c>
      <c r="DA260">
        <v>7.8270099999999996</v>
      </c>
      <c r="DB260">
        <v>10.17268</v>
      </c>
      <c r="DC260">
        <v>12.936500000000001</v>
      </c>
      <c r="DD260">
        <v>15.893610000000001</v>
      </c>
      <c r="DE260">
        <v>18.831630000000001</v>
      </c>
      <c r="DF260">
        <v>2.6262699999999999</v>
      </c>
      <c r="DG260">
        <v>5.6564800000000002</v>
      </c>
      <c r="DH260">
        <v>8.2847399999999993</v>
      </c>
      <c r="DI260">
        <v>10.385260000000001</v>
      </c>
      <c r="DJ260">
        <v>11.58469</v>
      </c>
      <c r="DK260">
        <v>12.791980000000001</v>
      </c>
      <c r="DL260">
        <v>4.16709</v>
      </c>
      <c r="DM260">
        <v>6.0065900000000001</v>
      </c>
      <c r="DN260">
        <v>8.0749499999999994</v>
      </c>
      <c r="DO260">
        <v>10.8066</v>
      </c>
      <c r="DP260">
        <v>13.24367</v>
      </c>
      <c r="DQ260">
        <v>15.531470000000001</v>
      </c>
      <c r="DR260">
        <v>6.1981299999999999</v>
      </c>
      <c r="DS260">
        <v>8.4234600000000004</v>
      </c>
      <c r="DT260">
        <v>11.115880000000001</v>
      </c>
      <c r="DU260">
        <v>14.36313</v>
      </c>
      <c r="DV260">
        <v>17.7852</v>
      </c>
      <c r="DW260">
        <v>21.58963</v>
      </c>
      <c r="DX260">
        <v>4.2555399999999999</v>
      </c>
      <c r="DY260">
        <v>5.6901900000000003</v>
      </c>
      <c r="DZ260">
        <v>7.0894700000000004</v>
      </c>
      <c r="EA260">
        <v>8.9468700000000005</v>
      </c>
      <c r="EB260">
        <v>10.696820000000001</v>
      </c>
      <c r="EC260">
        <v>12.095179999999999</v>
      </c>
    </row>
    <row r="261" spans="1:133" x14ac:dyDescent="0.2">
      <c r="A261">
        <v>130</v>
      </c>
      <c r="B261">
        <v>0.67801</v>
      </c>
      <c r="C261">
        <v>2.5112999999999999</v>
      </c>
      <c r="D261">
        <v>4.8615199999999996</v>
      </c>
      <c r="E261">
        <v>7.2727399999999998</v>
      </c>
      <c r="F261">
        <v>9.6605500000000006</v>
      </c>
      <c r="G261">
        <v>11.79926</v>
      </c>
      <c r="H261">
        <v>0.61477999999999999</v>
      </c>
      <c r="I261">
        <v>2.90985</v>
      </c>
      <c r="J261">
        <v>5.8176800000000002</v>
      </c>
      <c r="K261">
        <v>9.0279100000000003</v>
      </c>
      <c r="L261">
        <v>12.39547</v>
      </c>
      <c r="M261">
        <v>15.47278</v>
      </c>
      <c r="N261">
        <v>0.37158000000000002</v>
      </c>
      <c r="O261">
        <v>2.30219</v>
      </c>
      <c r="P261">
        <v>4.5918200000000002</v>
      </c>
      <c r="Q261">
        <v>7.8263299999999996</v>
      </c>
      <c r="R261">
        <v>11.322369999999999</v>
      </c>
      <c r="S261">
        <v>14.69068</v>
      </c>
      <c r="T261">
        <v>0.24815000000000001</v>
      </c>
      <c r="U261">
        <v>1.89602</v>
      </c>
      <c r="V261">
        <v>4.6058000000000003</v>
      </c>
      <c r="W261">
        <v>8.2471099999999993</v>
      </c>
      <c r="X261">
        <v>11.818680000000001</v>
      </c>
      <c r="Y261">
        <v>15.339</v>
      </c>
      <c r="Z261">
        <v>0.23063</v>
      </c>
      <c r="AA261">
        <v>1.38656</v>
      </c>
      <c r="AB261">
        <v>3.6442199999999998</v>
      </c>
      <c r="AC261">
        <v>6.6895600000000002</v>
      </c>
      <c r="AD261">
        <v>9.7155699999999996</v>
      </c>
      <c r="AE261">
        <v>13.07302</v>
      </c>
      <c r="AF261">
        <v>0.19077</v>
      </c>
      <c r="AG261">
        <v>1.99841</v>
      </c>
      <c r="AH261">
        <v>5.0966699999999996</v>
      </c>
      <c r="AI261">
        <v>8.9248799999999999</v>
      </c>
      <c r="AJ261">
        <v>12.960990000000001</v>
      </c>
      <c r="AK261">
        <v>16.570550000000001</v>
      </c>
      <c r="AL261">
        <v>0.35963000000000001</v>
      </c>
      <c r="AM261">
        <v>2.49579</v>
      </c>
      <c r="AN261">
        <v>5.8450899999999999</v>
      </c>
      <c r="AO261">
        <v>9.2662999999999993</v>
      </c>
      <c r="AP261">
        <v>13.73254</v>
      </c>
      <c r="AQ261">
        <v>17.358989999999999</v>
      </c>
      <c r="AR261">
        <v>0.12842000000000001</v>
      </c>
      <c r="AS261">
        <v>1.53234</v>
      </c>
      <c r="AT261">
        <v>4.1253900000000003</v>
      </c>
      <c r="AU261">
        <v>7.4411100000000001</v>
      </c>
      <c r="AV261">
        <v>10.81555</v>
      </c>
      <c r="AW261">
        <v>13.905239999999999</v>
      </c>
      <c r="AX261">
        <v>0.49248999999999998</v>
      </c>
      <c r="AY261">
        <v>2.6970299999999998</v>
      </c>
      <c r="AZ261">
        <v>6.2012</v>
      </c>
      <c r="BA261">
        <v>9.9522999999999993</v>
      </c>
      <c r="BB261">
        <v>13.66663</v>
      </c>
      <c r="BC261">
        <v>17.02122</v>
      </c>
      <c r="BD261">
        <v>2.5730400000000002</v>
      </c>
      <c r="BE261">
        <v>6.2431900000000002</v>
      </c>
      <c r="BF261">
        <v>8.2332099999999997</v>
      </c>
      <c r="BG261">
        <v>8.9348500000000008</v>
      </c>
      <c r="BH261">
        <v>9.2071900000000007</v>
      </c>
      <c r="BI261">
        <v>9.7686600000000006</v>
      </c>
      <c r="BJ261">
        <v>0.66208</v>
      </c>
      <c r="BK261">
        <v>3.3953899999999999</v>
      </c>
      <c r="BL261">
        <v>7.5742000000000003</v>
      </c>
      <c r="BM261">
        <v>11.78288</v>
      </c>
      <c r="BN261">
        <v>16.344899999999999</v>
      </c>
      <c r="BO261">
        <v>19.51925</v>
      </c>
      <c r="BP261">
        <v>9.8059999999999994E-2</v>
      </c>
      <c r="BQ261">
        <v>0.91271999999999998</v>
      </c>
      <c r="BR261">
        <v>2.5150199999999998</v>
      </c>
      <c r="BS261">
        <v>5.1827100000000002</v>
      </c>
      <c r="BT261">
        <v>8.2873699999999992</v>
      </c>
      <c r="BU261">
        <v>12.393420000000001</v>
      </c>
      <c r="BV261">
        <v>1.5649999999999999</v>
      </c>
      <c r="BW261">
        <v>2.3070900000000001</v>
      </c>
      <c r="BX261">
        <v>3.9134199999999999</v>
      </c>
      <c r="BY261">
        <v>5.6692600000000004</v>
      </c>
      <c r="BZ261">
        <v>7.6881399999999998</v>
      </c>
      <c r="CA261">
        <v>10.04487</v>
      </c>
      <c r="CB261">
        <v>3.6150099999999998</v>
      </c>
      <c r="CC261">
        <v>4.5963000000000003</v>
      </c>
      <c r="CD261">
        <v>6.2858200000000002</v>
      </c>
      <c r="CE261">
        <v>7.7775999999999996</v>
      </c>
      <c r="CF261">
        <v>9.4671099999999999</v>
      </c>
      <c r="CG261">
        <v>11.77427</v>
      </c>
      <c r="CH261">
        <v>4.2241999999999997</v>
      </c>
      <c r="CI261">
        <v>5.8995699999999998</v>
      </c>
      <c r="CJ261">
        <v>8.3498800000000006</v>
      </c>
      <c r="CK261">
        <v>10.681190000000001</v>
      </c>
      <c r="CL261">
        <v>13.47419</v>
      </c>
      <c r="CM261">
        <v>16.86178</v>
      </c>
      <c r="CN261">
        <v>4.5787199999999997</v>
      </c>
      <c r="CO261">
        <v>6.9614500000000001</v>
      </c>
      <c r="CP261">
        <v>10.098140000000001</v>
      </c>
      <c r="CQ261">
        <v>12.490159999999999</v>
      </c>
      <c r="CR261">
        <v>16.67013</v>
      </c>
      <c r="CS261">
        <v>19.88477</v>
      </c>
      <c r="CT261">
        <v>6.2700300000000002</v>
      </c>
      <c r="CU261">
        <v>8.4627800000000004</v>
      </c>
      <c r="CV261">
        <v>11.013870000000001</v>
      </c>
      <c r="CW261">
        <v>14.38166</v>
      </c>
      <c r="CX261">
        <v>17.471609999999998</v>
      </c>
      <c r="CY261">
        <v>20.978159999999999</v>
      </c>
      <c r="CZ261">
        <v>5.8489300000000002</v>
      </c>
      <c r="DA261">
        <v>7.7648400000000004</v>
      </c>
      <c r="DB261">
        <v>10.14481</v>
      </c>
      <c r="DC261">
        <v>12.84775</v>
      </c>
      <c r="DD261">
        <v>15.85</v>
      </c>
      <c r="DE261">
        <v>18.864619999999999</v>
      </c>
      <c r="DF261">
        <v>2.6191800000000001</v>
      </c>
      <c r="DG261">
        <v>5.6204099999999997</v>
      </c>
      <c r="DH261">
        <v>8.2684899999999999</v>
      </c>
      <c r="DI261">
        <v>10.37</v>
      </c>
      <c r="DJ261">
        <v>11.594150000000001</v>
      </c>
      <c r="DK261">
        <v>12.83165</v>
      </c>
      <c r="DL261">
        <v>4.1575800000000003</v>
      </c>
      <c r="DM261">
        <v>6.0074100000000001</v>
      </c>
      <c r="DN261">
        <v>8.1227699999999992</v>
      </c>
      <c r="DO261">
        <v>10.826980000000001</v>
      </c>
      <c r="DP261">
        <v>13.20988</v>
      </c>
      <c r="DQ261">
        <v>15.500920000000001</v>
      </c>
      <c r="DR261">
        <v>6.18241</v>
      </c>
      <c r="DS261">
        <v>8.4031300000000009</v>
      </c>
      <c r="DT261">
        <v>11.119</v>
      </c>
      <c r="DU261">
        <v>14.36434</v>
      </c>
      <c r="DV261">
        <v>17.863199999999999</v>
      </c>
      <c r="DW261">
        <v>21.528939999999999</v>
      </c>
      <c r="DX261">
        <v>4.2658899999999997</v>
      </c>
      <c r="DY261">
        <v>5.6692400000000003</v>
      </c>
      <c r="DZ261">
        <v>7.1083100000000004</v>
      </c>
      <c r="EA261">
        <v>8.96753</v>
      </c>
      <c r="EB261">
        <v>10.692019999999999</v>
      </c>
      <c r="EC261">
        <v>12.10932</v>
      </c>
    </row>
    <row r="262" spans="1:133" x14ac:dyDescent="0.2">
      <c r="A262">
        <v>130.5</v>
      </c>
      <c r="B262">
        <v>0.65576000000000001</v>
      </c>
      <c r="C262">
        <v>2.46604</v>
      </c>
      <c r="D262">
        <v>4.89771</v>
      </c>
      <c r="E262">
        <v>7.2718400000000001</v>
      </c>
      <c r="F262">
        <v>9.68872</v>
      </c>
      <c r="G262">
        <v>11.891590000000001</v>
      </c>
      <c r="H262">
        <v>0.65085999999999999</v>
      </c>
      <c r="I262">
        <v>2.9163700000000001</v>
      </c>
      <c r="J262">
        <v>5.7571199999999996</v>
      </c>
      <c r="K262">
        <v>9.0847800000000003</v>
      </c>
      <c r="L262">
        <v>12.43465</v>
      </c>
      <c r="M262">
        <v>15.576180000000001</v>
      </c>
      <c r="N262">
        <v>0.38064999999999999</v>
      </c>
      <c r="O262">
        <v>2.3183099999999999</v>
      </c>
      <c r="P262">
        <v>4.6113600000000003</v>
      </c>
      <c r="Q262">
        <v>7.8860700000000001</v>
      </c>
      <c r="R262">
        <v>11.320819999999999</v>
      </c>
      <c r="S262">
        <v>14.724500000000001</v>
      </c>
      <c r="T262">
        <v>0.22878999999999999</v>
      </c>
      <c r="U262">
        <v>1.9175599999999999</v>
      </c>
      <c r="V262">
        <v>4.6918199999999999</v>
      </c>
      <c r="W262">
        <v>8.2390699999999999</v>
      </c>
      <c r="X262">
        <v>11.81216</v>
      </c>
      <c r="Y262">
        <v>15.40724</v>
      </c>
      <c r="Z262">
        <v>0.21693999999999999</v>
      </c>
      <c r="AA262">
        <v>1.3667800000000001</v>
      </c>
      <c r="AB262">
        <v>3.6867000000000001</v>
      </c>
      <c r="AC262">
        <v>6.7135999999999996</v>
      </c>
      <c r="AD262">
        <v>9.77773</v>
      </c>
      <c r="AE262">
        <v>13.094810000000001</v>
      </c>
      <c r="AF262">
        <v>0.20871999999999999</v>
      </c>
      <c r="AG262">
        <v>2.0045500000000001</v>
      </c>
      <c r="AH262">
        <v>5.15557</v>
      </c>
      <c r="AI262">
        <v>8.9725999999999999</v>
      </c>
      <c r="AJ262">
        <v>12.93477</v>
      </c>
      <c r="AK262">
        <v>16.65616</v>
      </c>
      <c r="AL262">
        <v>0.37169000000000002</v>
      </c>
      <c r="AM262">
        <v>2.5280399999999998</v>
      </c>
      <c r="AN262">
        <v>5.8253899999999996</v>
      </c>
      <c r="AO262">
        <v>9.2517600000000009</v>
      </c>
      <c r="AP262">
        <v>13.73231</v>
      </c>
      <c r="AQ262">
        <v>17.4054</v>
      </c>
      <c r="AR262">
        <v>0.12712999999999999</v>
      </c>
      <c r="AS262">
        <v>1.54589</v>
      </c>
      <c r="AT262">
        <v>4.1568199999999997</v>
      </c>
      <c r="AU262">
        <v>7.4754899999999997</v>
      </c>
      <c r="AV262">
        <v>10.825290000000001</v>
      </c>
      <c r="AW262">
        <v>13.944929999999999</v>
      </c>
      <c r="AX262">
        <v>0.49987999999999999</v>
      </c>
      <c r="AY262">
        <v>2.7119200000000001</v>
      </c>
      <c r="AZ262">
        <v>6.2246600000000001</v>
      </c>
      <c r="BA262">
        <v>9.9623399999999993</v>
      </c>
      <c r="BB262">
        <v>13.663069999999999</v>
      </c>
      <c r="BC262">
        <v>17.00423</v>
      </c>
      <c r="BD262">
        <v>2.5761099999999999</v>
      </c>
      <c r="BE262">
        <v>6.2414300000000003</v>
      </c>
      <c r="BF262">
        <v>8.2537800000000008</v>
      </c>
      <c r="BG262">
        <v>8.9605499999999996</v>
      </c>
      <c r="BH262">
        <v>9.1807700000000008</v>
      </c>
      <c r="BI262">
        <v>9.7833500000000004</v>
      </c>
      <c r="BJ262">
        <v>0.67018</v>
      </c>
      <c r="BK262">
        <v>3.4268999999999998</v>
      </c>
      <c r="BL262">
        <v>7.5805100000000003</v>
      </c>
      <c r="BM262">
        <v>11.753679999999999</v>
      </c>
      <c r="BN262">
        <v>16.395209999999999</v>
      </c>
      <c r="BO262">
        <v>19.510660000000001</v>
      </c>
      <c r="BP262">
        <v>9.8799999999999999E-2</v>
      </c>
      <c r="BQ262">
        <v>0.94738999999999995</v>
      </c>
      <c r="BR262">
        <v>2.52725</v>
      </c>
      <c r="BS262">
        <v>5.1836500000000001</v>
      </c>
      <c r="BT262">
        <v>8.2883200000000006</v>
      </c>
      <c r="BU262">
        <v>12.44515</v>
      </c>
      <c r="BV262">
        <v>1.5542899999999999</v>
      </c>
      <c r="BW262">
        <v>2.3168600000000001</v>
      </c>
      <c r="BX262">
        <v>3.9820199999999999</v>
      </c>
      <c r="BY262">
        <v>5.6771099999999999</v>
      </c>
      <c r="BZ262">
        <v>7.7659500000000001</v>
      </c>
      <c r="CA262">
        <v>10.04785</v>
      </c>
      <c r="CB262">
        <v>3.6131000000000002</v>
      </c>
      <c r="CC262">
        <v>4.63124</v>
      </c>
      <c r="CD262">
        <v>6.31332</v>
      </c>
      <c r="CE262">
        <v>7.7364300000000004</v>
      </c>
      <c r="CF262">
        <v>9.5198300000000007</v>
      </c>
      <c r="CG262">
        <v>11.78224</v>
      </c>
      <c r="CH262">
        <v>4.3089599999999999</v>
      </c>
      <c r="CI262">
        <v>5.8751300000000004</v>
      </c>
      <c r="CJ262">
        <v>8.3782200000000007</v>
      </c>
      <c r="CK262">
        <v>10.73249</v>
      </c>
      <c r="CL262">
        <v>13.4651</v>
      </c>
      <c r="CM262">
        <v>16.847619999999999</v>
      </c>
      <c r="CN262">
        <v>4.5959399999999997</v>
      </c>
      <c r="CO262">
        <v>6.9542799999999998</v>
      </c>
      <c r="CP262">
        <v>10.136950000000001</v>
      </c>
      <c r="CQ262">
        <v>12.498200000000001</v>
      </c>
      <c r="CR262">
        <v>16.625810000000001</v>
      </c>
      <c r="CS262">
        <v>20.029150000000001</v>
      </c>
      <c r="CT262">
        <v>6.2365300000000001</v>
      </c>
      <c r="CU262">
        <v>8.4430899999999998</v>
      </c>
      <c r="CV262">
        <v>11.09648</v>
      </c>
      <c r="CW262">
        <v>14.405709999999999</v>
      </c>
      <c r="CX262">
        <v>17.493230000000001</v>
      </c>
      <c r="CY262">
        <v>20.851189999999999</v>
      </c>
      <c r="CZ262">
        <v>5.8169000000000004</v>
      </c>
      <c r="DA262">
        <v>7.7527400000000002</v>
      </c>
      <c r="DB262">
        <v>10.13302</v>
      </c>
      <c r="DC262">
        <v>12.89133</v>
      </c>
      <c r="DD262">
        <v>15.83703</v>
      </c>
      <c r="DE262">
        <v>18.85633</v>
      </c>
      <c r="DF262">
        <v>2.6229900000000002</v>
      </c>
      <c r="DG262">
        <v>5.6695599999999997</v>
      </c>
      <c r="DH262">
        <v>8.2993600000000001</v>
      </c>
      <c r="DI262">
        <v>10.37687</v>
      </c>
      <c r="DJ262">
        <v>11.61326</v>
      </c>
      <c r="DK262">
        <v>12.784459999999999</v>
      </c>
      <c r="DL262">
        <v>4.2099299999999999</v>
      </c>
      <c r="DM262">
        <v>6.0263799999999996</v>
      </c>
      <c r="DN262">
        <v>8.1030200000000008</v>
      </c>
      <c r="DO262">
        <v>10.79359</v>
      </c>
      <c r="DP262">
        <v>13.297510000000001</v>
      </c>
      <c r="DQ262">
        <v>15.557779999999999</v>
      </c>
      <c r="DR262">
        <v>6.1777699999999998</v>
      </c>
      <c r="DS262">
        <v>8.44163</v>
      </c>
      <c r="DT262">
        <v>11.07577</v>
      </c>
      <c r="DU262">
        <v>14.360239999999999</v>
      </c>
      <c r="DV262">
        <v>17.801220000000001</v>
      </c>
      <c r="DW262">
        <v>21.643940000000001</v>
      </c>
      <c r="DX262">
        <v>4.2527100000000004</v>
      </c>
      <c r="DY262">
        <v>5.6325200000000004</v>
      </c>
      <c r="DZ262">
        <v>7.0396200000000002</v>
      </c>
      <c r="EA262">
        <v>8.9195200000000003</v>
      </c>
      <c r="EB262">
        <v>10.6676</v>
      </c>
      <c r="EC262">
        <v>12.131410000000001</v>
      </c>
    </row>
    <row r="263" spans="1:133" x14ac:dyDescent="0.2">
      <c r="A263">
        <v>131</v>
      </c>
      <c r="B263">
        <v>0.66847999999999996</v>
      </c>
      <c r="C263">
        <v>2.4838200000000001</v>
      </c>
      <c r="D263">
        <v>4.9087100000000001</v>
      </c>
      <c r="E263">
        <v>7.31433</v>
      </c>
      <c r="F263">
        <v>9.7701100000000007</v>
      </c>
      <c r="G263">
        <v>11.932449999999999</v>
      </c>
      <c r="H263">
        <v>0.63485999999999998</v>
      </c>
      <c r="I263">
        <v>2.9301300000000001</v>
      </c>
      <c r="J263">
        <v>5.8002700000000003</v>
      </c>
      <c r="K263">
        <v>9.0901399999999999</v>
      </c>
      <c r="L263">
        <v>12.44664</v>
      </c>
      <c r="M263">
        <v>15.62739</v>
      </c>
      <c r="N263">
        <v>0.37412000000000001</v>
      </c>
      <c r="O263">
        <v>2.3281100000000001</v>
      </c>
      <c r="P263">
        <v>4.6234500000000001</v>
      </c>
      <c r="Q263">
        <v>7.9028999999999998</v>
      </c>
      <c r="R263">
        <v>11.368040000000001</v>
      </c>
      <c r="S263">
        <v>14.761670000000001</v>
      </c>
      <c r="T263">
        <v>0.25881999999999999</v>
      </c>
      <c r="U263">
        <v>1.9398200000000001</v>
      </c>
      <c r="V263">
        <v>4.6560199999999998</v>
      </c>
      <c r="W263">
        <v>8.2623599999999993</v>
      </c>
      <c r="X263">
        <v>11.811</v>
      </c>
      <c r="Y263">
        <v>15.38383</v>
      </c>
      <c r="Z263">
        <v>0.24043</v>
      </c>
      <c r="AA263">
        <v>1.3946700000000001</v>
      </c>
      <c r="AB263">
        <v>3.6789299999999998</v>
      </c>
      <c r="AC263">
        <v>6.7290599999999996</v>
      </c>
      <c r="AD263">
        <v>9.7608099999999993</v>
      </c>
      <c r="AE263">
        <v>13.14068</v>
      </c>
      <c r="AF263">
        <v>0.20791999999999999</v>
      </c>
      <c r="AG263">
        <v>2.02406</v>
      </c>
      <c r="AH263">
        <v>5.1449499999999997</v>
      </c>
      <c r="AI263">
        <v>8.9782799999999998</v>
      </c>
      <c r="AJ263">
        <v>12.99836</v>
      </c>
      <c r="AK263">
        <v>16.622140000000002</v>
      </c>
      <c r="AL263">
        <v>0.36799999999999999</v>
      </c>
      <c r="AM263">
        <v>2.5295999999999998</v>
      </c>
      <c r="AN263">
        <v>5.8306800000000001</v>
      </c>
      <c r="AO263">
        <v>9.2906600000000008</v>
      </c>
      <c r="AP263">
        <v>13.82151</v>
      </c>
      <c r="AQ263">
        <v>17.393190000000001</v>
      </c>
      <c r="AR263">
        <v>0.12864999999999999</v>
      </c>
      <c r="AS263">
        <v>1.5438499999999999</v>
      </c>
      <c r="AT263">
        <v>4.1986600000000003</v>
      </c>
      <c r="AU263">
        <v>7.4544100000000002</v>
      </c>
      <c r="AV263">
        <v>10.770210000000001</v>
      </c>
      <c r="AW263">
        <v>13.969670000000001</v>
      </c>
      <c r="AX263">
        <v>0.48665000000000003</v>
      </c>
      <c r="AY263">
        <v>2.71889</v>
      </c>
      <c r="AZ263">
        <v>6.2629400000000004</v>
      </c>
      <c r="BA263">
        <v>10.031929999999999</v>
      </c>
      <c r="BB263">
        <v>13.629289999999999</v>
      </c>
      <c r="BC263">
        <v>17.016780000000001</v>
      </c>
      <c r="BD263">
        <v>2.58135</v>
      </c>
      <c r="BE263">
        <v>6.2386999999999997</v>
      </c>
      <c r="BF263">
        <v>8.2416699999999992</v>
      </c>
      <c r="BG263">
        <v>8.9321699999999993</v>
      </c>
      <c r="BH263">
        <v>9.1714599999999997</v>
      </c>
      <c r="BI263">
        <v>9.7940000000000005</v>
      </c>
      <c r="BJ263">
        <v>0.66988999999999999</v>
      </c>
      <c r="BK263">
        <v>3.3915099999999998</v>
      </c>
      <c r="BL263">
        <v>7.6362199999999998</v>
      </c>
      <c r="BM263">
        <v>11.798109999999999</v>
      </c>
      <c r="BN263">
        <v>16.456320000000002</v>
      </c>
      <c r="BO263">
        <v>19.48939</v>
      </c>
      <c r="BP263">
        <v>6.4899999999999999E-2</v>
      </c>
      <c r="BQ263">
        <v>0.91103999999999996</v>
      </c>
      <c r="BR263">
        <v>2.56413</v>
      </c>
      <c r="BS263">
        <v>5.2089100000000004</v>
      </c>
      <c r="BT263">
        <v>8.3536000000000001</v>
      </c>
      <c r="BU263">
        <v>12.497999999999999</v>
      </c>
      <c r="BV263">
        <v>1.5790599999999999</v>
      </c>
      <c r="BW263">
        <v>2.3211200000000001</v>
      </c>
      <c r="BX263">
        <v>3.9855299999999998</v>
      </c>
      <c r="BY263">
        <v>5.6921099999999996</v>
      </c>
      <c r="BZ263">
        <v>7.7802800000000003</v>
      </c>
      <c r="CA263">
        <v>10.074020000000001</v>
      </c>
      <c r="CB263">
        <v>3.64995</v>
      </c>
      <c r="CC263">
        <v>4.6429200000000002</v>
      </c>
      <c r="CD263">
        <v>6.3673200000000003</v>
      </c>
      <c r="CE263">
        <v>7.8541600000000003</v>
      </c>
      <c r="CF263">
        <v>9.5604800000000001</v>
      </c>
      <c r="CG263">
        <v>11.81025</v>
      </c>
      <c r="CH263">
        <v>4.2785299999999999</v>
      </c>
      <c r="CI263">
        <v>5.9337299999999997</v>
      </c>
      <c r="CJ263">
        <v>8.3625100000000003</v>
      </c>
      <c r="CK263">
        <v>10.69523</v>
      </c>
      <c r="CL263">
        <v>13.493510000000001</v>
      </c>
      <c r="CM263">
        <v>16.946370000000002</v>
      </c>
      <c r="CN263">
        <v>4.6204400000000003</v>
      </c>
      <c r="CO263">
        <v>6.9665800000000004</v>
      </c>
      <c r="CP263">
        <v>10.26876</v>
      </c>
      <c r="CQ263">
        <v>12.560600000000001</v>
      </c>
      <c r="CR263">
        <v>16.672830000000001</v>
      </c>
      <c r="CS263">
        <v>19.841699999999999</v>
      </c>
      <c r="CT263">
        <v>6.2650699999999997</v>
      </c>
      <c r="CU263">
        <v>8.4434299999999993</v>
      </c>
      <c r="CV263">
        <v>11.023110000000001</v>
      </c>
      <c r="CW263">
        <v>14.394130000000001</v>
      </c>
      <c r="CX263">
        <v>17.443259999999999</v>
      </c>
      <c r="CY263">
        <v>20.778680000000001</v>
      </c>
      <c r="CZ263">
        <v>5.7978800000000001</v>
      </c>
      <c r="DA263">
        <v>7.7816700000000001</v>
      </c>
      <c r="DB263">
        <v>10.09909</v>
      </c>
      <c r="DC263">
        <v>12.83816</v>
      </c>
      <c r="DD263">
        <v>15.83351</v>
      </c>
      <c r="DE263">
        <v>18.924469999999999</v>
      </c>
      <c r="DF263">
        <v>2.6861100000000002</v>
      </c>
      <c r="DG263">
        <v>5.6536099999999996</v>
      </c>
      <c r="DH263">
        <v>8.2800700000000003</v>
      </c>
      <c r="DI263">
        <v>10.36035</v>
      </c>
      <c r="DJ263">
        <v>11.62114</v>
      </c>
      <c r="DK263">
        <v>12.72395</v>
      </c>
      <c r="DL263">
        <v>4.1730700000000001</v>
      </c>
      <c r="DM263">
        <v>6.0061999999999998</v>
      </c>
      <c r="DN263">
        <v>8.1227599999999995</v>
      </c>
      <c r="DO263">
        <v>10.79832</v>
      </c>
      <c r="DP263">
        <v>13.290419999999999</v>
      </c>
      <c r="DQ263">
        <v>15.5382</v>
      </c>
      <c r="DR263">
        <v>6.1939299999999999</v>
      </c>
      <c r="DS263">
        <v>8.4397699999999993</v>
      </c>
      <c r="DT263">
        <v>11.10873</v>
      </c>
      <c r="DU263">
        <v>14.419219999999999</v>
      </c>
      <c r="DV263">
        <v>17.768229999999999</v>
      </c>
      <c r="DW263">
        <v>21.506979999999999</v>
      </c>
      <c r="DX263">
        <v>4.2285300000000001</v>
      </c>
      <c r="DY263">
        <v>5.6538700000000004</v>
      </c>
      <c r="DZ263">
        <v>7.0704099999999999</v>
      </c>
      <c r="EA263">
        <v>8.9131199999999993</v>
      </c>
      <c r="EB263">
        <v>10.67868</v>
      </c>
      <c r="EC263">
        <v>12.061030000000001</v>
      </c>
    </row>
    <row r="264" spans="1:133" x14ac:dyDescent="0.2">
      <c r="A264">
        <v>131.5</v>
      </c>
      <c r="B264">
        <v>0.66927000000000003</v>
      </c>
      <c r="C264">
        <v>2.5056600000000002</v>
      </c>
      <c r="D264">
        <v>4.9182399999999999</v>
      </c>
      <c r="E264">
        <v>7.3341500000000002</v>
      </c>
      <c r="F264">
        <v>9.7266399999999997</v>
      </c>
      <c r="G264">
        <v>11.97551</v>
      </c>
      <c r="H264">
        <v>0.67496</v>
      </c>
      <c r="I264">
        <v>2.9367100000000002</v>
      </c>
      <c r="J264">
        <v>5.8198499999999997</v>
      </c>
      <c r="K264">
        <v>9.1021400000000003</v>
      </c>
      <c r="L264">
        <v>12.50629</v>
      </c>
      <c r="M264">
        <v>15.630990000000001</v>
      </c>
      <c r="N264">
        <v>0.39732000000000001</v>
      </c>
      <c r="O264">
        <v>2.3309299999999999</v>
      </c>
      <c r="P264">
        <v>4.6509</v>
      </c>
      <c r="Q264">
        <v>7.9397700000000002</v>
      </c>
      <c r="R264">
        <v>11.349550000000001</v>
      </c>
      <c r="S264">
        <v>14.849589999999999</v>
      </c>
      <c r="T264">
        <v>0.24429000000000001</v>
      </c>
      <c r="U264">
        <v>1.92815</v>
      </c>
      <c r="V264">
        <v>4.7062200000000001</v>
      </c>
      <c r="W264">
        <v>8.3107600000000001</v>
      </c>
      <c r="X264">
        <v>11.87293</v>
      </c>
      <c r="Y264">
        <v>15.441689999999999</v>
      </c>
      <c r="Z264">
        <v>0.21440000000000001</v>
      </c>
      <c r="AA264">
        <v>1.39096</v>
      </c>
      <c r="AB264">
        <v>3.72132</v>
      </c>
      <c r="AC264">
        <v>6.7851299999999997</v>
      </c>
      <c r="AD264">
        <v>9.7676999999999996</v>
      </c>
      <c r="AE264">
        <v>13.203659999999999</v>
      </c>
      <c r="AF264">
        <v>0.20851</v>
      </c>
      <c r="AG264">
        <v>2.0281400000000001</v>
      </c>
      <c r="AH264">
        <v>5.1532099999999996</v>
      </c>
      <c r="AI264">
        <v>9.0065200000000001</v>
      </c>
      <c r="AJ264">
        <v>13.00201</v>
      </c>
      <c r="AK264">
        <v>16.714089999999999</v>
      </c>
      <c r="AL264">
        <v>0.36881000000000003</v>
      </c>
      <c r="AM264">
        <v>2.5335700000000001</v>
      </c>
      <c r="AN264">
        <v>5.8585799999999999</v>
      </c>
      <c r="AO264">
        <v>9.2699200000000008</v>
      </c>
      <c r="AP264">
        <v>13.780860000000001</v>
      </c>
      <c r="AQ264">
        <v>17.49511</v>
      </c>
      <c r="AR264">
        <v>0.15415000000000001</v>
      </c>
      <c r="AS264">
        <v>1.5740700000000001</v>
      </c>
      <c r="AT264">
        <v>4.1897099999999998</v>
      </c>
      <c r="AU264">
        <v>7.4676499999999999</v>
      </c>
      <c r="AV264">
        <v>10.85549</v>
      </c>
      <c r="AW264">
        <v>13.975350000000001</v>
      </c>
      <c r="AX264">
        <v>0.49747000000000002</v>
      </c>
      <c r="AY264">
        <v>2.6930399999999999</v>
      </c>
      <c r="AZ264">
        <v>6.2542999999999997</v>
      </c>
      <c r="BA264">
        <v>10.025320000000001</v>
      </c>
      <c r="BB264">
        <v>13.73442</v>
      </c>
      <c r="BC264">
        <v>17.058229999999998</v>
      </c>
      <c r="BD264">
        <v>2.6007199999999999</v>
      </c>
      <c r="BE264">
        <v>6.2576799999999997</v>
      </c>
      <c r="BF264">
        <v>8.2207899999999992</v>
      </c>
      <c r="BG264">
        <v>9.0253300000000003</v>
      </c>
      <c r="BH264">
        <v>9.1686700000000005</v>
      </c>
      <c r="BI264">
        <v>9.8786799999999992</v>
      </c>
      <c r="BJ264">
        <v>0.66744999999999999</v>
      </c>
      <c r="BK264">
        <v>3.4184000000000001</v>
      </c>
      <c r="BL264">
        <v>7.6534700000000004</v>
      </c>
      <c r="BM264">
        <v>11.84568</v>
      </c>
      <c r="BN264">
        <v>16.465039999999998</v>
      </c>
      <c r="BO264">
        <v>19.540900000000001</v>
      </c>
      <c r="BP264">
        <v>9.3950000000000006E-2</v>
      </c>
      <c r="BQ264">
        <v>0.90927999999999998</v>
      </c>
      <c r="BR264">
        <v>2.5513599999999999</v>
      </c>
      <c r="BS264">
        <v>5.3007999999999997</v>
      </c>
      <c r="BT264">
        <v>8.3989700000000003</v>
      </c>
      <c r="BU264">
        <v>12.48518</v>
      </c>
      <c r="BV264">
        <v>1.5655600000000001</v>
      </c>
      <c r="BW264">
        <v>2.3486400000000001</v>
      </c>
      <c r="BX264">
        <v>4.0171599999999996</v>
      </c>
      <c r="BY264">
        <v>5.6988300000000001</v>
      </c>
      <c r="BZ264">
        <v>7.7915099999999997</v>
      </c>
      <c r="CA264">
        <v>10.07076</v>
      </c>
      <c r="CB264">
        <v>3.6800999999999999</v>
      </c>
      <c r="CC264">
        <v>4.6591800000000001</v>
      </c>
      <c r="CD264">
        <v>6.3402500000000002</v>
      </c>
      <c r="CE264">
        <v>7.88523</v>
      </c>
      <c r="CF264">
        <v>9.5598299999999998</v>
      </c>
      <c r="CG264">
        <v>11.93191</v>
      </c>
      <c r="CH264">
        <v>4.2752400000000002</v>
      </c>
      <c r="CI264">
        <v>5.91371</v>
      </c>
      <c r="CJ264">
        <v>8.3771900000000006</v>
      </c>
      <c r="CK264">
        <v>10.728590000000001</v>
      </c>
      <c r="CL264">
        <v>13.581429999999999</v>
      </c>
      <c r="CM264">
        <v>16.962800000000001</v>
      </c>
      <c r="CN264">
        <v>4.61538</v>
      </c>
      <c r="CO264">
        <v>6.9717900000000004</v>
      </c>
      <c r="CP264">
        <v>10.207330000000001</v>
      </c>
      <c r="CQ264">
        <v>12.49525</v>
      </c>
      <c r="CR264">
        <v>16.69455</v>
      </c>
      <c r="CS264">
        <v>19.9498</v>
      </c>
      <c r="CT264">
        <v>6.2376899999999997</v>
      </c>
      <c r="CU264">
        <v>8.4247399999999999</v>
      </c>
      <c r="CV264">
        <v>11.02322</v>
      </c>
      <c r="CW264">
        <v>14.421060000000001</v>
      </c>
      <c r="CX264">
        <v>17.583539999999999</v>
      </c>
      <c r="CY264">
        <v>20.905919999999998</v>
      </c>
      <c r="CZ264">
        <v>5.8032599999999999</v>
      </c>
      <c r="DA264">
        <v>7.7791100000000002</v>
      </c>
      <c r="DB264">
        <v>10.09727</v>
      </c>
      <c r="DC264">
        <v>12.864280000000001</v>
      </c>
      <c r="DD264">
        <v>15.776</v>
      </c>
      <c r="DE264">
        <v>18.825500000000002</v>
      </c>
      <c r="DF264">
        <v>2.6625700000000001</v>
      </c>
      <c r="DG264">
        <v>5.6715299999999997</v>
      </c>
      <c r="DH264">
        <v>8.2840500000000006</v>
      </c>
      <c r="DI264">
        <v>10.39592</v>
      </c>
      <c r="DJ264">
        <v>11.639749999999999</v>
      </c>
      <c r="DK264">
        <v>12.74506</v>
      </c>
      <c r="DL264">
        <v>4.1490400000000003</v>
      </c>
      <c r="DM264">
        <v>6.0465099999999996</v>
      </c>
      <c r="DN264">
        <v>8.0964399999999994</v>
      </c>
      <c r="DO264">
        <v>10.835039999999999</v>
      </c>
      <c r="DP264">
        <v>13.272460000000001</v>
      </c>
      <c r="DQ264">
        <v>15.59394</v>
      </c>
      <c r="DR264">
        <v>6.2032999999999996</v>
      </c>
      <c r="DS264">
        <v>8.3950499999999995</v>
      </c>
      <c r="DT264">
        <v>11.072279999999999</v>
      </c>
      <c r="DU264">
        <v>14.391489999999999</v>
      </c>
      <c r="DV264">
        <v>17.758569999999999</v>
      </c>
      <c r="DW264">
        <v>21.504709999999999</v>
      </c>
      <c r="DX264">
        <v>4.2170899999999998</v>
      </c>
      <c r="DY264">
        <v>5.6504700000000003</v>
      </c>
      <c r="DZ264">
        <v>7.0406300000000002</v>
      </c>
      <c r="EA264">
        <v>8.8820999999999994</v>
      </c>
      <c r="EB264">
        <v>10.582470000000001</v>
      </c>
      <c r="EC264">
        <v>12.0291</v>
      </c>
    </row>
    <row r="265" spans="1:133" x14ac:dyDescent="0.2">
      <c r="A265">
        <v>132</v>
      </c>
      <c r="B265">
        <v>0.64746000000000004</v>
      </c>
      <c r="C265">
        <v>2.54278</v>
      </c>
      <c r="D265">
        <v>4.94177</v>
      </c>
      <c r="E265">
        <v>7.34016</v>
      </c>
      <c r="F265">
        <v>9.7197700000000005</v>
      </c>
      <c r="G265">
        <v>11.962440000000001</v>
      </c>
      <c r="H265">
        <v>0.67659999999999998</v>
      </c>
      <c r="I265">
        <v>2.94217</v>
      </c>
      <c r="J265">
        <v>5.8788999999999998</v>
      </c>
      <c r="K265">
        <v>9.0948799999999999</v>
      </c>
      <c r="L265">
        <v>12.46912</v>
      </c>
      <c r="M265">
        <v>15.630610000000001</v>
      </c>
      <c r="N265">
        <v>0.38512000000000002</v>
      </c>
      <c r="O265">
        <v>2.3412099999999998</v>
      </c>
      <c r="P265">
        <v>4.6639200000000001</v>
      </c>
      <c r="Q265">
        <v>7.9412900000000004</v>
      </c>
      <c r="R265">
        <v>11.386900000000001</v>
      </c>
      <c r="S265">
        <v>14.87556</v>
      </c>
      <c r="T265">
        <v>0.25641999999999998</v>
      </c>
      <c r="U265">
        <v>1.97292</v>
      </c>
      <c r="V265">
        <v>4.6893900000000004</v>
      </c>
      <c r="W265">
        <v>8.3197899999999994</v>
      </c>
      <c r="X265">
        <v>11.86069</v>
      </c>
      <c r="Y265">
        <v>15.456160000000001</v>
      </c>
      <c r="Z265">
        <v>0.23311000000000001</v>
      </c>
      <c r="AA265">
        <v>1.4146799999999999</v>
      </c>
      <c r="AB265">
        <v>3.6882199999999998</v>
      </c>
      <c r="AC265">
        <v>6.7714499999999997</v>
      </c>
      <c r="AD265">
        <v>9.8125999999999998</v>
      </c>
      <c r="AE265">
        <v>13.19764</v>
      </c>
      <c r="AF265">
        <v>0.19997999999999999</v>
      </c>
      <c r="AG265">
        <v>2.0371100000000002</v>
      </c>
      <c r="AH265">
        <v>5.2064500000000002</v>
      </c>
      <c r="AI265">
        <v>9.0421600000000009</v>
      </c>
      <c r="AJ265">
        <v>13.06343</v>
      </c>
      <c r="AK265">
        <v>16.678149999999999</v>
      </c>
      <c r="AL265">
        <v>0.36463000000000001</v>
      </c>
      <c r="AM265">
        <v>2.5220600000000002</v>
      </c>
      <c r="AN265">
        <v>5.9077500000000001</v>
      </c>
      <c r="AO265">
        <v>9.3309700000000007</v>
      </c>
      <c r="AP265">
        <v>13.862130000000001</v>
      </c>
      <c r="AQ265">
        <v>17.532820000000001</v>
      </c>
      <c r="AR265">
        <v>0.13886999999999999</v>
      </c>
      <c r="AS265">
        <v>1.57395</v>
      </c>
      <c r="AT265">
        <v>4.1914300000000004</v>
      </c>
      <c r="AU265">
        <v>7.5015400000000003</v>
      </c>
      <c r="AV265">
        <v>10.896000000000001</v>
      </c>
      <c r="AW265">
        <v>13.96733</v>
      </c>
      <c r="AX265">
        <v>0.49729000000000001</v>
      </c>
      <c r="AY265">
        <v>2.7268699999999999</v>
      </c>
      <c r="AZ265">
        <v>6.23163</v>
      </c>
      <c r="BA265">
        <v>10.056699999999999</v>
      </c>
      <c r="BB265">
        <v>13.64551</v>
      </c>
      <c r="BC265">
        <v>17.09094</v>
      </c>
      <c r="BD265">
        <v>2.5953499999999998</v>
      </c>
      <c r="BE265">
        <v>6.22464</v>
      </c>
      <c r="BF265">
        <v>8.26084</v>
      </c>
      <c r="BG265">
        <v>8.9798399999999994</v>
      </c>
      <c r="BH265">
        <v>9.2097300000000004</v>
      </c>
      <c r="BI265">
        <v>9.7374299999999998</v>
      </c>
      <c r="BJ265">
        <v>0.65154999999999996</v>
      </c>
      <c r="BK265">
        <v>3.41995</v>
      </c>
      <c r="BL265">
        <v>7.66526</v>
      </c>
      <c r="BM265">
        <v>11.80936</v>
      </c>
      <c r="BN265">
        <v>16.493839999999999</v>
      </c>
      <c r="BO265">
        <v>19.58644</v>
      </c>
      <c r="BP265">
        <v>8.2110000000000002E-2</v>
      </c>
      <c r="BQ265">
        <v>0.92367999999999995</v>
      </c>
      <c r="BR265">
        <v>2.5329199999999998</v>
      </c>
      <c r="BS265">
        <v>5.2757699999999996</v>
      </c>
      <c r="BT265">
        <v>8.3951399999999996</v>
      </c>
      <c r="BU265">
        <v>12.562950000000001</v>
      </c>
      <c r="BV265">
        <v>1.5590200000000001</v>
      </c>
      <c r="BW265">
        <v>2.34585</v>
      </c>
      <c r="BX265">
        <v>4.0007400000000004</v>
      </c>
      <c r="BY265">
        <v>5.7463300000000004</v>
      </c>
      <c r="BZ265">
        <v>7.8492300000000004</v>
      </c>
      <c r="CA265">
        <v>10.114560000000001</v>
      </c>
      <c r="CB265">
        <v>3.6630199999999999</v>
      </c>
      <c r="CC265">
        <v>4.6466500000000002</v>
      </c>
      <c r="CD265">
        <v>6.3779399999999997</v>
      </c>
      <c r="CE265">
        <v>7.8270299999999997</v>
      </c>
      <c r="CF265">
        <v>9.5523399999999992</v>
      </c>
      <c r="CG265">
        <v>11.91691</v>
      </c>
      <c r="CH265">
        <v>4.2890699999999997</v>
      </c>
      <c r="CI265">
        <v>5.9347000000000003</v>
      </c>
      <c r="CJ265">
        <v>8.4366699999999994</v>
      </c>
      <c r="CK265">
        <v>10.751760000000001</v>
      </c>
      <c r="CL265">
        <v>13.534890000000001</v>
      </c>
      <c r="CM265">
        <v>16.90682</v>
      </c>
      <c r="CN265">
        <v>4.5971000000000002</v>
      </c>
      <c r="CO265">
        <v>6.9811699999999997</v>
      </c>
      <c r="CP265">
        <v>10.180669999999999</v>
      </c>
      <c r="CQ265">
        <v>12.4893</v>
      </c>
      <c r="CR265">
        <v>16.7486</v>
      </c>
      <c r="CS265">
        <v>20.00947</v>
      </c>
      <c r="CT265">
        <v>6.25962</v>
      </c>
      <c r="CU265">
        <v>8.4217700000000004</v>
      </c>
      <c r="CV265">
        <v>11.0268</v>
      </c>
      <c r="CW265">
        <v>14.42376</v>
      </c>
      <c r="CX265">
        <v>17.566610000000001</v>
      </c>
      <c r="CY265">
        <v>20.912800000000001</v>
      </c>
      <c r="CZ265">
        <v>5.7827999999999999</v>
      </c>
      <c r="DA265">
        <v>7.7811399999999997</v>
      </c>
      <c r="DB265">
        <v>10.070550000000001</v>
      </c>
      <c r="DC265">
        <v>12.840109999999999</v>
      </c>
      <c r="DD265">
        <v>15.82541</v>
      </c>
      <c r="DE265">
        <v>18.819379999999999</v>
      </c>
      <c r="DF265">
        <v>2.6607699999999999</v>
      </c>
      <c r="DG265">
        <v>5.6513099999999996</v>
      </c>
      <c r="DH265">
        <v>8.26708</v>
      </c>
      <c r="DI265">
        <v>10.36295</v>
      </c>
      <c r="DJ265">
        <v>11.553509999999999</v>
      </c>
      <c r="DK265">
        <v>12.78289</v>
      </c>
      <c r="DL265">
        <v>4.2066299999999996</v>
      </c>
      <c r="DM265">
        <v>6.0729600000000001</v>
      </c>
      <c r="DN265">
        <v>8.1396800000000002</v>
      </c>
      <c r="DO265">
        <v>10.857989999999999</v>
      </c>
      <c r="DP265">
        <v>13.278499999999999</v>
      </c>
      <c r="DQ265">
        <v>15.56338</v>
      </c>
      <c r="DR265">
        <v>6.1785699999999997</v>
      </c>
      <c r="DS265">
        <v>8.4194999999999993</v>
      </c>
      <c r="DT265">
        <v>11.072469999999999</v>
      </c>
      <c r="DU265">
        <v>14.390790000000001</v>
      </c>
      <c r="DV265">
        <v>17.738959999999999</v>
      </c>
      <c r="DW265">
        <v>21.565270000000002</v>
      </c>
      <c r="DX265">
        <v>4.2202900000000003</v>
      </c>
      <c r="DY265">
        <v>5.6581200000000003</v>
      </c>
      <c r="DZ265">
        <v>7.0245199999999999</v>
      </c>
      <c r="EA265">
        <v>8.9037199999999999</v>
      </c>
      <c r="EB265">
        <v>10.61509</v>
      </c>
      <c r="EC265">
        <v>12.07015</v>
      </c>
    </row>
    <row r="266" spans="1:133" x14ac:dyDescent="0.2">
      <c r="A266">
        <v>132.5</v>
      </c>
      <c r="B266">
        <v>0.65024000000000004</v>
      </c>
      <c r="C266">
        <v>2.51858</v>
      </c>
      <c r="D266">
        <v>4.9220899999999999</v>
      </c>
      <c r="E266">
        <v>7.35602</v>
      </c>
      <c r="F266">
        <v>9.7924699999999998</v>
      </c>
      <c r="G266">
        <v>11.95684</v>
      </c>
      <c r="H266">
        <v>0.66934000000000005</v>
      </c>
      <c r="I266">
        <v>2.98414</v>
      </c>
      <c r="J266">
        <v>5.8733300000000002</v>
      </c>
      <c r="K266">
        <v>9.1495099999999994</v>
      </c>
      <c r="L266">
        <v>12.52604</v>
      </c>
      <c r="M266">
        <v>15.6778</v>
      </c>
      <c r="N266">
        <v>0.36641000000000001</v>
      </c>
      <c r="O266">
        <v>2.37459</v>
      </c>
      <c r="P266">
        <v>4.6853999999999996</v>
      </c>
      <c r="Q266">
        <v>7.9803600000000001</v>
      </c>
      <c r="R266">
        <v>11.42733</v>
      </c>
      <c r="S266">
        <v>14.923719999999999</v>
      </c>
      <c r="T266">
        <v>0.24554000000000001</v>
      </c>
      <c r="U266">
        <v>1.9669399999999999</v>
      </c>
      <c r="V266">
        <v>4.7132100000000001</v>
      </c>
      <c r="W266">
        <v>8.3063400000000005</v>
      </c>
      <c r="X266">
        <v>11.92001</v>
      </c>
      <c r="Y266">
        <v>15.51722</v>
      </c>
      <c r="Z266">
        <v>0.20784</v>
      </c>
      <c r="AA266">
        <v>1.38686</v>
      </c>
      <c r="AB266">
        <v>3.6903199999999998</v>
      </c>
      <c r="AC266">
        <v>6.7833600000000001</v>
      </c>
      <c r="AD266">
        <v>9.8286099999999994</v>
      </c>
      <c r="AE266">
        <v>13.208030000000001</v>
      </c>
      <c r="AF266">
        <v>0.21576999999999999</v>
      </c>
      <c r="AG266">
        <v>2.0518299999999998</v>
      </c>
      <c r="AH266">
        <v>5.21408</v>
      </c>
      <c r="AI266">
        <v>9.0206400000000002</v>
      </c>
      <c r="AJ266">
        <v>13.068849999999999</v>
      </c>
      <c r="AK266">
        <v>16.731870000000001</v>
      </c>
      <c r="AL266">
        <v>0.35170000000000001</v>
      </c>
      <c r="AM266">
        <v>2.5628299999999999</v>
      </c>
      <c r="AN266">
        <v>5.9036900000000001</v>
      </c>
      <c r="AO266">
        <v>9.3442900000000009</v>
      </c>
      <c r="AP266">
        <v>13.90382</v>
      </c>
      <c r="AQ266">
        <v>17.56588</v>
      </c>
      <c r="AR266">
        <v>0.12302</v>
      </c>
      <c r="AS266">
        <v>1.5679000000000001</v>
      </c>
      <c r="AT266">
        <v>4.1859000000000002</v>
      </c>
      <c r="AU266">
        <v>7.5187200000000001</v>
      </c>
      <c r="AV266">
        <v>10.878679999999999</v>
      </c>
      <c r="AW266">
        <v>14.02969</v>
      </c>
      <c r="AX266">
        <v>0.46350000000000002</v>
      </c>
      <c r="AY266">
        <v>2.7043900000000001</v>
      </c>
      <c r="AZ266">
        <v>6.2539999999999996</v>
      </c>
      <c r="BA266">
        <v>10.01042</v>
      </c>
      <c r="BB266">
        <v>13.75886</v>
      </c>
      <c r="BC266">
        <v>17.139299999999999</v>
      </c>
      <c r="BD266">
        <v>2.6050399999999998</v>
      </c>
      <c r="BE266">
        <v>6.2498500000000003</v>
      </c>
      <c r="BF266">
        <v>8.2454599999999996</v>
      </c>
      <c r="BG266">
        <v>8.9800699999999996</v>
      </c>
      <c r="BH266">
        <v>9.17422</v>
      </c>
      <c r="BI266">
        <v>9.7753200000000007</v>
      </c>
      <c r="BJ266">
        <v>0.64959999999999996</v>
      </c>
      <c r="BK266">
        <v>3.4538600000000002</v>
      </c>
      <c r="BL266">
        <v>7.6821700000000002</v>
      </c>
      <c r="BM266">
        <v>11.88359</v>
      </c>
      <c r="BN266">
        <v>16.542400000000001</v>
      </c>
      <c r="BO266">
        <v>19.660419999999998</v>
      </c>
      <c r="BP266">
        <v>7.6939999999999995E-2</v>
      </c>
      <c r="BQ266">
        <v>0.92742999999999998</v>
      </c>
      <c r="BR266">
        <v>2.5743499999999999</v>
      </c>
      <c r="BS266">
        <v>5.2612800000000002</v>
      </c>
      <c r="BT266">
        <v>8.3987499999999997</v>
      </c>
      <c r="BU266">
        <v>12.576610000000001</v>
      </c>
      <c r="BV266">
        <v>1.58311</v>
      </c>
      <c r="BW266">
        <v>2.3605299999999998</v>
      </c>
      <c r="BX266">
        <v>4.0404200000000001</v>
      </c>
      <c r="BY266">
        <v>5.7378200000000001</v>
      </c>
      <c r="BZ266">
        <v>7.8749700000000002</v>
      </c>
      <c r="CA266">
        <v>10.15288</v>
      </c>
      <c r="CB266">
        <v>3.6684999999999999</v>
      </c>
      <c r="CC266">
        <v>4.6907100000000002</v>
      </c>
      <c r="CD266">
        <v>6.38408</v>
      </c>
      <c r="CE266">
        <v>7.9120299999999997</v>
      </c>
      <c r="CF266">
        <v>9.6001600000000007</v>
      </c>
      <c r="CG266">
        <v>11.92327</v>
      </c>
      <c r="CH266">
        <v>4.3278999999999996</v>
      </c>
      <c r="CI266">
        <v>5.9617399999999998</v>
      </c>
      <c r="CJ266">
        <v>8.4656300000000009</v>
      </c>
      <c r="CK266">
        <v>10.765499999999999</v>
      </c>
      <c r="CL266">
        <v>13.62285</v>
      </c>
      <c r="CM266">
        <v>17.037130000000001</v>
      </c>
      <c r="CN266">
        <v>4.61151</v>
      </c>
      <c r="CO266">
        <v>7.0136200000000004</v>
      </c>
      <c r="CP266">
        <v>10.17226</v>
      </c>
      <c r="CQ266">
        <v>12.554880000000001</v>
      </c>
      <c r="CR266">
        <v>16.72465</v>
      </c>
      <c r="CS266">
        <v>19.999469999999999</v>
      </c>
      <c r="CT266">
        <v>6.2168200000000002</v>
      </c>
      <c r="CU266">
        <v>8.4435000000000002</v>
      </c>
      <c r="CV266">
        <v>10.99797</v>
      </c>
      <c r="CW266">
        <v>14.31992</v>
      </c>
      <c r="CX266">
        <v>17.50441</v>
      </c>
      <c r="CY266">
        <v>20.899360000000001</v>
      </c>
      <c r="CZ266">
        <v>5.7635399999999999</v>
      </c>
      <c r="DA266">
        <v>7.7131600000000002</v>
      </c>
      <c r="DB266">
        <v>10.099589999999999</v>
      </c>
      <c r="DC266">
        <v>12.854329999999999</v>
      </c>
      <c r="DD266">
        <v>15.790900000000001</v>
      </c>
      <c r="DE266">
        <v>18.80461</v>
      </c>
      <c r="DF266">
        <v>2.6663000000000001</v>
      </c>
      <c r="DG266">
        <v>5.6858399999999998</v>
      </c>
      <c r="DH266">
        <v>8.3583200000000009</v>
      </c>
      <c r="DI266">
        <v>10.329689999999999</v>
      </c>
      <c r="DJ266">
        <v>11.62546</v>
      </c>
      <c r="DK266">
        <v>12.77849</v>
      </c>
      <c r="DL266">
        <v>4.2030200000000004</v>
      </c>
      <c r="DM266">
        <v>6.0338000000000003</v>
      </c>
      <c r="DN266">
        <v>8.1288300000000007</v>
      </c>
      <c r="DO266">
        <v>10.915480000000001</v>
      </c>
      <c r="DP266">
        <v>13.276540000000001</v>
      </c>
      <c r="DQ266">
        <v>15.618029999999999</v>
      </c>
      <c r="DR266">
        <v>6.2111799999999997</v>
      </c>
      <c r="DS266">
        <v>8.4527599999999996</v>
      </c>
      <c r="DT266">
        <v>11.076090000000001</v>
      </c>
      <c r="DU266">
        <v>14.39223</v>
      </c>
      <c r="DV266">
        <v>17.7761</v>
      </c>
      <c r="DW266">
        <v>21.51981</v>
      </c>
      <c r="DX266">
        <v>4.2145000000000001</v>
      </c>
      <c r="DY266">
        <v>5.6323999999999996</v>
      </c>
      <c r="DZ266">
        <v>7.0245600000000001</v>
      </c>
      <c r="EA266">
        <v>8.8481500000000004</v>
      </c>
      <c r="EB266">
        <v>10.56128</v>
      </c>
      <c r="EC266">
        <v>11.99128</v>
      </c>
    </row>
    <row r="267" spans="1:133" x14ac:dyDescent="0.2">
      <c r="A267">
        <v>133</v>
      </c>
      <c r="B267">
        <v>0.67522000000000004</v>
      </c>
      <c r="C267">
        <v>2.54555</v>
      </c>
      <c r="D267">
        <v>5.0207899999999999</v>
      </c>
      <c r="E267">
        <v>7.4069599999999998</v>
      </c>
      <c r="F267">
        <v>9.8084199999999999</v>
      </c>
      <c r="G267">
        <v>12.026289999999999</v>
      </c>
      <c r="H267">
        <v>0.66085000000000005</v>
      </c>
      <c r="I267">
        <v>2.99688</v>
      </c>
      <c r="J267">
        <v>5.9049199999999997</v>
      </c>
      <c r="K267">
        <v>9.1988000000000003</v>
      </c>
      <c r="L267">
        <v>12.58347</v>
      </c>
      <c r="M267">
        <v>15.722630000000001</v>
      </c>
      <c r="N267">
        <v>0.37994</v>
      </c>
      <c r="O267">
        <v>2.36653</v>
      </c>
      <c r="P267">
        <v>4.7013400000000001</v>
      </c>
      <c r="Q267">
        <v>8.0042299999999997</v>
      </c>
      <c r="R267">
        <v>11.484680000000001</v>
      </c>
      <c r="S267">
        <v>14.944800000000001</v>
      </c>
      <c r="T267">
        <v>0.26491999999999999</v>
      </c>
      <c r="U267">
        <v>1.97021</v>
      </c>
      <c r="V267">
        <v>4.7349699999999997</v>
      </c>
      <c r="W267">
        <v>8.3649299999999993</v>
      </c>
      <c r="X267">
        <v>11.956390000000001</v>
      </c>
      <c r="Y267">
        <v>15.55813</v>
      </c>
      <c r="Z267">
        <v>0.22686000000000001</v>
      </c>
      <c r="AA267">
        <v>1.4247000000000001</v>
      </c>
      <c r="AB267">
        <v>3.6851400000000001</v>
      </c>
      <c r="AC267">
        <v>6.7809200000000001</v>
      </c>
      <c r="AD267">
        <v>9.85914</v>
      </c>
      <c r="AE267">
        <v>13.262</v>
      </c>
      <c r="AF267">
        <v>0.2054</v>
      </c>
      <c r="AG267">
        <v>2.0417000000000001</v>
      </c>
      <c r="AH267">
        <v>5.1965599999999998</v>
      </c>
      <c r="AI267">
        <v>9.0573099999999993</v>
      </c>
      <c r="AJ267">
        <v>13.061959999999999</v>
      </c>
      <c r="AK267">
        <v>16.77298</v>
      </c>
      <c r="AL267">
        <v>0.36162</v>
      </c>
      <c r="AM267">
        <v>2.5713499999999998</v>
      </c>
      <c r="AN267">
        <v>5.9158499999999998</v>
      </c>
      <c r="AO267">
        <v>9.3814100000000007</v>
      </c>
      <c r="AP267">
        <v>13.874879999999999</v>
      </c>
      <c r="AQ267">
        <v>17.573350000000001</v>
      </c>
      <c r="AR267">
        <v>0.13436999999999999</v>
      </c>
      <c r="AS267">
        <v>1.5763499999999999</v>
      </c>
      <c r="AT267">
        <v>4.2370299999999999</v>
      </c>
      <c r="AU267">
        <v>7.5503999999999998</v>
      </c>
      <c r="AV267">
        <v>10.875590000000001</v>
      </c>
      <c r="AW267">
        <v>13.97147</v>
      </c>
      <c r="AX267">
        <v>0.50305999999999995</v>
      </c>
      <c r="AY267">
        <v>2.7289500000000002</v>
      </c>
      <c r="AZ267">
        <v>6.26952</v>
      </c>
      <c r="BA267">
        <v>10.03313</v>
      </c>
      <c r="BB267">
        <v>13.694470000000001</v>
      </c>
      <c r="BC267">
        <v>17.107849999999999</v>
      </c>
      <c r="BD267">
        <v>2.6272799999999998</v>
      </c>
      <c r="BE267">
        <v>6.2473700000000001</v>
      </c>
      <c r="BF267">
        <v>8.2710600000000003</v>
      </c>
      <c r="BG267">
        <v>8.9563299999999995</v>
      </c>
      <c r="BH267">
        <v>9.1244099999999992</v>
      </c>
      <c r="BI267">
        <v>9.7808299999999999</v>
      </c>
      <c r="BJ267">
        <v>0.66271000000000002</v>
      </c>
      <c r="BK267">
        <v>3.4397000000000002</v>
      </c>
      <c r="BL267">
        <v>7.6831699999999996</v>
      </c>
      <c r="BM267">
        <v>11.93009</v>
      </c>
      <c r="BN267">
        <v>16.495200000000001</v>
      </c>
      <c r="BO267">
        <v>19.659549999999999</v>
      </c>
      <c r="BP267">
        <v>9.6659999999999996E-2</v>
      </c>
      <c r="BQ267">
        <v>0.93420000000000003</v>
      </c>
      <c r="BR267">
        <v>2.56942</v>
      </c>
      <c r="BS267">
        <v>5.3050199999999998</v>
      </c>
      <c r="BT267">
        <v>8.4311299999999996</v>
      </c>
      <c r="BU267">
        <v>12.61956</v>
      </c>
      <c r="BV267">
        <v>1.5820000000000001</v>
      </c>
      <c r="BW267">
        <v>2.3826900000000002</v>
      </c>
      <c r="BX267">
        <v>4.0600899999999998</v>
      </c>
      <c r="BY267">
        <v>5.7821199999999999</v>
      </c>
      <c r="BZ267">
        <v>7.8990400000000003</v>
      </c>
      <c r="CA267">
        <v>10.19683</v>
      </c>
      <c r="CB267">
        <v>3.7369400000000002</v>
      </c>
      <c r="CC267">
        <v>4.6746999999999996</v>
      </c>
      <c r="CD267">
        <v>6.4495899999999997</v>
      </c>
      <c r="CE267">
        <v>7.8879400000000004</v>
      </c>
      <c r="CF267">
        <v>9.6744800000000009</v>
      </c>
      <c r="CG267">
        <v>11.940580000000001</v>
      </c>
      <c r="CH267">
        <v>4.3206899999999999</v>
      </c>
      <c r="CI267">
        <v>5.9332599999999998</v>
      </c>
      <c r="CJ267">
        <v>8.4706399999999995</v>
      </c>
      <c r="CK267">
        <v>10.802989999999999</v>
      </c>
      <c r="CL267">
        <v>13.62534</v>
      </c>
      <c r="CM267">
        <v>17.147580000000001</v>
      </c>
      <c r="CN267">
        <v>4.6246700000000001</v>
      </c>
      <c r="CO267">
        <v>7.0508899999999999</v>
      </c>
      <c r="CP267">
        <v>10.20618</v>
      </c>
      <c r="CQ267">
        <v>12.563129999999999</v>
      </c>
      <c r="CR267">
        <v>16.675630000000002</v>
      </c>
      <c r="CS267">
        <v>19.973510000000001</v>
      </c>
      <c r="CT267">
        <v>6.2491099999999999</v>
      </c>
      <c r="CU267">
        <v>8.4348299999999998</v>
      </c>
      <c r="CV267">
        <v>11.00981</v>
      </c>
      <c r="CW267">
        <v>14.406219999999999</v>
      </c>
      <c r="CX267">
        <v>17.523620000000001</v>
      </c>
      <c r="CY267">
        <v>20.895320000000002</v>
      </c>
      <c r="CZ267">
        <v>5.7869999999999999</v>
      </c>
      <c r="DA267">
        <v>7.7452199999999998</v>
      </c>
      <c r="DB267">
        <v>10.06554</v>
      </c>
      <c r="DC267">
        <v>12.80673</v>
      </c>
      <c r="DD267">
        <v>15.742279999999999</v>
      </c>
      <c r="DE267">
        <v>18.787890000000001</v>
      </c>
      <c r="DF267">
        <v>2.6626699999999999</v>
      </c>
      <c r="DG267">
        <v>5.6926199999999998</v>
      </c>
      <c r="DH267">
        <v>8.3009599999999999</v>
      </c>
      <c r="DI267">
        <v>10.363</v>
      </c>
      <c r="DJ267">
        <v>11.643560000000001</v>
      </c>
      <c r="DK267">
        <v>12.760899999999999</v>
      </c>
      <c r="DL267">
        <v>4.2180799999999996</v>
      </c>
      <c r="DM267">
        <v>6.0538400000000001</v>
      </c>
      <c r="DN267">
        <v>8.1685300000000005</v>
      </c>
      <c r="DO267">
        <v>10.875439999999999</v>
      </c>
      <c r="DP267">
        <v>13.32277</v>
      </c>
      <c r="DQ267">
        <v>15.606109999999999</v>
      </c>
      <c r="DR267">
        <v>6.1885399999999997</v>
      </c>
      <c r="DS267">
        <v>8.4172700000000003</v>
      </c>
      <c r="DT267">
        <v>11.0764</v>
      </c>
      <c r="DU267">
        <v>14.352069999999999</v>
      </c>
      <c r="DV267">
        <v>17.764520000000001</v>
      </c>
      <c r="DW267">
        <v>21.49061</v>
      </c>
      <c r="DX267">
        <v>4.2032100000000003</v>
      </c>
      <c r="DY267">
        <v>5.6006400000000003</v>
      </c>
      <c r="DZ267">
        <v>7.03294</v>
      </c>
      <c r="EA267">
        <v>8.8134200000000007</v>
      </c>
      <c r="EB267">
        <v>10.58013</v>
      </c>
      <c r="EC267">
        <v>11.975720000000001</v>
      </c>
    </row>
    <row r="268" spans="1:133" x14ac:dyDescent="0.2">
      <c r="A268">
        <v>133.5</v>
      </c>
      <c r="B268">
        <v>0.69928000000000001</v>
      </c>
      <c r="C268">
        <v>2.5271300000000001</v>
      </c>
      <c r="D268">
        <v>5.02583</v>
      </c>
      <c r="E268">
        <v>7.4004599999999998</v>
      </c>
      <c r="F268">
        <v>9.8160100000000003</v>
      </c>
      <c r="G268">
        <v>12.01116</v>
      </c>
      <c r="H268">
        <v>0.66325999999999996</v>
      </c>
      <c r="I268">
        <v>2.99315</v>
      </c>
      <c r="J268">
        <v>5.9357100000000003</v>
      </c>
      <c r="K268">
        <v>9.2333200000000009</v>
      </c>
      <c r="L268">
        <v>12.610670000000001</v>
      </c>
      <c r="M268">
        <v>15.743040000000001</v>
      </c>
      <c r="N268">
        <v>0.41121000000000002</v>
      </c>
      <c r="O268">
        <v>2.3695900000000001</v>
      </c>
      <c r="P268">
        <v>4.7350199999999996</v>
      </c>
      <c r="Q268">
        <v>8.0651399999999995</v>
      </c>
      <c r="R268">
        <v>11.470700000000001</v>
      </c>
      <c r="S268">
        <v>14.94238</v>
      </c>
      <c r="T268">
        <v>0.27988000000000002</v>
      </c>
      <c r="U268">
        <v>1.9646999999999999</v>
      </c>
      <c r="V268">
        <v>4.7651700000000003</v>
      </c>
      <c r="W268">
        <v>8.3788499999999999</v>
      </c>
      <c r="X268">
        <v>11.999779999999999</v>
      </c>
      <c r="Y268">
        <v>15.618320000000001</v>
      </c>
      <c r="Z268">
        <v>0.2235</v>
      </c>
      <c r="AA268">
        <v>1.4124399999999999</v>
      </c>
      <c r="AB268">
        <v>3.7361200000000001</v>
      </c>
      <c r="AC268">
        <v>6.8096100000000002</v>
      </c>
      <c r="AD268">
        <v>9.8654299999999999</v>
      </c>
      <c r="AE268">
        <v>13.272349999999999</v>
      </c>
      <c r="AF268">
        <v>0.23133999999999999</v>
      </c>
      <c r="AG268">
        <v>2.0731700000000002</v>
      </c>
      <c r="AH268">
        <v>5.1965300000000001</v>
      </c>
      <c r="AI268">
        <v>9.1125900000000009</v>
      </c>
      <c r="AJ268">
        <v>13.11239</v>
      </c>
      <c r="AK268">
        <v>16.828659999999999</v>
      </c>
      <c r="AL268">
        <v>0.37020999999999998</v>
      </c>
      <c r="AM268">
        <v>2.57335</v>
      </c>
      <c r="AN268">
        <v>5.9002299999999996</v>
      </c>
      <c r="AO268">
        <v>9.4066500000000008</v>
      </c>
      <c r="AP268">
        <v>13.89527</v>
      </c>
      <c r="AQ268">
        <v>17.54909</v>
      </c>
      <c r="AR268">
        <v>0.15059</v>
      </c>
      <c r="AS268">
        <v>1.5858300000000001</v>
      </c>
      <c r="AT268">
        <v>4.2202599999999997</v>
      </c>
      <c r="AU268">
        <v>7.5308200000000003</v>
      </c>
      <c r="AV268">
        <v>10.876609999999999</v>
      </c>
      <c r="AW268">
        <v>14.05172</v>
      </c>
      <c r="AX268">
        <v>0.48725000000000002</v>
      </c>
      <c r="AY268">
        <v>2.7460100000000001</v>
      </c>
      <c r="AZ268">
        <v>6.3391400000000004</v>
      </c>
      <c r="BA268">
        <v>10.018840000000001</v>
      </c>
      <c r="BB268">
        <v>13.74352</v>
      </c>
      <c r="BC268">
        <v>17.139289999999999</v>
      </c>
      <c r="BD268">
        <v>2.6245699999999998</v>
      </c>
      <c r="BE268">
        <v>6.3048099999999998</v>
      </c>
      <c r="BF268">
        <v>8.2539899999999999</v>
      </c>
      <c r="BG268">
        <v>8.9340100000000007</v>
      </c>
      <c r="BH268">
        <v>9.1830499999999997</v>
      </c>
      <c r="BI268">
        <v>9.8075299999999999</v>
      </c>
      <c r="BJ268">
        <v>0.69750999999999996</v>
      </c>
      <c r="BK268">
        <v>3.4585300000000001</v>
      </c>
      <c r="BL268">
        <v>7.69848</v>
      </c>
      <c r="BM268">
        <v>11.864570000000001</v>
      </c>
      <c r="BN268">
        <v>16.55331</v>
      </c>
      <c r="BO268">
        <v>19.66198</v>
      </c>
      <c r="BP268">
        <v>8.1100000000000005E-2</v>
      </c>
      <c r="BQ268">
        <v>0.94643999999999995</v>
      </c>
      <c r="BR268">
        <v>2.5924499999999999</v>
      </c>
      <c r="BS268">
        <v>5.3277000000000001</v>
      </c>
      <c r="BT268">
        <v>8.44895</v>
      </c>
      <c r="BU268">
        <v>12.64677</v>
      </c>
      <c r="BV268">
        <v>1.5866899999999999</v>
      </c>
      <c r="BW268">
        <v>2.39208</v>
      </c>
      <c r="BX268">
        <v>4.0752899999999999</v>
      </c>
      <c r="BY268">
        <v>5.7685199999999996</v>
      </c>
      <c r="BZ268">
        <v>7.88131</v>
      </c>
      <c r="CA268">
        <v>10.194979999999999</v>
      </c>
      <c r="CB268">
        <v>3.8097099999999999</v>
      </c>
      <c r="CC268">
        <v>4.7004700000000001</v>
      </c>
      <c r="CD268">
        <v>6.4229099999999999</v>
      </c>
      <c r="CE268">
        <v>7.9408000000000003</v>
      </c>
      <c r="CF268">
        <v>9.6722999999999999</v>
      </c>
      <c r="CG268">
        <v>12.026529999999999</v>
      </c>
      <c r="CH268">
        <v>4.2675799999999997</v>
      </c>
      <c r="CI268">
        <v>5.9695200000000002</v>
      </c>
      <c r="CJ268">
        <v>8.4831800000000008</v>
      </c>
      <c r="CK268">
        <v>10.800079999999999</v>
      </c>
      <c r="CL268">
        <v>13.670949999999999</v>
      </c>
      <c r="CM268">
        <v>17.103919999999999</v>
      </c>
      <c r="CN268">
        <v>4.6718400000000004</v>
      </c>
      <c r="CO268">
        <v>7.0693299999999999</v>
      </c>
      <c r="CP268">
        <v>10.155889999999999</v>
      </c>
      <c r="CQ268">
        <v>12.55489</v>
      </c>
      <c r="CR268">
        <v>16.74062</v>
      </c>
      <c r="CS268">
        <v>20.002569999999999</v>
      </c>
      <c r="CT268">
        <v>6.2529500000000002</v>
      </c>
      <c r="CU268">
        <v>8.4085699999999992</v>
      </c>
      <c r="CV268">
        <v>11.02772</v>
      </c>
      <c r="CW268">
        <v>14.35416</v>
      </c>
      <c r="CX268">
        <v>17.487590000000001</v>
      </c>
      <c r="CY268">
        <v>20.849299999999999</v>
      </c>
      <c r="CZ268">
        <v>5.7263799999999998</v>
      </c>
      <c r="DA268">
        <v>7.7352499999999997</v>
      </c>
      <c r="DB268">
        <v>10.09914</v>
      </c>
      <c r="DC268">
        <v>12.78715</v>
      </c>
      <c r="DD268">
        <v>15.73443</v>
      </c>
      <c r="DE268">
        <v>18.65859</v>
      </c>
      <c r="DF268">
        <v>2.6810100000000001</v>
      </c>
      <c r="DG268">
        <v>5.67842</v>
      </c>
      <c r="DH268">
        <v>8.3299599999999998</v>
      </c>
      <c r="DI268">
        <v>10.36111</v>
      </c>
      <c r="DJ268">
        <v>11.57098</v>
      </c>
      <c r="DK268">
        <v>12.761670000000001</v>
      </c>
      <c r="DL268">
        <v>4.2175799999999999</v>
      </c>
      <c r="DM268">
        <v>6.03294</v>
      </c>
      <c r="DN268">
        <v>8.1709300000000002</v>
      </c>
      <c r="DO268">
        <v>10.881259999999999</v>
      </c>
      <c r="DP268">
        <v>13.3675</v>
      </c>
      <c r="DQ268">
        <v>15.634209999999999</v>
      </c>
      <c r="DR268">
        <v>6.1884300000000003</v>
      </c>
      <c r="DS268">
        <v>8.4232499999999995</v>
      </c>
      <c r="DT268">
        <v>11.08494</v>
      </c>
      <c r="DU268">
        <v>14.32682</v>
      </c>
      <c r="DV268">
        <v>17.711569999999998</v>
      </c>
      <c r="DW268">
        <v>21.486149999999999</v>
      </c>
      <c r="DX268">
        <v>4.1879099999999996</v>
      </c>
      <c r="DY268">
        <v>5.6067999999999998</v>
      </c>
      <c r="DZ268">
        <v>6.9733599999999996</v>
      </c>
      <c r="EA268">
        <v>8.8232700000000008</v>
      </c>
      <c r="EB268">
        <v>10.50986</v>
      </c>
      <c r="EC268">
        <v>11.96149</v>
      </c>
    </row>
    <row r="269" spans="1:133" x14ac:dyDescent="0.2">
      <c r="A269">
        <v>134</v>
      </c>
      <c r="B269">
        <v>0.67906999999999995</v>
      </c>
      <c r="C269">
        <v>2.5604800000000001</v>
      </c>
      <c r="D269">
        <v>5.0080200000000001</v>
      </c>
      <c r="E269">
        <v>7.4196499999999999</v>
      </c>
      <c r="F269">
        <v>9.8638899999999996</v>
      </c>
      <c r="G269">
        <v>12.049720000000001</v>
      </c>
      <c r="H269">
        <v>0.66634000000000004</v>
      </c>
      <c r="I269">
        <v>2.9919699999999998</v>
      </c>
      <c r="J269">
        <v>5.9348200000000002</v>
      </c>
      <c r="K269">
        <v>9.2842400000000005</v>
      </c>
      <c r="L269">
        <v>12.633190000000001</v>
      </c>
      <c r="M269">
        <v>15.850250000000001</v>
      </c>
      <c r="N269">
        <v>0.37463999999999997</v>
      </c>
      <c r="O269">
        <v>2.3827400000000001</v>
      </c>
      <c r="P269">
        <v>4.6941499999999996</v>
      </c>
      <c r="Q269">
        <v>8.0562199999999997</v>
      </c>
      <c r="R269">
        <v>11.56855</v>
      </c>
      <c r="S269">
        <v>15.02989</v>
      </c>
      <c r="T269">
        <v>0.27848000000000001</v>
      </c>
      <c r="U269">
        <v>1.9660599999999999</v>
      </c>
      <c r="V269">
        <v>4.7867199999999999</v>
      </c>
      <c r="W269">
        <v>8.3861899999999991</v>
      </c>
      <c r="X269">
        <v>12.0413</v>
      </c>
      <c r="Y269">
        <v>15.65282</v>
      </c>
      <c r="Z269">
        <v>0.21421999999999999</v>
      </c>
      <c r="AA269">
        <v>1.41405</v>
      </c>
      <c r="AB269">
        <v>3.75841</v>
      </c>
      <c r="AC269">
        <v>6.8212999999999999</v>
      </c>
      <c r="AD269">
        <v>9.9006399999999992</v>
      </c>
      <c r="AE269">
        <v>13.29926</v>
      </c>
      <c r="AF269">
        <v>0.21381</v>
      </c>
      <c r="AG269">
        <v>2.0442399999999998</v>
      </c>
      <c r="AH269">
        <v>5.2326699999999997</v>
      </c>
      <c r="AI269">
        <v>9.1156900000000007</v>
      </c>
      <c r="AJ269">
        <v>13.15283</v>
      </c>
      <c r="AK269">
        <v>16.824169999999999</v>
      </c>
      <c r="AL269">
        <v>0.36193999999999998</v>
      </c>
      <c r="AM269">
        <v>2.5935600000000001</v>
      </c>
      <c r="AN269">
        <v>5.94909</v>
      </c>
      <c r="AO269">
        <v>9.4050899999999995</v>
      </c>
      <c r="AP269">
        <v>13.92637</v>
      </c>
      <c r="AQ269">
        <v>17.582599999999999</v>
      </c>
      <c r="AR269">
        <v>0.13796</v>
      </c>
      <c r="AS269">
        <v>1.58135</v>
      </c>
      <c r="AT269">
        <v>4.2386999999999997</v>
      </c>
      <c r="AU269">
        <v>7.5328299999999997</v>
      </c>
      <c r="AV269">
        <v>10.932510000000001</v>
      </c>
      <c r="AW269">
        <v>14.07119</v>
      </c>
      <c r="AX269">
        <v>0.49003000000000002</v>
      </c>
      <c r="AY269">
        <v>2.7555700000000001</v>
      </c>
      <c r="AZ269">
        <v>6.3037299999999998</v>
      </c>
      <c r="BA269">
        <v>10.07338</v>
      </c>
      <c r="BB269">
        <v>13.77514</v>
      </c>
      <c r="BC269">
        <v>17.15917</v>
      </c>
      <c r="BD269">
        <v>2.6260699999999999</v>
      </c>
      <c r="BE269">
        <v>6.27738</v>
      </c>
      <c r="BF269">
        <v>8.2365100000000009</v>
      </c>
      <c r="BG269">
        <v>8.9843200000000003</v>
      </c>
      <c r="BH269">
        <v>9.1463199999999993</v>
      </c>
      <c r="BI269">
        <v>9.8120600000000007</v>
      </c>
      <c r="BJ269">
        <v>0.67557</v>
      </c>
      <c r="BK269">
        <v>3.4707300000000001</v>
      </c>
      <c r="BL269">
        <v>7.7416299999999998</v>
      </c>
      <c r="BM269">
        <v>11.942449999999999</v>
      </c>
      <c r="BN269">
        <v>16.624289999999998</v>
      </c>
      <c r="BO269">
        <v>19.689139999999998</v>
      </c>
      <c r="BP269">
        <v>8.9209999999999998E-2</v>
      </c>
      <c r="BQ269">
        <v>0.93203000000000003</v>
      </c>
      <c r="BR269">
        <v>2.6155499999999998</v>
      </c>
      <c r="BS269">
        <v>5.3067900000000003</v>
      </c>
      <c r="BT269">
        <v>8.4907299999999992</v>
      </c>
      <c r="BU269">
        <v>12.70391</v>
      </c>
      <c r="BV269">
        <v>1.60605</v>
      </c>
      <c r="BW269">
        <v>2.3992900000000001</v>
      </c>
      <c r="BX269">
        <v>4.0599999999999996</v>
      </c>
      <c r="BY269">
        <v>5.7928600000000001</v>
      </c>
      <c r="BZ269">
        <v>7.9391299999999996</v>
      </c>
      <c r="CA269">
        <v>10.23995</v>
      </c>
      <c r="CB269">
        <v>3.8041700000000001</v>
      </c>
      <c r="CC269">
        <v>4.7141900000000003</v>
      </c>
      <c r="CD269">
        <v>6.44536</v>
      </c>
      <c r="CE269">
        <v>7.9046599999999998</v>
      </c>
      <c r="CF269">
        <v>9.7924100000000003</v>
      </c>
      <c r="CG269">
        <v>12.061680000000001</v>
      </c>
      <c r="CH269">
        <v>4.2755000000000001</v>
      </c>
      <c r="CI269">
        <v>5.9862799999999998</v>
      </c>
      <c r="CJ269">
        <v>8.47654</v>
      </c>
      <c r="CK269">
        <v>10.836819999999999</v>
      </c>
      <c r="CL269">
        <v>13.71129</v>
      </c>
      <c r="CM269">
        <v>17.067789999999999</v>
      </c>
      <c r="CN269">
        <v>4.6600799999999998</v>
      </c>
      <c r="CO269">
        <v>7.0211399999999999</v>
      </c>
      <c r="CP269">
        <v>10.21485</v>
      </c>
      <c r="CQ269">
        <v>12.600960000000001</v>
      </c>
      <c r="CR269">
        <v>16.736360000000001</v>
      </c>
      <c r="CS269">
        <v>20.08418</v>
      </c>
      <c r="CT269">
        <v>6.2603799999999996</v>
      </c>
      <c r="CU269">
        <v>8.4617100000000001</v>
      </c>
      <c r="CV269">
        <v>11.03496</v>
      </c>
      <c r="CW269">
        <v>14.39761</v>
      </c>
      <c r="CX269">
        <v>17.49372</v>
      </c>
      <c r="CY269">
        <v>20.87715</v>
      </c>
      <c r="CZ269">
        <v>5.7377700000000003</v>
      </c>
      <c r="DA269">
        <v>7.7522500000000001</v>
      </c>
      <c r="DB269">
        <v>10.084960000000001</v>
      </c>
      <c r="DC269">
        <v>12.76078</v>
      </c>
      <c r="DD269">
        <v>15.69502</v>
      </c>
      <c r="DE269">
        <v>18.755980000000001</v>
      </c>
      <c r="DF269">
        <v>2.6668400000000001</v>
      </c>
      <c r="DG269">
        <v>5.6898499999999999</v>
      </c>
      <c r="DH269">
        <v>8.3278599999999994</v>
      </c>
      <c r="DI269">
        <v>10.3827</v>
      </c>
      <c r="DJ269">
        <v>11.619020000000001</v>
      </c>
      <c r="DK269">
        <v>12.79584</v>
      </c>
      <c r="DL269">
        <v>4.1935200000000004</v>
      </c>
      <c r="DM269">
        <v>6.1235299999999997</v>
      </c>
      <c r="DN269">
        <v>8.1946600000000007</v>
      </c>
      <c r="DO269">
        <v>10.89345</v>
      </c>
      <c r="DP269">
        <v>13.318989999999999</v>
      </c>
      <c r="DQ269">
        <v>15.61617</v>
      </c>
      <c r="DR269">
        <v>6.1852799999999997</v>
      </c>
      <c r="DS269">
        <v>8.3912999999999993</v>
      </c>
      <c r="DT269">
        <v>11.06901</v>
      </c>
      <c r="DU269">
        <v>14.3139</v>
      </c>
      <c r="DV269">
        <v>17.705159999999999</v>
      </c>
      <c r="DW269">
        <v>21.461390000000002</v>
      </c>
      <c r="DX269">
        <v>4.1997299999999997</v>
      </c>
      <c r="DY269">
        <v>5.5716299999999999</v>
      </c>
      <c r="DZ269">
        <v>6.9322999999999997</v>
      </c>
      <c r="EA269">
        <v>8.81541</v>
      </c>
      <c r="EB269">
        <v>10.49555</v>
      </c>
      <c r="EC269">
        <v>11.886329999999999</v>
      </c>
    </row>
    <row r="270" spans="1:133" x14ac:dyDescent="0.2">
      <c r="A270">
        <v>134.5</v>
      </c>
      <c r="B270">
        <v>0.70962999999999998</v>
      </c>
      <c r="C270">
        <v>2.5689000000000002</v>
      </c>
      <c r="D270">
        <v>5.0419400000000003</v>
      </c>
      <c r="E270">
        <v>7.4285199999999998</v>
      </c>
      <c r="F270">
        <v>9.9023800000000008</v>
      </c>
      <c r="G270">
        <v>12.091699999999999</v>
      </c>
      <c r="H270">
        <v>0.66825999999999997</v>
      </c>
      <c r="I270">
        <v>3.0075099999999999</v>
      </c>
      <c r="J270">
        <v>5.9615299999999998</v>
      </c>
      <c r="K270">
        <v>9.2887599999999999</v>
      </c>
      <c r="L270">
        <v>12.64241</v>
      </c>
      <c r="M270">
        <v>15.800369999999999</v>
      </c>
      <c r="N270">
        <v>0.38768999999999998</v>
      </c>
      <c r="O270">
        <v>2.3818299999999999</v>
      </c>
      <c r="P270">
        <v>4.7543899999999999</v>
      </c>
      <c r="Q270">
        <v>8.0628799999999998</v>
      </c>
      <c r="R270">
        <v>11.591889999999999</v>
      </c>
      <c r="S270">
        <v>15.00887</v>
      </c>
      <c r="T270">
        <v>0.27368999999999999</v>
      </c>
      <c r="U270">
        <v>1.9957100000000001</v>
      </c>
      <c r="V270">
        <v>4.8015999999999996</v>
      </c>
      <c r="W270">
        <v>8.4289000000000005</v>
      </c>
      <c r="X270">
        <v>12.07283</v>
      </c>
      <c r="Y270">
        <v>15.647259999999999</v>
      </c>
      <c r="Z270">
        <v>0.24215</v>
      </c>
      <c r="AA270">
        <v>1.43021</v>
      </c>
      <c r="AB270">
        <v>3.7637800000000001</v>
      </c>
      <c r="AC270">
        <v>6.8412100000000002</v>
      </c>
      <c r="AD270">
        <v>9.9552300000000002</v>
      </c>
      <c r="AE270">
        <v>13.40526</v>
      </c>
      <c r="AF270">
        <v>0.20007</v>
      </c>
      <c r="AG270">
        <v>2.0693600000000001</v>
      </c>
      <c r="AH270">
        <v>5.2678900000000004</v>
      </c>
      <c r="AI270">
        <v>9.0981100000000001</v>
      </c>
      <c r="AJ270">
        <v>13.12501</v>
      </c>
      <c r="AK270">
        <v>16.805240000000001</v>
      </c>
      <c r="AL270">
        <v>0.37461</v>
      </c>
      <c r="AM270">
        <v>2.5897700000000001</v>
      </c>
      <c r="AN270">
        <v>5.9428599999999996</v>
      </c>
      <c r="AO270">
        <v>9.4330400000000001</v>
      </c>
      <c r="AP270">
        <v>13.95696</v>
      </c>
      <c r="AQ270">
        <v>17.626539999999999</v>
      </c>
      <c r="AR270">
        <v>0.14122000000000001</v>
      </c>
      <c r="AS270">
        <v>1.5894999999999999</v>
      </c>
      <c r="AT270">
        <v>4.2171799999999999</v>
      </c>
      <c r="AU270">
        <v>7.5832300000000004</v>
      </c>
      <c r="AV270">
        <v>10.988020000000001</v>
      </c>
      <c r="AW270">
        <v>14.07403</v>
      </c>
      <c r="AX270">
        <v>0.50668999999999997</v>
      </c>
      <c r="AY270">
        <v>2.7498</v>
      </c>
      <c r="AZ270">
        <v>6.3652699999999998</v>
      </c>
      <c r="BA270">
        <v>10.15385</v>
      </c>
      <c r="BB270">
        <v>13.76225</v>
      </c>
      <c r="BC270">
        <v>17.141749999999998</v>
      </c>
      <c r="BD270">
        <v>2.66052</v>
      </c>
      <c r="BE270">
        <v>6.3278299999999996</v>
      </c>
      <c r="BF270">
        <v>8.26267</v>
      </c>
      <c r="BG270">
        <v>8.9575999999999993</v>
      </c>
      <c r="BH270">
        <v>9.1612500000000008</v>
      </c>
      <c r="BI270">
        <v>9.8003800000000005</v>
      </c>
      <c r="BJ270">
        <v>0.68342000000000003</v>
      </c>
      <c r="BK270">
        <v>3.4774500000000002</v>
      </c>
      <c r="BL270">
        <v>7.7608800000000002</v>
      </c>
      <c r="BM270">
        <v>11.97221</v>
      </c>
      <c r="BN270">
        <v>16.555610000000001</v>
      </c>
      <c r="BO270">
        <v>19.66245</v>
      </c>
      <c r="BP270">
        <v>9.7739999999999994E-2</v>
      </c>
      <c r="BQ270">
        <v>0.94937000000000005</v>
      </c>
      <c r="BR270">
        <v>2.6078399999999999</v>
      </c>
      <c r="BS270">
        <v>5.3622800000000002</v>
      </c>
      <c r="BT270">
        <v>8.5205099999999998</v>
      </c>
      <c r="BU270">
        <v>12.69699</v>
      </c>
      <c r="BV270">
        <v>1.6203799999999999</v>
      </c>
      <c r="BW270">
        <v>2.4031699999999998</v>
      </c>
      <c r="BX270">
        <v>4.1169399999999996</v>
      </c>
      <c r="BY270">
        <v>5.8400100000000004</v>
      </c>
      <c r="BZ270">
        <v>7.9428799999999997</v>
      </c>
      <c r="CA270">
        <v>10.31701</v>
      </c>
      <c r="CB270">
        <v>3.79365</v>
      </c>
      <c r="CC270">
        <v>4.7279600000000004</v>
      </c>
      <c r="CD270">
        <v>6.4680499999999999</v>
      </c>
      <c r="CE270">
        <v>7.9646800000000004</v>
      </c>
      <c r="CF270">
        <v>9.7439199999999992</v>
      </c>
      <c r="CG270">
        <v>12.06081</v>
      </c>
      <c r="CH270">
        <v>4.30518</v>
      </c>
      <c r="CI270">
        <v>6.0300900000000004</v>
      </c>
      <c r="CJ270">
        <v>8.5320699999999992</v>
      </c>
      <c r="CK270">
        <v>10.86642</v>
      </c>
      <c r="CL270">
        <v>13.71138</v>
      </c>
      <c r="CM270">
        <v>17.138480000000001</v>
      </c>
      <c r="CN270">
        <v>4.6460800000000004</v>
      </c>
      <c r="CO270">
        <v>7.0120100000000001</v>
      </c>
      <c r="CP270">
        <v>10.16563</v>
      </c>
      <c r="CQ270">
        <v>12.602460000000001</v>
      </c>
      <c r="CR270">
        <v>16.764030000000002</v>
      </c>
      <c r="CS270">
        <v>20.079249999999998</v>
      </c>
      <c r="CT270">
        <v>6.2402199999999999</v>
      </c>
      <c r="CU270">
        <v>8.4106400000000008</v>
      </c>
      <c r="CV270">
        <v>10.99281</v>
      </c>
      <c r="CW270">
        <v>14.359439999999999</v>
      </c>
      <c r="CX270">
        <v>17.493549999999999</v>
      </c>
      <c r="CY270">
        <v>20.804829999999999</v>
      </c>
      <c r="CZ270">
        <v>5.7358900000000004</v>
      </c>
      <c r="DA270">
        <v>7.7001499999999998</v>
      </c>
      <c r="DB270">
        <v>10.01634</v>
      </c>
      <c r="DC270">
        <v>12.779540000000001</v>
      </c>
      <c r="DD270">
        <v>15.67794</v>
      </c>
      <c r="DE270">
        <v>18.730440000000002</v>
      </c>
      <c r="DF270">
        <v>2.6548699999999998</v>
      </c>
      <c r="DG270">
        <v>5.6804199999999998</v>
      </c>
      <c r="DH270">
        <v>8.3209599999999995</v>
      </c>
      <c r="DI270">
        <v>10.351509999999999</v>
      </c>
      <c r="DJ270">
        <v>11.580260000000001</v>
      </c>
      <c r="DK270">
        <v>12.785069999999999</v>
      </c>
      <c r="DL270">
        <v>4.2287400000000002</v>
      </c>
      <c r="DM270">
        <v>6.0955399999999997</v>
      </c>
      <c r="DN270">
        <v>8.1888799999999993</v>
      </c>
      <c r="DO270">
        <v>10.977410000000001</v>
      </c>
      <c r="DP270">
        <v>13.27421</v>
      </c>
      <c r="DQ270">
        <v>15.63161</v>
      </c>
      <c r="DR270">
        <v>6.1839899999999997</v>
      </c>
      <c r="DS270">
        <v>8.4024000000000001</v>
      </c>
      <c r="DT270">
        <v>11.062200000000001</v>
      </c>
      <c r="DU270">
        <v>14.366429999999999</v>
      </c>
      <c r="DV270">
        <v>17.752410000000001</v>
      </c>
      <c r="DW270">
        <v>21.4893</v>
      </c>
      <c r="DX270">
        <v>4.1992599999999998</v>
      </c>
      <c r="DY270">
        <v>5.56684</v>
      </c>
      <c r="DZ270">
        <v>6.9083800000000002</v>
      </c>
      <c r="EA270">
        <v>8.7796900000000004</v>
      </c>
      <c r="EB270">
        <v>10.455209999999999</v>
      </c>
      <c r="EC270">
        <v>11.91771</v>
      </c>
    </row>
    <row r="271" spans="1:133" x14ac:dyDescent="0.2">
      <c r="A271">
        <v>135</v>
      </c>
      <c r="B271">
        <v>0.69854000000000005</v>
      </c>
      <c r="C271">
        <v>2.5665100000000001</v>
      </c>
      <c r="D271">
        <v>5.0222699999999998</v>
      </c>
      <c r="E271">
        <v>7.4515900000000004</v>
      </c>
      <c r="F271">
        <v>9.8644200000000009</v>
      </c>
      <c r="G271">
        <v>12.111039999999999</v>
      </c>
      <c r="H271">
        <v>0.65773999999999999</v>
      </c>
      <c r="I271">
        <v>3.0095200000000002</v>
      </c>
      <c r="J271">
        <v>5.9993600000000002</v>
      </c>
      <c r="K271">
        <v>9.2880299999999991</v>
      </c>
      <c r="L271">
        <v>12.71649</v>
      </c>
      <c r="M271">
        <v>15.83118</v>
      </c>
      <c r="N271">
        <v>0.40087</v>
      </c>
      <c r="O271">
        <v>2.3723200000000002</v>
      </c>
      <c r="P271">
        <v>4.7446299999999999</v>
      </c>
      <c r="Q271">
        <v>8.1356699999999993</v>
      </c>
      <c r="R271">
        <v>11.57652</v>
      </c>
      <c r="S271">
        <v>15.092650000000001</v>
      </c>
      <c r="T271">
        <v>0.26479000000000003</v>
      </c>
      <c r="U271">
        <v>1.9950300000000001</v>
      </c>
      <c r="V271">
        <v>4.80037</v>
      </c>
      <c r="W271">
        <v>8.4708400000000008</v>
      </c>
      <c r="X271">
        <v>12.08304</v>
      </c>
      <c r="Y271">
        <v>15.68127</v>
      </c>
      <c r="Z271">
        <v>0.22453000000000001</v>
      </c>
      <c r="AA271">
        <v>1.4189400000000001</v>
      </c>
      <c r="AB271">
        <v>3.77183</v>
      </c>
      <c r="AC271">
        <v>6.8390399999999998</v>
      </c>
      <c r="AD271">
        <v>9.9921399999999991</v>
      </c>
      <c r="AE271">
        <v>13.37083</v>
      </c>
      <c r="AF271">
        <v>0.20701</v>
      </c>
      <c r="AG271">
        <v>2.0792700000000002</v>
      </c>
      <c r="AH271">
        <v>5.2518399999999996</v>
      </c>
      <c r="AI271">
        <v>9.1382700000000003</v>
      </c>
      <c r="AJ271">
        <v>13.184850000000001</v>
      </c>
      <c r="AK271">
        <v>16.91873</v>
      </c>
      <c r="AL271">
        <v>0.35428999999999999</v>
      </c>
      <c r="AM271">
        <v>2.5643500000000001</v>
      </c>
      <c r="AN271">
        <v>6.0118499999999999</v>
      </c>
      <c r="AO271">
        <v>9.4349299999999996</v>
      </c>
      <c r="AP271">
        <v>13.93543</v>
      </c>
      <c r="AQ271">
        <v>17.612760000000002</v>
      </c>
      <c r="AR271">
        <v>0.10049</v>
      </c>
      <c r="AS271">
        <v>1.58464</v>
      </c>
      <c r="AT271">
        <v>4.25495</v>
      </c>
      <c r="AU271">
        <v>7.5933200000000003</v>
      </c>
      <c r="AV271">
        <v>10.99499</v>
      </c>
      <c r="AW271">
        <v>14.10491</v>
      </c>
      <c r="AX271">
        <v>0.49282999999999999</v>
      </c>
      <c r="AY271">
        <v>2.7410199999999998</v>
      </c>
      <c r="AZ271">
        <v>6.36015</v>
      </c>
      <c r="BA271">
        <v>10.10459</v>
      </c>
      <c r="BB271">
        <v>13.7613</v>
      </c>
      <c r="BC271">
        <v>17.236789999999999</v>
      </c>
      <c r="BD271">
        <v>2.6644000000000001</v>
      </c>
      <c r="BE271">
        <v>6.3391900000000003</v>
      </c>
      <c r="BF271">
        <v>8.2729300000000006</v>
      </c>
      <c r="BG271">
        <v>8.9704700000000006</v>
      </c>
      <c r="BH271">
        <v>9.1540300000000006</v>
      </c>
      <c r="BI271">
        <v>9.7417300000000004</v>
      </c>
      <c r="BJ271">
        <v>0.68967000000000001</v>
      </c>
      <c r="BK271">
        <v>3.4710700000000001</v>
      </c>
      <c r="BL271">
        <v>7.7799699999999996</v>
      </c>
      <c r="BM271">
        <v>11.95797</v>
      </c>
      <c r="BN271">
        <v>16.573370000000001</v>
      </c>
      <c r="BO271">
        <v>19.743120000000001</v>
      </c>
      <c r="BP271">
        <v>0.12354</v>
      </c>
      <c r="BQ271">
        <v>0.91642999999999997</v>
      </c>
      <c r="BR271">
        <v>2.6619999999999999</v>
      </c>
      <c r="BS271">
        <v>5.3941600000000003</v>
      </c>
      <c r="BT271">
        <v>8.5194200000000002</v>
      </c>
      <c r="BU271">
        <v>12.78302</v>
      </c>
      <c r="BV271">
        <v>1.58927</v>
      </c>
      <c r="BW271">
        <v>2.4188299999999998</v>
      </c>
      <c r="BX271">
        <v>4.0822500000000002</v>
      </c>
      <c r="BY271">
        <v>5.8680099999999999</v>
      </c>
      <c r="BZ271">
        <v>7.9851599999999996</v>
      </c>
      <c r="CA271">
        <v>10.337300000000001</v>
      </c>
      <c r="CB271">
        <v>3.8584000000000001</v>
      </c>
      <c r="CC271">
        <v>4.7252000000000001</v>
      </c>
      <c r="CD271">
        <v>6.4671599999999998</v>
      </c>
      <c r="CE271">
        <v>8.0388300000000008</v>
      </c>
      <c r="CF271">
        <v>9.8000399999999992</v>
      </c>
      <c r="CG271">
        <v>12.09975</v>
      </c>
      <c r="CH271">
        <v>4.3189399999999996</v>
      </c>
      <c r="CI271">
        <v>6.0086199999999996</v>
      </c>
      <c r="CJ271">
        <v>8.5404999999999998</v>
      </c>
      <c r="CK271">
        <v>10.87533</v>
      </c>
      <c r="CL271">
        <v>13.775230000000001</v>
      </c>
      <c r="CM271">
        <v>17.18581</v>
      </c>
      <c r="CN271">
        <v>4.6655499999999996</v>
      </c>
      <c r="CO271">
        <v>7.0488999999999997</v>
      </c>
      <c r="CP271">
        <v>10.211679999999999</v>
      </c>
      <c r="CQ271">
        <v>12.59426</v>
      </c>
      <c r="CR271">
        <v>16.778379999999999</v>
      </c>
      <c r="CS271">
        <v>20.11092</v>
      </c>
      <c r="CT271">
        <v>6.258</v>
      </c>
      <c r="CU271">
        <v>8.4333200000000001</v>
      </c>
      <c r="CV271">
        <v>11.06376</v>
      </c>
      <c r="CW271">
        <v>14.33704</v>
      </c>
      <c r="CX271">
        <v>17.489080000000001</v>
      </c>
      <c r="CY271">
        <v>20.893380000000001</v>
      </c>
      <c r="CZ271">
        <v>5.7751700000000001</v>
      </c>
      <c r="DA271">
        <v>7.7068300000000001</v>
      </c>
      <c r="DB271">
        <v>10.058949999999999</v>
      </c>
      <c r="DC271">
        <v>12.817310000000001</v>
      </c>
      <c r="DD271">
        <v>15.67956</v>
      </c>
      <c r="DE271">
        <v>18.73902</v>
      </c>
      <c r="DF271">
        <v>2.7100300000000002</v>
      </c>
      <c r="DG271">
        <v>5.68879</v>
      </c>
      <c r="DH271">
        <v>8.2734199999999998</v>
      </c>
      <c r="DI271">
        <v>10.33081</v>
      </c>
      <c r="DJ271">
        <v>11.5604</v>
      </c>
      <c r="DK271">
        <v>12.779529999999999</v>
      </c>
      <c r="DL271">
        <v>4.2419099999999998</v>
      </c>
      <c r="DM271">
        <v>6.1132600000000004</v>
      </c>
      <c r="DN271">
        <v>8.2409800000000004</v>
      </c>
      <c r="DO271">
        <v>10.91714</v>
      </c>
      <c r="DP271">
        <v>13.39879</v>
      </c>
      <c r="DQ271">
        <v>15.60763</v>
      </c>
      <c r="DR271">
        <v>6.1968300000000003</v>
      </c>
      <c r="DS271">
        <v>8.4271899999999995</v>
      </c>
      <c r="DT271">
        <v>11.078379999999999</v>
      </c>
      <c r="DU271">
        <v>14.386839999999999</v>
      </c>
      <c r="DV271">
        <v>17.727720000000001</v>
      </c>
      <c r="DW271">
        <v>21.493960000000001</v>
      </c>
      <c r="DX271">
        <v>4.1726900000000002</v>
      </c>
      <c r="DY271">
        <v>5.5343</v>
      </c>
      <c r="DZ271">
        <v>6.9248200000000004</v>
      </c>
      <c r="EA271">
        <v>8.7487100000000009</v>
      </c>
      <c r="EB271">
        <v>10.46712</v>
      </c>
      <c r="EC271">
        <v>11.867800000000001</v>
      </c>
    </row>
    <row r="272" spans="1:133" x14ac:dyDescent="0.2">
      <c r="A272">
        <v>135.5</v>
      </c>
      <c r="B272">
        <v>0.67174999999999996</v>
      </c>
      <c r="C272">
        <v>2.5857000000000001</v>
      </c>
      <c r="D272">
        <v>5.0537200000000002</v>
      </c>
      <c r="E272">
        <v>7.4906800000000002</v>
      </c>
      <c r="F272">
        <v>9.8982500000000009</v>
      </c>
      <c r="G272">
        <v>12.158300000000001</v>
      </c>
      <c r="H272">
        <v>0.68942999999999999</v>
      </c>
      <c r="I272">
        <v>3.0129199999999998</v>
      </c>
      <c r="J272">
        <v>5.9952399999999999</v>
      </c>
      <c r="K272">
        <v>9.36191</v>
      </c>
      <c r="L272">
        <v>12.79316</v>
      </c>
      <c r="M272">
        <v>15.89405</v>
      </c>
      <c r="N272">
        <v>0.40622999999999998</v>
      </c>
      <c r="O272">
        <v>2.40157</v>
      </c>
      <c r="P272">
        <v>4.76037</v>
      </c>
      <c r="Q272">
        <v>8.1240299999999994</v>
      </c>
      <c r="R272">
        <v>11.59351</v>
      </c>
      <c r="S272">
        <v>15.08872</v>
      </c>
      <c r="T272">
        <v>0.26555000000000001</v>
      </c>
      <c r="U272">
        <v>2.0068700000000002</v>
      </c>
      <c r="V272">
        <v>4.81867</v>
      </c>
      <c r="W272">
        <v>8.4744899999999994</v>
      </c>
      <c r="X272">
        <v>12.11937</v>
      </c>
      <c r="Y272">
        <v>15.743180000000001</v>
      </c>
      <c r="Z272">
        <v>0.23494000000000001</v>
      </c>
      <c r="AA272">
        <v>1.43475</v>
      </c>
      <c r="AB272">
        <v>3.8015300000000001</v>
      </c>
      <c r="AC272">
        <v>6.8986200000000002</v>
      </c>
      <c r="AD272">
        <v>9.98367</v>
      </c>
      <c r="AE272">
        <v>13.364420000000001</v>
      </c>
      <c r="AF272">
        <v>0.23885000000000001</v>
      </c>
      <c r="AG272">
        <v>2.0814400000000002</v>
      </c>
      <c r="AH272">
        <v>5.2725999999999997</v>
      </c>
      <c r="AI272">
        <v>9.1910600000000002</v>
      </c>
      <c r="AJ272">
        <v>13.16954</v>
      </c>
      <c r="AK272">
        <v>16.858450000000001</v>
      </c>
      <c r="AL272">
        <v>0.36429</v>
      </c>
      <c r="AM272">
        <v>2.6111900000000001</v>
      </c>
      <c r="AN272">
        <v>5.9730100000000004</v>
      </c>
      <c r="AO272">
        <v>9.4677699999999998</v>
      </c>
      <c r="AP272">
        <v>14.024089999999999</v>
      </c>
      <c r="AQ272">
        <v>17.637170000000001</v>
      </c>
      <c r="AR272">
        <v>0.10120999999999999</v>
      </c>
      <c r="AS272">
        <v>1.5873999999999999</v>
      </c>
      <c r="AT272">
        <v>4.2230699999999999</v>
      </c>
      <c r="AU272">
        <v>7.58786</v>
      </c>
      <c r="AV272">
        <v>11.04646</v>
      </c>
      <c r="AW272">
        <v>14.09151</v>
      </c>
      <c r="AX272">
        <v>0.49918000000000001</v>
      </c>
      <c r="AY272">
        <v>2.7410899999999998</v>
      </c>
      <c r="AZ272">
        <v>6.3451500000000003</v>
      </c>
      <c r="BA272">
        <v>10.09088</v>
      </c>
      <c r="BB272">
        <v>13.79768</v>
      </c>
      <c r="BC272">
        <v>17.235959999999999</v>
      </c>
      <c r="BD272">
        <v>2.6664300000000001</v>
      </c>
      <c r="BE272">
        <v>6.3144600000000004</v>
      </c>
      <c r="BF272">
        <v>8.2710000000000008</v>
      </c>
      <c r="BG272">
        <v>8.9685600000000001</v>
      </c>
      <c r="BH272">
        <v>9.1582899999999992</v>
      </c>
      <c r="BI272">
        <v>9.8549399999999991</v>
      </c>
      <c r="BJ272">
        <v>0.69091000000000002</v>
      </c>
      <c r="BK272">
        <v>3.4947400000000002</v>
      </c>
      <c r="BL272">
        <v>7.7728799999999998</v>
      </c>
      <c r="BM272">
        <v>12.051019999999999</v>
      </c>
      <c r="BN272">
        <v>16.62678</v>
      </c>
      <c r="BO272">
        <v>19.70215</v>
      </c>
      <c r="BP272">
        <v>7.5660000000000005E-2</v>
      </c>
      <c r="BQ272">
        <v>0.96601000000000004</v>
      </c>
      <c r="BR272">
        <v>2.6471900000000002</v>
      </c>
      <c r="BS272">
        <v>5.37866</v>
      </c>
      <c r="BT272">
        <v>8.5579300000000007</v>
      </c>
      <c r="BU272">
        <v>12.76666</v>
      </c>
      <c r="BV272">
        <v>1.5885</v>
      </c>
      <c r="BW272">
        <v>2.41106</v>
      </c>
      <c r="BX272">
        <v>4.1539599999999997</v>
      </c>
      <c r="BY272">
        <v>5.8510900000000001</v>
      </c>
      <c r="BZ272">
        <v>8.0307999999999993</v>
      </c>
      <c r="CA272">
        <v>10.37392</v>
      </c>
      <c r="CB272">
        <v>3.8464100000000001</v>
      </c>
      <c r="CC272">
        <v>4.7943199999999999</v>
      </c>
      <c r="CD272">
        <v>6.5033200000000004</v>
      </c>
      <c r="CE272">
        <v>8.0138800000000003</v>
      </c>
      <c r="CF272">
        <v>9.7583000000000002</v>
      </c>
      <c r="CG272">
        <v>12.077819999999999</v>
      </c>
      <c r="CH272">
        <v>4.3211700000000004</v>
      </c>
      <c r="CI272">
        <v>6.0000799999999996</v>
      </c>
      <c r="CJ272">
        <v>8.5388999999999999</v>
      </c>
      <c r="CK272">
        <v>10.912089999999999</v>
      </c>
      <c r="CL272">
        <v>13.76061</v>
      </c>
      <c r="CM272">
        <v>17.17736</v>
      </c>
      <c r="CN272">
        <v>4.6397399999999998</v>
      </c>
      <c r="CO272">
        <v>7.0714899999999998</v>
      </c>
      <c r="CP272">
        <v>10.203440000000001</v>
      </c>
      <c r="CQ272">
        <v>12.62476</v>
      </c>
      <c r="CR272">
        <v>16.742239999999999</v>
      </c>
      <c r="CS272">
        <v>19.998049999999999</v>
      </c>
      <c r="CT272">
        <v>6.2313799999999997</v>
      </c>
      <c r="CU272">
        <v>8.3993199999999995</v>
      </c>
      <c r="CV272">
        <v>10.98588</v>
      </c>
      <c r="CW272">
        <v>14.36985</v>
      </c>
      <c r="CX272">
        <v>17.468240000000002</v>
      </c>
      <c r="CY272">
        <v>20.88862</v>
      </c>
      <c r="CZ272">
        <v>5.7389299999999999</v>
      </c>
      <c r="DA272">
        <v>7.7120699999999998</v>
      </c>
      <c r="DB272">
        <v>10.185779999999999</v>
      </c>
      <c r="DC272">
        <v>12.769159999999999</v>
      </c>
      <c r="DD272">
        <v>15.67123</v>
      </c>
      <c r="DE272">
        <v>18.680160000000001</v>
      </c>
      <c r="DF272">
        <v>2.69442</v>
      </c>
      <c r="DG272">
        <v>5.6897399999999996</v>
      </c>
      <c r="DH272">
        <v>8.3229000000000006</v>
      </c>
      <c r="DI272">
        <v>10.317130000000001</v>
      </c>
      <c r="DJ272">
        <v>11.563359999999999</v>
      </c>
      <c r="DK272">
        <v>12.75403</v>
      </c>
      <c r="DL272">
        <v>4.2151500000000004</v>
      </c>
      <c r="DM272">
        <v>6.0446999999999997</v>
      </c>
      <c r="DN272">
        <v>8.1818399999999993</v>
      </c>
      <c r="DO272">
        <v>10.93737</v>
      </c>
      <c r="DP272">
        <v>13.314539999999999</v>
      </c>
      <c r="DQ272">
        <v>15.66499</v>
      </c>
      <c r="DR272">
        <v>6.2073700000000001</v>
      </c>
      <c r="DS272">
        <v>8.4315700000000007</v>
      </c>
      <c r="DT272">
        <v>11.103619999999999</v>
      </c>
      <c r="DU272">
        <v>14.359959999999999</v>
      </c>
      <c r="DV272">
        <v>17.77054</v>
      </c>
      <c r="DW272">
        <v>21.454840000000001</v>
      </c>
      <c r="DX272">
        <v>4.1606899999999998</v>
      </c>
      <c r="DY272">
        <v>5.5784200000000004</v>
      </c>
      <c r="DZ272">
        <v>6.9619900000000001</v>
      </c>
      <c r="EA272">
        <v>8.7477999999999998</v>
      </c>
      <c r="EB272">
        <v>10.44932</v>
      </c>
      <c r="EC272">
        <v>11.86149</v>
      </c>
    </row>
    <row r="273" spans="1:133" x14ac:dyDescent="0.2">
      <c r="A273">
        <v>136</v>
      </c>
      <c r="B273">
        <v>0.69545000000000001</v>
      </c>
      <c r="C273">
        <v>2.57355</v>
      </c>
      <c r="D273">
        <v>5.0929700000000002</v>
      </c>
      <c r="E273">
        <v>7.51492</v>
      </c>
      <c r="F273">
        <v>9.9348799999999997</v>
      </c>
      <c r="G273">
        <v>12.183199999999999</v>
      </c>
      <c r="H273">
        <v>0.65473000000000003</v>
      </c>
      <c r="I273">
        <v>3.0345800000000001</v>
      </c>
      <c r="J273">
        <v>6.0007299999999999</v>
      </c>
      <c r="K273">
        <v>9.3459800000000008</v>
      </c>
      <c r="L273">
        <v>12.714079999999999</v>
      </c>
      <c r="M273">
        <v>15.940200000000001</v>
      </c>
      <c r="N273">
        <v>0.39751999999999998</v>
      </c>
      <c r="O273">
        <v>2.3889300000000002</v>
      </c>
      <c r="P273">
        <v>4.7567000000000004</v>
      </c>
      <c r="Q273">
        <v>8.1388400000000001</v>
      </c>
      <c r="R273">
        <v>11.62435</v>
      </c>
      <c r="S273">
        <v>15.131410000000001</v>
      </c>
      <c r="T273">
        <v>0.24865999999999999</v>
      </c>
      <c r="U273">
        <v>2.0002200000000001</v>
      </c>
      <c r="V273">
        <v>4.8486900000000004</v>
      </c>
      <c r="W273">
        <v>8.5161999999999995</v>
      </c>
      <c r="X273">
        <v>12.14902</v>
      </c>
      <c r="Y273">
        <v>15.754720000000001</v>
      </c>
      <c r="Z273">
        <v>0.22325</v>
      </c>
      <c r="AA273">
        <v>1.4579599999999999</v>
      </c>
      <c r="AB273">
        <v>3.8121</v>
      </c>
      <c r="AC273">
        <v>6.9333</v>
      </c>
      <c r="AD273">
        <v>10.011900000000001</v>
      </c>
      <c r="AE273">
        <v>13.40896</v>
      </c>
      <c r="AF273">
        <v>0.21004999999999999</v>
      </c>
      <c r="AG273">
        <v>2.0850200000000001</v>
      </c>
      <c r="AH273">
        <v>5.2613500000000002</v>
      </c>
      <c r="AI273">
        <v>9.2154600000000002</v>
      </c>
      <c r="AJ273">
        <v>13.2004</v>
      </c>
      <c r="AK273">
        <v>16.885919999999999</v>
      </c>
      <c r="AL273">
        <v>0.37225000000000003</v>
      </c>
      <c r="AM273">
        <v>2.60263</v>
      </c>
      <c r="AN273">
        <v>6.0063899999999997</v>
      </c>
      <c r="AO273">
        <v>9.4794099999999997</v>
      </c>
      <c r="AP273">
        <v>14.03162</v>
      </c>
      <c r="AQ273">
        <v>17.666679999999999</v>
      </c>
      <c r="AR273">
        <v>0.12342</v>
      </c>
      <c r="AS273">
        <v>1.5996900000000001</v>
      </c>
      <c r="AT273">
        <v>4.26966</v>
      </c>
      <c r="AU273">
        <v>7.63443</v>
      </c>
      <c r="AV273">
        <v>10.97321</v>
      </c>
      <c r="AW273">
        <v>14.140090000000001</v>
      </c>
      <c r="AX273">
        <v>0.48263</v>
      </c>
      <c r="AY273">
        <v>2.7704399999999998</v>
      </c>
      <c r="AZ273">
        <v>6.3395599999999996</v>
      </c>
      <c r="BA273">
        <v>10.112579999999999</v>
      </c>
      <c r="BB273">
        <v>13.857570000000001</v>
      </c>
      <c r="BC273">
        <v>17.157219999999999</v>
      </c>
      <c r="BD273">
        <v>2.6638500000000001</v>
      </c>
      <c r="BE273">
        <v>6.36686</v>
      </c>
      <c r="BF273">
        <v>8.2599199999999993</v>
      </c>
      <c r="BG273">
        <v>9.0139700000000005</v>
      </c>
      <c r="BH273">
        <v>9.1937200000000008</v>
      </c>
      <c r="BI273">
        <v>9.8649799999999992</v>
      </c>
      <c r="BJ273">
        <v>0.67706999999999995</v>
      </c>
      <c r="BK273">
        <v>3.4954499999999999</v>
      </c>
      <c r="BL273">
        <v>7.8288000000000002</v>
      </c>
      <c r="BM273">
        <v>12.051259999999999</v>
      </c>
      <c r="BN273">
        <v>16.595929999999999</v>
      </c>
      <c r="BO273">
        <v>19.71912</v>
      </c>
      <c r="BP273">
        <v>8.8919999999999999E-2</v>
      </c>
      <c r="BQ273">
        <v>0.95213000000000003</v>
      </c>
      <c r="BR273">
        <v>2.6274700000000002</v>
      </c>
      <c r="BS273">
        <v>5.40036</v>
      </c>
      <c r="BT273">
        <v>8.5899099999999997</v>
      </c>
      <c r="BU273">
        <v>12.869199999999999</v>
      </c>
      <c r="BV273">
        <v>1.61049</v>
      </c>
      <c r="BW273">
        <v>2.4247700000000001</v>
      </c>
      <c r="BX273">
        <v>4.1100500000000002</v>
      </c>
      <c r="BY273">
        <v>5.8993700000000002</v>
      </c>
      <c r="BZ273">
        <v>8.0360700000000005</v>
      </c>
      <c r="CA273">
        <v>10.335900000000001</v>
      </c>
      <c r="CB273">
        <v>3.8804400000000001</v>
      </c>
      <c r="CC273">
        <v>4.77921</v>
      </c>
      <c r="CD273">
        <v>6.4918199999999997</v>
      </c>
      <c r="CE273">
        <v>8.0180900000000008</v>
      </c>
      <c r="CF273">
        <v>9.8384599999999995</v>
      </c>
      <c r="CG273">
        <v>12.19115</v>
      </c>
      <c r="CH273">
        <v>4.3227099999999998</v>
      </c>
      <c r="CI273">
        <v>6.0520500000000004</v>
      </c>
      <c r="CJ273">
        <v>8.5634700000000006</v>
      </c>
      <c r="CK273">
        <v>10.92821</v>
      </c>
      <c r="CL273">
        <v>13.806240000000001</v>
      </c>
      <c r="CM273">
        <v>17.194040000000001</v>
      </c>
      <c r="CN273">
        <v>4.6634200000000003</v>
      </c>
      <c r="CO273">
        <v>7.0962100000000001</v>
      </c>
      <c r="CP273">
        <v>10.20731</v>
      </c>
      <c r="CQ273">
        <v>12.626950000000001</v>
      </c>
      <c r="CR273">
        <v>16.835059999999999</v>
      </c>
      <c r="CS273">
        <v>20.087199999999999</v>
      </c>
      <c r="CT273">
        <v>6.2370200000000002</v>
      </c>
      <c r="CU273">
        <v>8.4429499999999997</v>
      </c>
      <c r="CV273">
        <v>11.0297</v>
      </c>
      <c r="CW273">
        <v>14.373279999999999</v>
      </c>
      <c r="CX273">
        <v>17.509630000000001</v>
      </c>
      <c r="CY273">
        <v>20.93338</v>
      </c>
      <c r="CZ273">
        <v>5.7069200000000002</v>
      </c>
      <c r="DA273">
        <v>7.7556099999999999</v>
      </c>
      <c r="DB273">
        <v>10.04339</v>
      </c>
      <c r="DC273">
        <v>12.76097</v>
      </c>
      <c r="DD273">
        <v>15.6907</v>
      </c>
      <c r="DE273">
        <v>18.59751</v>
      </c>
      <c r="DF273">
        <v>2.7126999999999999</v>
      </c>
      <c r="DG273">
        <v>5.68886</v>
      </c>
      <c r="DH273">
        <v>8.3111099999999993</v>
      </c>
      <c r="DI273">
        <v>10.348599999999999</v>
      </c>
      <c r="DJ273">
        <v>11.597770000000001</v>
      </c>
      <c r="DK273">
        <v>12.7805</v>
      </c>
      <c r="DL273">
        <v>4.2301200000000003</v>
      </c>
      <c r="DM273">
        <v>6.1269099999999996</v>
      </c>
      <c r="DN273">
        <v>8.2276699999999998</v>
      </c>
      <c r="DO273">
        <v>10.92623</v>
      </c>
      <c r="DP273">
        <v>13.3545</v>
      </c>
      <c r="DQ273">
        <v>15.65085</v>
      </c>
      <c r="DR273">
        <v>6.2045700000000004</v>
      </c>
      <c r="DS273">
        <v>8.4331899999999997</v>
      </c>
      <c r="DT273">
        <v>11.08831</v>
      </c>
      <c r="DU273">
        <v>14.314780000000001</v>
      </c>
      <c r="DV273">
        <v>17.8264</v>
      </c>
      <c r="DW273">
        <v>21.403030000000001</v>
      </c>
      <c r="DX273">
        <v>4.1563499999999998</v>
      </c>
      <c r="DY273">
        <v>5.5388900000000003</v>
      </c>
      <c r="DZ273">
        <v>6.90524</v>
      </c>
      <c r="EA273">
        <v>8.7401900000000001</v>
      </c>
      <c r="EB273">
        <v>10.50881</v>
      </c>
      <c r="EC273">
        <v>11.82536</v>
      </c>
    </row>
    <row r="274" spans="1:133" x14ac:dyDescent="0.2">
      <c r="A274">
        <v>136.5</v>
      </c>
      <c r="B274">
        <v>0.67374999999999996</v>
      </c>
      <c r="C274">
        <v>2.5989100000000001</v>
      </c>
      <c r="D274">
        <v>5.0694999999999997</v>
      </c>
      <c r="E274">
        <v>7.5744400000000001</v>
      </c>
      <c r="F274">
        <v>9.9602799999999991</v>
      </c>
      <c r="G274">
        <v>12.26759</v>
      </c>
      <c r="H274">
        <v>0.66476999999999997</v>
      </c>
      <c r="I274">
        <v>3.05321</v>
      </c>
      <c r="J274">
        <v>6.0717699999999999</v>
      </c>
      <c r="K274">
        <v>9.4154599999999995</v>
      </c>
      <c r="L274">
        <v>12.77262</v>
      </c>
      <c r="M274">
        <v>15.99493</v>
      </c>
      <c r="N274">
        <v>0.39787</v>
      </c>
      <c r="O274">
        <v>2.3731300000000002</v>
      </c>
      <c r="P274">
        <v>4.7872700000000004</v>
      </c>
      <c r="Q274">
        <v>8.1825100000000006</v>
      </c>
      <c r="R274">
        <v>11.66893</v>
      </c>
      <c r="S274">
        <v>15.229419999999999</v>
      </c>
      <c r="T274">
        <v>0.27911000000000002</v>
      </c>
      <c r="U274">
        <v>1.9969300000000001</v>
      </c>
      <c r="V274">
        <v>4.8151900000000003</v>
      </c>
      <c r="W274">
        <v>8.5251900000000003</v>
      </c>
      <c r="X274">
        <v>12.22292</v>
      </c>
      <c r="Y274">
        <v>15.81118</v>
      </c>
      <c r="Z274">
        <v>0.23788000000000001</v>
      </c>
      <c r="AA274">
        <v>1.47851</v>
      </c>
      <c r="AB274">
        <v>3.7995299999999999</v>
      </c>
      <c r="AC274">
        <v>6.93222</v>
      </c>
      <c r="AD274">
        <v>10.078810000000001</v>
      </c>
      <c r="AE274">
        <v>13.481590000000001</v>
      </c>
      <c r="AF274">
        <v>0.19803000000000001</v>
      </c>
      <c r="AG274">
        <v>2.0966800000000001</v>
      </c>
      <c r="AH274">
        <v>5.3240400000000001</v>
      </c>
      <c r="AI274">
        <v>9.2277500000000003</v>
      </c>
      <c r="AJ274">
        <v>13.322979999999999</v>
      </c>
      <c r="AK274">
        <v>16.86373</v>
      </c>
      <c r="AL274">
        <v>0.37186999999999998</v>
      </c>
      <c r="AM274">
        <v>2.6101999999999999</v>
      </c>
      <c r="AN274">
        <v>5.99</v>
      </c>
      <c r="AO274">
        <v>9.4672499999999999</v>
      </c>
      <c r="AP274">
        <v>14.012370000000001</v>
      </c>
      <c r="AQ274">
        <v>17.767600000000002</v>
      </c>
      <c r="AR274">
        <v>0.11956</v>
      </c>
      <c r="AS274">
        <v>1.5932900000000001</v>
      </c>
      <c r="AT274">
        <v>4.2824600000000004</v>
      </c>
      <c r="AU274">
        <v>7.6297600000000001</v>
      </c>
      <c r="AV274">
        <v>11.03181</v>
      </c>
      <c r="AW274">
        <v>14.20416</v>
      </c>
      <c r="AX274">
        <v>0.5161</v>
      </c>
      <c r="AY274">
        <v>2.8042199999999999</v>
      </c>
      <c r="AZ274">
        <v>6.3984199999999998</v>
      </c>
      <c r="BA274">
        <v>10.15307</v>
      </c>
      <c r="BB274">
        <v>13.8521</v>
      </c>
      <c r="BC274">
        <v>17.237850000000002</v>
      </c>
      <c r="BD274">
        <v>2.6806299999999998</v>
      </c>
      <c r="BE274">
        <v>6.3235299999999999</v>
      </c>
      <c r="BF274">
        <v>8.3008299999999995</v>
      </c>
      <c r="BG274">
        <v>9.0240100000000005</v>
      </c>
      <c r="BH274">
        <v>9.1910500000000006</v>
      </c>
      <c r="BI274">
        <v>9.8417399999999997</v>
      </c>
      <c r="BJ274">
        <v>0.69042999999999999</v>
      </c>
      <c r="BK274">
        <v>3.5342099999999999</v>
      </c>
      <c r="BL274">
        <v>7.8605799999999997</v>
      </c>
      <c r="BM274">
        <v>12.113910000000001</v>
      </c>
      <c r="BN274">
        <v>16.753450000000001</v>
      </c>
      <c r="BO274">
        <v>19.73536</v>
      </c>
      <c r="BP274">
        <v>9.2039999999999997E-2</v>
      </c>
      <c r="BQ274">
        <v>0.97206000000000004</v>
      </c>
      <c r="BR274">
        <v>2.6614900000000001</v>
      </c>
      <c r="BS274">
        <v>5.3938600000000001</v>
      </c>
      <c r="BT274">
        <v>8.5695499999999996</v>
      </c>
      <c r="BU274">
        <v>12.86819</v>
      </c>
      <c r="BV274">
        <v>1.6310199999999999</v>
      </c>
      <c r="BW274">
        <v>2.3906399999999999</v>
      </c>
      <c r="BX274">
        <v>4.1240399999999999</v>
      </c>
      <c r="BY274">
        <v>5.8983299999999996</v>
      </c>
      <c r="BZ274">
        <v>8.0671900000000001</v>
      </c>
      <c r="CA274">
        <v>10.366400000000001</v>
      </c>
      <c r="CB274">
        <v>3.9108399999999999</v>
      </c>
      <c r="CC274">
        <v>4.7683200000000001</v>
      </c>
      <c r="CD274">
        <v>6.5604899999999997</v>
      </c>
      <c r="CE274">
        <v>8.0533699999999993</v>
      </c>
      <c r="CF274">
        <v>9.8441399999999994</v>
      </c>
      <c r="CG274">
        <v>12.195679999999999</v>
      </c>
      <c r="CH274">
        <v>4.3442800000000004</v>
      </c>
      <c r="CI274">
        <v>6.0586700000000002</v>
      </c>
      <c r="CJ274">
        <v>8.5894300000000001</v>
      </c>
      <c r="CK274">
        <v>10.94909</v>
      </c>
      <c r="CL274">
        <v>13.88204</v>
      </c>
      <c r="CM274">
        <v>17.207940000000001</v>
      </c>
      <c r="CN274">
        <v>4.6860200000000001</v>
      </c>
      <c r="CO274">
        <v>7.1350899999999999</v>
      </c>
      <c r="CP274">
        <v>10.225860000000001</v>
      </c>
      <c r="CQ274">
        <v>12.69003</v>
      </c>
      <c r="CR274">
        <v>16.73808</v>
      </c>
      <c r="CS274">
        <v>20.088380000000001</v>
      </c>
      <c r="CT274">
        <v>6.2464599999999999</v>
      </c>
      <c r="CU274">
        <v>8.42666</v>
      </c>
      <c r="CV274">
        <v>11.02195</v>
      </c>
      <c r="CW274">
        <v>14.36069</v>
      </c>
      <c r="CX274">
        <v>17.456569999999999</v>
      </c>
      <c r="CY274">
        <v>20.853000000000002</v>
      </c>
      <c r="CZ274">
        <v>5.76701</v>
      </c>
      <c r="DA274">
        <v>7.68851</v>
      </c>
      <c r="DB274">
        <v>10.00004</v>
      </c>
      <c r="DC274">
        <v>12.73329</v>
      </c>
      <c r="DD274">
        <v>15.636810000000001</v>
      </c>
      <c r="DE274">
        <v>18.648209999999999</v>
      </c>
      <c r="DF274">
        <v>2.7111000000000001</v>
      </c>
      <c r="DG274">
        <v>5.7160700000000002</v>
      </c>
      <c r="DH274">
        <v>8.3717900000000007</v>
      </c>
      <c r="DI274">
        <v>10.370559999999999</v>
      </c>
      <c r="DJ274">
        <v>11.6508</v>
      </c>
      <c r="DK274">
        <v>12.772</v>
      </c>
      <c r="DL274">
        <v>4.2517100000000001</v>
      </c>
      <c r="DM274">
        <v>6.0871300000000002</v>
      </c>
      <c r="DN274">
        <v>8.1980900000000005</v>
      </c>
      <c r="DO274">
        <v>10.938700000000001</v>
      </c>
      <c r="DP274">
        <v>13.366770000000001</v>
      </c>
      <c r="DQ274">
        <v>15.678800000000001</v>
      </c>
      <c r="DR274">
        <v>6.1875099999999996</v>
      </c>
      <c r="DS274">
        <v>8.3813999999999993</v>
      </c>
      <c r="DT274">
        <v>11.10294</v>
      </c>
      <c r="DU274">
        <v>14.34666</v>
      </c>
      <c r="DV274">
        <v>17.70984</v>
      </c>
      <c r="DW274">
        <v>21.4832</v>
      </c>
      <c r="DX274">
        <v>4.15273</v>
      </c>
      <c r="DY274">
        <v>5.51492</v>
      </c>
      <c r="DZ274">
        <v>6.8865699999999999</v>
      </c>
      <c r="EA274">
        <v>8.7010699999999996</v>
      </c>
      <c r="EB274">
        <v>10.397309999999999</v>
      </c>
      <c r="EC274">
        <v>11.753769999999999</v>
      </c>
    </row>
    <row r="275" spans="1:133" x14ac:dyDescent="0.2">
      <c r="A275">
        <v>137</v>
      </c>
      <c r="B275">
        <v>0.69245999999999996</v>
      </c>
      <c r="C275">
        <v>2.6006900000000002</v>
      </c>
      <c r="D275">
        <v>5.0864200000000004</v>
      </c>
      <c r="E275">
        <v>7.5516699999999997</v>
      </c>
      <c r="F275">
        <v>9.9921699999999998</v>
      </c>
      <c r="G275">
        <v>12.227969999999999</v>
      </c>
      <c r="H275">
        <v>0.68052000000000001</v>
      </c>
      <c r="I275">
        <v>3.0766</v>
      </c>
      <c r="J275">
        <v>6.0465499999999999</v>
      </c>
      <c r="K275">
        <v>9.4069199999999995</v>
      </c>
      <c r="L275">
        <v>12.81099</v>
      </c>
      <c r="M275">
        <v>16.031880000000001</v>
      </c>
      <c r="N275">
        <v>0.40311000000000002</v>
      </c>
      <c r="O275">
        <v>2.4094600000000002</v>
      </c>
      <c r="P275">
        <v>4.8242599999999998</v>
      </c>
      <c r="Q275">
        <v>8.19726</v>
      </c>
      <c r="R275">
        <v>11.686400000000001</v>
      </c>
      <c r="S275">
        <v>15.21288</v>
      </c>
      <c r="T275">
        <v>0.29548000000000002</v>
      </c>
      <c r="U275">
        <v>2.0301200000000001</v>
      </c>
      <c r="V275">
        <v>4.8548900000000001</v>
      </c>
      <c r="W275">
        <v>8.5536799999999999</v>
      </c>
      <c r="X275">
        <v>12.26173</v>
      </c>
      <c r="Y275">
        <v>15.80716</v>
      </c>
      <c r="Z275">
        <v>0.24088999999999999</v>
      </c>
      <c r="AA275">
        <v>1.4507699999999999</v>
      </c>
      <c r="AB275">
        <v>3.8127800000000001</v>
      </c>
      <c r="AC275">
        <v>6.9331300000000002</v>
      </c>
      <c r="AD275">
        <v>10.039479999999999</v>
      </c>
      <c r="AE275">
        <v>13.473089999999999</v>
      </c>
      <c r="AF275">
        <v>0.19583</v>
      </c>
      <c r="AG275">
        <v>2.0886</v>
      </c>
      <c r="AH275">
        <v>5.3163499999999999</v>
      </c>
      <c r="AI275">
        <v>9.2931899999999992</v>
      </c>
      <c r="AJ275">
        <v>13.23513</v>
      </c>
      <c r="AK275">
        <v>16.97447</v>
      </c>
      <c r="AL275">
        <v>0.34129999999999999</v>
      </c>
      <c r="AM275">
        <v>2.63124</v>
      </c>
      <c r="AN275">
        <v>6.0256699999999999</v>
      </c>
      <c r="AO275">
        <v>9.5390700000000006</v>
      </c>
      <c r="AP275">
        <v>14.064109999999999</v>
      </c>
      <c r="AQ275">
        <v>17.73601</v>
      </c>
      <c r="AR275">
        <v>0.10446999999999999</v>
      </c>
      <c r="AS275">
        <v>1.6108100000000001</v>
      </c>
      <c r="AT275">
        <v>4.2865399999999996</v>
      </c>
      <c r="AU275">
        <v>7.6345299999999998</v>
      </c>
      <c r="AV275">
        <v>11.003590000000001</v>
      </c>
      <c r="AW275">
        <v>14.24145</v>
      </c>
      <c r="AX275">
        <v>0.47988999999999998</v>
      </c>
      <c r="AY275">
        <v>2.7686299999999999</v>
      </c>
      <c r="AZ275">
        <v>6.3681099999999997</v>
      </c>
      <c r="BA275">
        <v>10.18238</v>
      </c>
      <c r="BB275">
        <v>13.886900000000001</v>
      </c>
      <c r="BC275">
        <v>17.191929999999999</v>
      </c>
      <c r="BD275">
        <v>2.6887799999999999</v>
      </c>
      <c r="BE275">
        <v>6.3517700000000001</v>
      </c>
      <c r="BF275">
        <v>8.2775300000000005</v>
      </c>
      <c r="BG275">
        <v>8.9810499999999998</v>
      </c>
      <c r="BH275">
        <v>9.1658799999999996</v>
      </c>
      <c r="BI275">
        <v>9.8262199999999993</v>
      </c>
      <c r="BJ275">
        <v>0.68474000000000002</v>
      </c>
      <c r="BK275">
        <v>3.5286900000000001</v>
      </c>
      <c r="BL275">
        <v>7.8850499999999997</v>
      </c>
      <c r="BM275">
        <v>12.13843</v>
      </c>
      <c r="BN275">
        <v>16.702500000000001</v>
      </c>
      <c r="BO275">
        <v>19.685739999999999</v>
      </c>
      <c r="BP275">
        <v>9.3729999999999994E-2</v>
      </c>
      <c r="BQ275">
        <v>0.99824999999999997</v>
      </c>
      <c r="BR275">
        <v>2.6907899999999998</v>
      </c>
      <c r="BS275">
        <v>5.4191200000000004</v>
      </c>
      <c r="BT275">
        <v>8.6377199999999998</v>
      </c>
      <c r="BU275">
        <v>12.885949999999999</v>
      </c>
      <c r="BV275">
        <v>1.6049</v>
      </c>
      <c r="BW275">
        <v>2.4478599999999999</v>
      </c>
      <c r="BX275">
        <v>4.1002099999999997</v>
      </c>
      <c r="BY275">
        <v>5.8965199999999998</v>
      </c>
      <c r="BZ275">
        <v>8.0603099999999994</v>
      </c>
      <c r="CA275">
        <v>10.430249999999999</v>
      </c>
      <c r="CB275">
        <v>3.9156499999999999</v>
      </c>
      <c r="CC275">
        <v>4.7934799999999997</v>
      </c>
      <c r="CD275">
        <v>6.5848199999999997</v>
      </c>
      <c r="CE275">
        <v>8.1112400000000004</v>
      </c>
      <c r="CF275">
        <v>9.8807200000000002</v>
      </c>
      <c r="CG275">
        <v>12.256740000000001</v>
      </c>
      <c r="CH275">
        <v>4.3806599999999998</v>
      </c>
      <c r="CI275">
        <v>6.0765399999999996</v>
      </c>
      <c r="CJ275">
        <v>8.6341900000000003</v>
      </c>
      <c r="CK275">
        <v>10.994109999999999</v>
      </c>
      <c r="CL275">
        <v>13.87271</v>
      </c>
      <c r="CM275">
        <v>17.346450000000001</v>
      </c>
      <c r="CN275">
        <v>4.7045300000000001</v>
      </c>
      <c r="CO275">
        <v>7.0714699999999997</v>
      </c>
      <c r="CP275">
        <v>10.14781</v>
      </c>
      <c r="CQ275">
        <v>12.65466</v>
      </c>
      <c r="CR275">
        <v>16.83764</v>
      </c>
      <c r="CS275">
        <v>20.113939999999999</v>
      </c>
      <c r="CT275">
        <v>6.2829600000000001</v>
      </c>
      <c r="CU275">
        <v>8.4058299999999999</v>
      </c>
      <c r="CV275">
        <v>11.02913</v>
      </c>
      <c r="CW275">
        <v>14.31775</v>
      </c>
      <c r="CX275">
        <v>17.4879</v>
      </c>
      <c r="CY275">
        <v>20.91534</v>
      </c>
      <c r="CZ275">
        <v>5.7359299999999998</v>
      </c>
      <c r="DA275">
        <v>7.7431299999999998</v>
      </c>
      <c r="DB275">
        <v>9.98475</v>
      </c>
      <c r="DC275">
        <v>12.71245</v>
      </c>
      <c r="DD275">
        <v>15.6031</v>
      </c>
      <c r="DE275">
        <v>18.66001</v>
      </c>
      <c r="DF275">
        <v>2.7244899999999999</v>
      </c>
      <c r="DG275">
        <v>5.7527100000000004</v>
      </c>
      <c r="DH275">
        <v>8.3344900000000006</v>
      </c>
      <c r="DI275">
        <v>10.344580000000001</v>
      </c>
      <c r="DJ275">
        <v>11.594670000000001</v>
      </c>
      <c r="DK275">
        <v>12.78112</v>
      </c>
      <c r="DL275">
        <v>4.2494899999999998</v>
      </c>
      <c r="DM275">
        <v>6.1487299999999996</v>
      </c>
      <c r="DN275">
        <v>8.1843199999999996</v>
      </c>
      <c r="DO275">
        <v>10.98264</v>
      </c>
      <c r="DP275">
        <v>13.413410000000001</v>
      </c>
      <c r="DQ275">
        <v>15.667770000000001</v>
      </c>
      <c r="DR275">
        <v>6.18743</v>
      </c>
      <c r="DS275">
        <v>8.3978699999999993</v>
      </c>
      <c r="DT275">
        <v>11.08272</v>
      </c>
      <c r="DU275">
        <v>14.326980000000001</v>
      </c>
      <c r="DV275">
        <v>17.72925</v>
      </c>
      <c r="DW275">
        <v>21.41929</v>
      </c>
      <c r="DX275">
        <v>4.1513099999999996</v>
      </c>
      <c r="DY275">
        <v>5.5163599999999997</v>
      </c>
      <c r="DZ275">
        <v>6.8622500000000004</v>
      </c>
      <c r="EA275">
        <v>8.7393199999999993</v>
      </c>
      <c r="EB275">
        <v>10.41891</v>
      </c>
      <c r="EC275">
        <v>11.80559</v>
      </c>
    </row>
    <row r="276" spans="1:133" x14ac:dyDescent="0.2">
      <c r="A276">
        <v>137.5</v>
      </c>
      <c r="B276">
        <v>0.67820999999999998</v>
      </c>
      <c r="C276">
        <v>2.6113900000000001</v>
      </c>
      <c r="D276">
        <v>5.1178999999999997</v>
      </c>
      <c r="E276">
        <v>7.5734300000000001</v>
      </c>
      <c r="F276">
        <v>10.038220000000001</v>
      </c>
      <c r="G276">
        <v>12.220420000000001</v>
      </c>
      <c r="H276">
        <v>0.69066000000000005</v>
      </c>
      <c r="I276">
        <v>3.0718999999999999</v>
      </c>
      <c r="J276">
        <v>6.0720700000000001</v>
      </c>
      <c r="K276">
        <v>9.4513599999999993</v>
      </c>
      <c r="L276">
        <v>12.85028</v>
      </c>
      <c r="M276">
        <v>16.10697</v>
      </c>
      <c r="N276">
        <v>0.42133999999999999</v>
      </c>
      <c r="O276">
        <v>2.4248599999999998</v>
      </c>
      <c r="P276">
        <v>4.8491299999999997</v>
      </c>
      <c r="Q276">
        <v>8.2093100000000003</v>
      </c>
      <c r="R276">
        <v>11.754099999999999</v>
      </c>
      <c r="S276">
        <v>15.268800000000001</v>
      </c>
      <c r="T276">
        <v>0.27687</v>
      </c>
      <c r="U276">
        <v>2.02278</v>
      </c>
      <c r="V276">
        <v>4.87188</v>
      </c>
      <c r="W276">
        <v>8.5525500000000001</v>
      </c>
      <c r="X276">
        <v>12.26609</v>
      </c>
      <c r="Y276">
        <v>15.84445</v>
      </c>
      <c r="Z276">
        <v>0.24323</v>
      </c>
      <c r="AA276">
        <v>1.4744900000000001</v>
      </c>
      <c r="AB276">
        <v>3.8423400000000001</v>
      </c>
      <c r="AC276">
        <v>6.9344799999999998</v>
      </c>
      <c r="AD276">
        <v>10.0944</v>
      </c>
      <c r="AE276">
        <v>13.462669999999999</v>
      </c>
      <c r="AF276">
        <v>0.24107000000000001</v>
      </c>
      <c r="AG276">
        <v>2.0865499999999999</v>
      </c>
      <c r="AH276">
        <v>5.3129099999999996</v>
      </c>
      <c r="AI276">
        <v>9.2660499999999999</v>
      </c>
      <c r="AJ276">
        <v>13.30973</v>
      </c>
      <c r="AK276">
        <v>17.022500000000001</v>
      </c>
      <c r="AL276">
        <v>0.37911</v>
      </c>
      <c r="AM276">
        <v>2.6112299999999999</v>
      </c>
      <c r="AN276">
        <v>6.0468599999999997</v>
      </c>
      <c r="AO276">
        <v>9.52102</v>
      </c>
      <c r="AP276">
        <v>14.15948</v>
      </c>
      <c r="AQ276">
        <v>17.73603</v>
      </c>
      <c r="AR276">
        <v>0.1069</v>
      </c>
      <c r="AS276">
        <v>1.6270800000000001</v>
      </c>
      <c r="AT276">
        <v>4.3153100000000002</v>
      </c>
      <c r="AU276">
        <v>7.6836200000000003</v>
      </c>
      <c r="AV276">
        <v>11.07766</v>
      </c>
      <c r="AW276">
        <v>14.2158</v>
      </c>
      <c r="AX276">
        <v>0.51078999999999997</v>
      </c>
      <c r="AY276">
        <v>2.7842799999999999</v>
      </c>
      <c r="AZ276">
        <v>6.3964400000000001</v>
      </c>
      <c r="BA276">
        <v>10.18474</v>
      </c>
      <c r="BB276">
        <v>13.88355</v>
      </c>
      <c r="BC276">
        <v>17.234929999999999</v>
      </c>
      <c r="BD276">
        <v>2.68255</v>
      </c>
      <c r="BE276">
        <v>6.3475200000000003</v>
      </c>
      <c r="BF276">
        <v>8.3294300000000003</v>
      </c>
      <c r="BG276">
        <v>8.9769799999999993</v>
      </c>
      <c r="BH276">
        <v>9.2281300000000002</v>
      </c>
      <c r="BI276">
        <v>9.8331900000000001</v>
      </c>
      <c r="BJ276">
        <v>0.68130999999999997</v>
      </c>
      <c r="BK276">
        <v>3.5256400000000001</v>
      </c>
      <c r="BL276">
        <v>7.90611</v>
      </c>
      <c r="BM276">
        <v>12.12889</v>
      </c>
      <c r="BN276">
        <v>16.8293</v>
      </c>
      <c r="BO276">
        <v>19.819780000000002</v>
      </c>
      <c r="BP276">
        <v>9.7259999999999999E-2</v>
      </c>
      <c r="BQ276">
        <v>0.95775999999999994</v>
      </c>
      <c r="BR276">
        <v>2.66466</v>
      </c>
      <c r="BS276">
        <v>5.3946399999999999</v>
      </c>
      <c r="BT276">
        <v>8.6683000000000003</v>
      </c>
      <c r="BU276">
        <v>12.914709999999999</v>
      </c>
      <c r="BV276">
        <v>1.6247100000000001</v>
      </c>
      <c r="BW276">
        <v>2.4489200000000002</v>
      </c>
      <c r="BX276">
        <v>4.1397599999999999</v>
      </c>
      <c r="BY276">
        <v>5.9378099999999998</v>
      </c>
      <c r="BZ276">
        <v>8.12148</v>
      </c>
      <c r="CA276">
        <v>10.46326</v>
      </c>
      <c r="CB276">
        <v>3.9529100000000001</v>
      </c>
      <c r="CC276">
        <v>4.7868199999999996</v>
      </c>
      <c r="CD276">
        <v>6.5970300000000002</v>
      </c>
      <c r="CE276">
        <v>8.1113800000000005</v>
      </c>
      <c r="CF276">
        <v>9.8947599999999998</v>
      </c>
      <c r="CG276">
        <v>12.209759999999999</v>
      </c>
      <c r="CH276">
        <v>4.4177299999999997</v>
      </c>
      <c r="CI276">
        <v>6.1045199999999999</v>
      </c>
      <c r="CJ276">
        <v>8.6112000000000002</v>
      </c>
      <c r="CK276">
        <v>10.993259999999999</v>
      </c>
      <c r="CL276">
        <v>13.947139999999999</v>
      </c>
      <c r="CM276">
        <v>17.276710000000001</v>
      </c>
      <c r="CN276">
        <v>4.7024400000000002</v>
      </c>
      <c r="CO276">
        <v>7.0893600000000001</v>
      </c>
      <c r="CP276">
        <v>10.261049999999999</v>
      </c>
      <c r="CQ276">
        <v>12.65095</v>
      </c>
      <c r="CR276">
        <v>16.80987</v>
      </c>
      <c r="CS276">
        <v>20.13241</v>
      </c>
      <c r="CT276">
        <v>6.2524600000000001</v>
      </c>
      <c r="CU276">
        <v>8.4394500000000008</v>
      </c>
      <c r="CV276">
        <v>11.01534</v>
      </c>
      <c r="CW276">
        <v>14.390790000000001</v>
      </c>
      <c r="CX276">
        <v>17.503350000000001</v>
      </c>
      <c r="CY276">
        <v>20.90926</v>
      </c>
      <c r="CZ276">
        <v>5.7510399999999997</v>
      </c>
      <c r="DA276">
        <v>7.6724300000000003</v>
      </c>
      <c r="DB276">
        <v>9.9724299999999992</v>
      </c>
      <c r="DC276">
        <v>12.707800000000001</v>
      </c>
      <c r="DD276">
        <v>15.689299999999999</v>
      </c>
      <c r="DE276">
        <v>18.58869</v>
      </c>
      <c r="DF276">
        <v>2.7375600000000002</v>
      </c>
      <c r="DG276">
        <v>5.7239699999999996</v>
      </c>
      <c r="DH276">
        <v>8.3275400000000008</v>
      </c>
      <c r="DI276">
        <v>10.32</v>
      </c>
      <c r="DJ276">
        <v>11.58414</v>
      </c>
      <c r="DK276">
        <v>12.747019999999999</v>
      </c>
      <c r="DL276">
        <v>4.2772899999999998</v>
      </c>
      <c r="DM276">
        <v>6.1010099999999996</v>
      </c>
      <c r="DN276">
        <v>8.2347800000000007</v>
      </c>
      <c r="DO276">
        <v>10.978249999999999</v>
      </c>
      <c r="DP276">
        <v>13.370419999999999</v>
      </c>
      <c r="DQ276">
        <v>15.673170000000001</v>
      </c>
      <c r="DR276">
        <v>6.1950399999999997</v>
      </c>
      <c r="DS276">
        <v>8.4059299999999997</v>
      </c>
      <c r="DT276">
        <v>11.06967</v>
      </c>
      <c r="DU276">
        <v>14.378299999999999</v>
      </c>
      <c r="DV276">
        <v>17.748370000000001</v>
      </c>
      <c r="DW276">
        <v>21.45806</v>
      </c>
      <c r="DX276">
        <v>4.13354</v>
      </c>
      <c r="DY276">
        <v>5.5145400000000002</v>
      </c>
      <c r="DZ276">
        <v>6.8755300000000004</v>
      </c>
      <c r="EA276">
        <v>8.7193000000000005</v>
      </c>
      <c r="EB276">
        <v>10.378299999999999</v>
      </c>
      <c r="EC276">
        <v>11.71148</v>
      </c>
    </row>
    <row r="277" spans="1:133" x14ac:dyDescent="0.2">
      <c r="A277">
        <v>138</v>
      </c>
      <c r="B277">
        <v>0.68813000000000002</v>
      </c>
      <c r="C277">
        <v>2.6105399999999999</v>
      </c>
      <c r="D277">
        <v>5.1293600000000001</v>
      </c>
      <c r="E277">
        <v>7.5692599999999999</v>
      </c>
      <c r="F277">
        <v>10.027950000000001</v>
      </c>
      <c r="G277">
        <v>12.29236</v>
      </c>
      <c r="H277">
        <v>0.67915999999999999</v>
      </c>
      <c r="I277">
        <v>3.0754600000000001</v>
      </c>
      <c r="J277">
        <v>6.0537200000000002</v>
      </c>
      <c r="K277">
        <v>9.4534000000000002</v>
      </c>
      <c r="L277">
        <v>12.884589999999999</v>
      </c>
      <c r="M277">
        <v>16.071490000000001</v>
      </c>
      <c r="N277">
        <v>0.41938999999999999</v>
      </c>
      <c r="O277">
        <v>2.43099</v>
      </c>
      <c r="P277">
        <v>4.84185</v>
      </c>
      <c r="Q277">
        <v>8.2424800000000005</v>
      </c>
      <c r="R277">
        <v>11.74689</v>
      </c>
      <c r="S277">
        <v>15.33184</v>
      </c>
      <c r="T277">
        <v>0.27326</v>
      </c>
      <c r="U277">
        <v>2.03064</v>
      </c>
      <c r="V277">
        <v>4.9417799999999996</v>
      </c>
      <c r="W277">
        <v>8.61097</v>
      </c>
      <c r="X277">
        <v>12.292070000000001</v>
      </c>
      <c r="Y277">
        <v>15.88678</v>
      </c>
      <c r="Z277">
        <v>0.23097999999999999</v>
      </c>
      <c r="AA277">
        <v>1.4648099999999999</v>
      </c>
      <c r="AB277">
        <v>3.85425</v>
      </c>
      <c r="AC277">
        <v>7.0016299999999996</v>
      </c>
      <c r="AD277">
        <v>10.139709999999999</v>
      </c>
      <c r="AE277">
        <v>13.56982</v>
      </c>
      <c r="AF277">
        <v>0.21629999999999999</v>
      </c>
      <c r="AG277">
        <v>2.1140599999999998</v>
      </c>
      <c r="AH277">
        <v>5.3256899999999998</v>
      </c>
      <c r="AI277">
        <v>9.3094599999999996</v>
      </c>
      <c r="AJ277">
        <v>13.32169</v>
      </c>
      <c r="AK277">
        <v>17.03032</v>
      </c>
      <c r="AL277">
        <v>0.36948999999999999</v>
      </c>
      <c r="AM277">
        <v>2.6205699999999998</v>
      </c>
      <c r="AN277">
        <v>6.0247200000000003</v>
      </c>
      <c r="AO277">
        <v>9.5538699999999999</v>
      </c>
      <c r="AP277">
        <v>14.11487</v>
      </c>
      <c r="AQ277">
        <v>17.70251</v>
      </c>
      <c r="AR277">
        <v>8.584E-2</v>
      </c>
      <c r="AS277">
        <v>1.63836</v>
      </c>
      <c r="AT277">
        <v>4.3097599999999998</v>
      </c>
      <c r="AU277">
        <v>7.6699700000000002</v>
      </c>
      <c r="AV277">
        <v>11.058669999999999</v>
      </c>
      <c r="AW277">
        <v>14.17868</v>
      </c>
      <c r="AX277">
        <v>0.50656999999999996</v>
      </c>
      <c r="AY277">
        <v>2.78661</v>
      </c>
      <c r="AZ277">
        <v>6.42624</v>
      </c>
      <c r="BA277">
        <v>10.213329999999999</v>
      </c>
      <c r="BB277">
        <v>13.863200000000001</v>
      </c>
      <c r="BC277">
        <v>17.242889999999999</v>
      </c>
      <c r="BD277">
        <v>2.7337799999999999</v>
      </c>
      <c r="BE277">
        <v>6.3544499999999999</v>
      </c>
      <c r="BF277">
        <v>8.2847100000000005</v>
      </c>
      <c r="BG277">
        <v>8.9979999999999993</v>
      </c>
      <c r="BH277">
        <v>9.14574</v>
      </c>
      <c r="BI277">
        <v>9.8387100000000007</v>
      </c>
      <c r="BJ277">
        <v>0.67905000000000004</v>
      </c>
      <c r="BK277">
        <v>3.5449799999999998</v>
      </c>
      <c r="BL277">
        <v>7.9108499999999999</v>
      </c>
      <c r="BM277">
        <v>12.140610000000001</v>
      </c>
      <c r="BN277">
        <v>16.84347</v>
      </c>
      <c r="BO277">
        <v>19.848410000000001</v>
      </c>
      <c r="BP277">
        <v>9.8860000000000003E-2</v>
      </c>
      <c r="BQ277">
        <v>0.98841000000000001</v>
      </c>
      <c r="BR277">
        <v>2.6853099999999999</v>
      </c>
      <c r="BS277">
        <v>5.46068</v>
      </c>
      <c r="BT277">
        <v>8.6789900000000006</v>
      </c>
      <c r="BU277">
        <v>13.002549999999999</v>
      </c>
      <c r="BV277">
        <v>1.59457</v>
      </c>
      <c r="BW277">
        <v>2.4569200000000002</v>
      </c>
      <c r="BX277">
        <v>4.1268200000000004</v>
      </c>
      <c r="BY277">
        <v>5.97464</v>
      </c>
      <c r="BZ277">
        <v>8.1364400000000003</v>
      </c>
      <c r="CA277">
        <v>10.45396</v>
      </c>
      <c r="CB277">
        <v>3.9535100000000001</v>
      </c>
      <c r="CC277">
        <v>4.8138699999999996</v>
      </c>
      <c r="CD277">
        <v>6.5804</v>
      </c>
      <c r="CE277">
        <v>8.0971299999999999</v>
      </c>
      <c r="CF277">
        <v>9.8893500000000003</v>
      </c>
      <c r="CG277">
        <v>12.284459999999999</v>
      </c>
      <c r="CH277">
        <v>4.1807400000000001</v>
      </c>
      <c r="CI277">
        <v>6.0899000000000001</v>
      </c>
      <c r="CJ277">
        <v>8.6297300000000003</v>
      </c>
      <c r="CK277">
        <v>10.994300000000001</v>
      </c>
      <c r="CL277">
        <v>13.91615</v>
      </c>
      <c r="CM277">
        <v>17.277290000000001</v>
      </c>
      <c r="CN277">
        <v>4.7267799999999998</v>
      </c>
      <c r="CO277">
        <v>7.0956900000000003</v>
      </c>
      <c r="CP277">
        <v>10.20875</v>
      </c>
      <c r="CQ277">
        <v>12.646100000000001</v>
      </c>
      <c r="CR277">
        <v>16.874140000000001</v>
      </c>
      <c r="CS277">
        <v>20.144269999999999</v>
      </c>
      <c r="CT277">
        <v>6.2156599999999997</v>
      </c>
      <c r="CU277">
        <v>8.4128100000000003</v>
      </c>
      <c r="CV277">
        <v>11.014760000000001</v>
      </c>
      <c r="CW277">
        <v>14.396879999999999</v>
      </c>
      <c r="CX277">
        <v>17.441770000000002</v>
      </c>
      <c r="CY277">
        <v>20.83821</v>
      </c>
      <c r="CZ277">
        <v>5.7144599999999999</v>
      </c>
      <c r="DA277">
        <v>7.6603500000000002</v>
      </c>
      <c r="DB277">
        <v>9.9871599999999994</v>
      </c>
      <c r="DC277">
        <v>12.71058</v>
      </c>
      <c r="DD277">
        <v>15.57084</v>
      </c>
      <c r="DE277">
        <v>18.628399999999999</v>
      </c>
      <c r="DF277">
        <v>2.72377</v>
      </c>
      <c r="DG277">
        <v>5.7312700000000003</v>
      </c>
      <c r="DH277">
        <v>8.3264200000000006</v>
      </c>
      <c r="DI277">
        <v>10.3851</v>
      </c>
      <c r="DJ277">
        <v>11.58569</v>
      </c>
      <c r="DK277">
        <v>12.76755</v>
      </c>
      <c r="DL277">
        <v>4.2529599999999999</v>
      </c>
      <c r="DM277">
        <v>6.1369800000000003</v>
      </c>
      <c r="DN277">
        <v>8.2154299999999996</v>
      </c>
      <c r="DO277">
        <v>10.989179999999999</v>
      </c>
      <c r="DP277">
        <v>13.413550000000001</v>
      </c>
      <c r="DQ277">
        <v>15.642010000000001</v>
      </c>
      <c r="DR277">
        <v>6.2200300000000004</v>
      </c>
      <c r="DS277">
        <v>8.3566599999999998</v>
      </c>
      <c r="DT277">
        <v>11.06325</v>
      </c>
      <c r="DU277">
        <v>14.301920000000001</v>
      </c>
      <c r="DV277">
        <v>17.720479999999998</v>
      </c>
      <c r="DW277">
        <v>21.36795</v>
      </c>
      <c r="DX277">
        <v>4.1355199999999996</v>
      </c>
      <c r="DY277">
        <v>5.4875299999999996</v>
      </c>
      <c r="DZ277">
        <v>6.8810200000000004</v>
      </c>
      <c r="EA277">
        <v>8.7174600000000009</v>
      </c>
      <c r="EB277">
        <v>10.3255</v>
      </c>
      <c r="EC277">
        <v>11.66042</v>
      </c>
    </row>
    <row r="278" spans="1:133" x14ac:dyDescent="0.2">
      <c r="A278">
        <v>138.5</v>
      </c>
      <c r="B278">
        <v>0.68991999999999998</v>
      </c>
      <c r="C278">
        <v>2.5985499999999999</v>
      </c>
      <c r="D278">
        <v>5.1603599999999998</v>
      </c>
      <c r="E278">
        <v>7.60846</v>
      </c>
      <c r="F278">
        <v>10.04613</v>
      </c>
      <c r="G278">
        <v>12.301270000000001</v>
      </c>
      <c r="H278">
        <v>0.69889000000000001</v>
      </c>
      <c r="I278">
        <v>3.0931899999999999</v>
      </c>
      <c r="J278">
        <v>6.1043900000000004</v>
      </c>
      <c r="K278">
        <v>9.5003899999999994</v>
      </c>
      <c r="L278">
        <v>12.90971</v>
      </c>
      <c r="M278">
        <v>16.075759999999999</v>
      </c>
      <c r="N278">
        <v>0.38930999999999999</v>
      </c>
      <c r="O278">
        <v>2.42028</v>
      </c>
      <c r="P278">
        <v>4.8840599999999998</v>
      </c>
      <c r="Q278">
        <v>8.2922999999999991</v>
      </c>
      <c r="R278">
        <v>11.78364</v>
      </c>
      <c r="S278">
        <v>15.297129999999999</v>
      </c>
      <c r="T278">
        <v>0.28515000000000001</v>
      </c>
      <c r="U278">
        <v>2.0609999999999999</v>
      </c>
      <c r="V278">
        <v>4.8958700000000004</v>
      </c>
      <c r="W278">
        <v>8.6306499999999993</v>
      </c>
      <c r="X278">
        <v>12.310029999999999</v>
      </c>
      <c r="Y278">
        <v>15.920579999999999</v>
      </c>
      <c r="Z278">
        <v>0.25368000000000002</v>
      </c>
      <c r="AA278">
        <v>1.4529000000000001</v>
      </c>
      <c r="AB278">
        <v>3.8635000000000002</v>
      </c>
      <c r="AC278">
        <v>6.9783400000000002</v>
      </c>
      <c r="AD278">
        <v>10.122640000000001</v>
      </c>
      <c r="AE278">
        <v>13.530189999999999</v>
      </c>
      <c r="AF278">
        <v>0.22941</v>
      </c>
      <c r="AG278">
        <v>2.1379100000000002</v>
      </c>
      <c r="AH278">
        <v>5.3554899999999996</v>
      </c>
      <c r="AI278">
        <v>9.3035899999999998</v>
      </c>
      <c r="AJ278">
        <v>13.30247</v>
      </c>
      <c r="AK278">
        <v>17.02234</v>
      </c>
      <c r="AL278">
        <v>0.36680000000000001</v>
      </c>
      <c r="AM278">
        <v>2.6520999999999999</v>
      </c>
      <c r="AN278">
        <v>6.0654199999999996</v>
      </c>
      <c r="AO278">
        <v>9.5336800000000004</v>
      </c>
      <c r="AP278">
        <v>14.122669999999999</v>
      </c>
      <c r="AQ278">
        <v>17.76333</v>
      </c>
      <c r="AR278">
        <v>6.5809999999999994E-2</v>
      </c>
      <c r="AS278">
        <v>1.6285000000000001</v>
      </c>
      <c r="AT278">
        <v>4.2833100000000002</v>
      </c>
      <c r="AU278">
        <v>7.6630099999999999</v>
      </c>
      <c r="AV278">
        <v>11.09746</v>
      </c>
      <c r="AW278">
        <v>14.20693</v>
      </c>
      <c r="AX278">
        <v>0.50414000000000003</v>
      </c>
      <c r="AY278">
        <v>2.8045800000000001</v>
      </c>
      <c r="AZ278">
        <v>6.4003699999999997</v>
      </c>
      <c r="BA278">
        <v>10.239990000000001</v>
      </c>
      <c r="BB278">
        <v>13.90334</v>
      </c>
      <c r="BC278">
        <v>17.287769999999998</v>
      </c>
      <c r="BD278">
        <v>2.6860300000000001</v>
      </c>
      <c r="BE278">
        <v>6.42943</v>
      </c>
      <c r="BF278">
        <v>8.2980599999999995</v>
      </c>
      <c r="BG278">
        <v>8.9743099999999991</v>
      </c>
      <c r="BH278">
        <v>9.16676</v>
      </c>
      <c r="BI278">
        <v>9.7529199999999996</v>
      </c>
      <c r="BJ278">
        <v>0.69323999999999997</v>
      </c>
      <c r="BK278">
        <v>3.5674100000000002</v>
      </c>
      <c r="BL278">
        <v>7.9535600000000004</v>
      </c>
      <c r="BM278">
        <v>12.174609999999999</v>
      </c>
      <c r="BN278">
        <v>16.897559999999999</v>
      </c>
      <c r="BO278">
        <v>19.828949999999999</v>
      </c>
      <c r="BP278">
        <v>7.9890000000000003E-2</v>
      </c>
      <c r="BQ278">
        <v>0.99038000000000004</v>
      </c>
      <c r="BR278">
        <v>2.6763699999999999</v>
      </c>
      <c r="BS278">
        <v>5.48238</v>
      </c>
      <c r="BT278">
        <v>8.7246199999999998</v>
      </c>
      <c r="BU278">
        <v>13.0215</v>
      </c>
      <c r="BV278">
        <v>1.60843</v>
      </c>
      <c r="BW278">
        <v>2.4547699999999999</v>
      </c>
      <c r="BX278">
        <v>4.1478299999999999</v>
      </c>
      <c r="BY278">
        <v>5.9671900000000004</v>
      </c>
      <c r="BZ278">
        <v>8.1235099999999996</v>
      </c>
      <c r="CA278">
        <v>10.532769999999999</v>
      </c>
      <c r="CB278">
        <v>3.9295200000000001</v>
      </c>
      <c r="CC278">
        <v>4.8367599999999999</v>
      </c>
      <c r="CD278">
        <v>6.6174799999999996</v>
      </c>
      <c r="CE278">
        <v>8.0992800000000003</v>
      </c>
      <c r="CF278">
        <v>9.9423300000000001</v>
      </c>
      <c r="CG278">
        <v>12.29862</v>
      </c>
      <c r="CH278">
        <v>4.2387499999999996</v>
      </c>
      <c r="CI278">
        <v>6.1575600000000001</v>
      </c>
      <c r="CJ278">
        <v>8.65212</v>
      </c>
      <c r="CK278">
        <v>11.01976</v>
      </c>
      <c r="CL278">
        <v>13.96932</v>
      </c>
      <c r="CM278">
        <v>17.24089</v>
      </c>
      <c r="CN278">
        <v>4.7165999999999997</v>
      </c>
      <c r="CO278">
        <v>7.12601</v>
      </c>
      <c r="CP278">
        <v>10.24841</v>
      </c>
      <c r="CQ278">
        <v>12.65541</v>
      </c>
      <c r="CR278">
        <v>16.87594</v>
      </c>
      <c r="CS278">
        <v>20.126100000000001</v>
      </c>
      <c r="CT278">
        <v>6.2247899999999996</v>
      </c>
      <c r="CU278">
        <v>8.4468800000000002</v>
      </c>
      <c r="CV278">
        <v>11.04363</v>
      </c>
      <c r="CW278">
        <v>14.323079999999999</v>
      </c>
      <c r="CX278">
        <v>17.464259999999999</v>
      </c>
      <c r="CY278">
        <v>20.767510000000001</v>
      </c>
      <c r="CZ278">
        <v>5.7334699999999996</v>
      </c>
      <c r="DA278">
        <v>7.6615500000000001</v>
      </c>
      <c r="DB278">
        <v>9.9392899999999997</v>
      </c>
      <c r="DC278">
        <v>12.64288</v>
      </c>
      <c r="DD278">
        <v>15.52122</v>
      </c>
      <c r="DE278">
        <v>18.505600000000001</v>
      </c>
      <c r="DF278">
        <v>2.7212200000000002</v>
      </c>
      <c r="DG278">
        <v>5.7502500000000003</v>
      </c>
      <c r="DH278">
        <v>8.3673000000000002</v>
      </c>
      <c r="DI278">
        <v>10.36036</v>
      </c>
      <c r="DJ278">
        <v>11.577970000000001</v>
      </c>
      <c r="DK278">
        <v>12.79265</v>
      </c>
      <c r="DL278">
        <v>4.2948000000000004</v>
      </c>
      <c r="DM278">
        <v>6.21448</v>
      </c>
      <c r="DN278">
        <v>8.2478599999999993</v>
      </c>
      <c r="DO278">
        <v>11.01534</v>
      </c>
      <c r="DP278">
        <v>13.433249999999999</v>
      </c>
      <c r="DQ278">
        <v>15.767469999999999</v>
      </c>
      <c r="DR278">
        <v>6.19808</v>
      </c>
      <c r="DS278">
        <v>8.3894400000000005</v>
      </c>
      <c r="DT278">
        <v>11.04984</v>
      </c>
      <c r="DU278">
        <v>14.31195</v>
      </c>
      <c r="DV278">
        <v>17.72531</v>
      </c>
      <c r="DW278">
        <v>21.476099999999999</v>
      </c>
      <c r="DX278">
        <v>4.0931600000000001</v>
      </c>
      <c r="DY278">
        <v>5.49674</v>
      </c>
      <c r="DZ278">
        <v>6.8056099999999997</v>
      </c>
      <c r="EA278">
        <v>8.69191</v>
      </c>
      <c r="EB278">
        <v>10.27209</v>
      </c>
      <c r="EC278">
        <v>11.696479999999999</v>
      </c>
    </row>
    <row r="279" spans="1:133" x14ac:dyDescent="0.2">
      <c r="A279">
        <v>139</v>
      </c>
      <c r="B279">
        <v>0.68303999999999998</v>
      </c>
      <c r="C279">
        <v>2.61626</v>
      </c>
      <c r="D279">
        <v>5.1478999999999999</v>
      </c>
      <c r="E279">
        <v>7.6307700000000001</v>
      </c>
      <c r="F279">
        <v>10.11417</v>
      </c>
      <c r="G279">
        <v>12.365679999999999</v>
      </c>
      <c r="H279">
        <v>0.69293000000000005</v>
      </c>
      <c r="I279">
        <v>3.1160700000000001</v>
      </c>
      <c r="J279">
        <v>6.1441699999999999</v>
      </c>
      <c r="K279">
        <v>9.5412999999999997</v>
      </c>
      <c r="L279">
        <v>12.946910000000001</v>
      </c>
      <c r="M279">
        <v>16.157119999999999</v>
      </c>
      <c r="N279">
        <v>0.40006999999999998</v>
      </c>
      <c r="O279">
        <v>2.4172400000000001</v>
      </c>
      <c r="P279">
        <v>4.9086499999999997</v>
      </c>
      <c r="Q279">
        <v>8.2952899999999996</v>
      </c>
      <c r="R279">
        <v>11.827030000000001</v>
      </c>
      <c r="S279">
        <v>15.30822</v>
      </c>
      <c r="T279">
        <v>0.28584999999999999</v>
      </c>
      <c r="U279">
        <v>2.0425499999999999</v>
      </c>
      <c r="V279">
        <v>4.9139099999999996</v>
      </c>
      <c r="W279">
        <v>8.6609200000000008</v>
      </c>
      <c r="X279">
        <v>12.32255</v>
      </c>
      <c r="Y279">
        <v>15.98828</v>
      </c>
      <c r="Z279">
        <v>0.23302999999999999</v>
      </c>
      <c r="AA279">
        <v>1.4651799999999999</v>
      </c>
      <c r="AB279">
        <v>3.8639399999999999</v>
      </c>
      <c r="AC279">
        <v>7.0198999999999998</v>
      </c>
      <c r="AD279">
        <v>10.197950000000001</v>
      </c>
      <c r="AE279">
        <v>13.626860000000001</v>
      </c>
      <c r="AF279">
        <v>0.23555000000000001</v>
      </c>
      <c r="AG279">
        <v>2.1507299999999998</v>
      </c>
      <c r="AH279">
        <v>5.3450499999999996</v>
      </c>
      <c r="AI279">
        <v>9.3169199999999996</v>
      </c>
      <c r="AJ279">
        <v>13.44131</v>
      </c>
      <c r="AK279">
        <v>17.095389999999998</v>
      </c>
      <c r="AL279">
        <v>0.36445</v>
      </c>
      <c r="AM279">
        <v>2.6457799999999998</v>
      </c>
      <c r="AN279">
        <v>6.0533099999999997</v>
      </c>
      <c r="AO279">
        <v>9.5859299999999994</v>
      </c>
      <c r="AP279">
        <v>14.197520000000001</v>
      </c>
      <c r="AQ279">
        <v>17.843399999999999</v>
      </c>
      <c r="AR279">
        <v>8.2100000000000006E-2</v>
      </c>
      <c r="AS279">
        <v>1.63829</v>
      </c>
      <c r="AT279">
        <v>4.3464999999999998</v>
      </c>
      <c r="AU279">
        <v>7.6722200000000003</v>
      </c>
      <c r="AV279">
        <v>11.08018</v>
      </c>
      <c r="AW279">
        <v>14.23447</v>
      </c>
      <c r="AX279">
        <v>0.52256000000000002</v>
      </c>
      <c r="AY279">
        <v>2.8319999999999999</v>
      </c>
      <c r="AZ279">
        <v>6.4148800000000001</v>
      </c>
      <c r="BA279">
        <v>10.25971</v>
      </c>
      <c r="BB279">
        <v>13.962289999999999</v>
      </c>
      <c r="BC279">
        <v>17.305499999999999</v>
      </c>
      <c r="BD279">
        <v>2.7041900000000001</v>
      </c>
      <c r="BE279">
        <v>6.3906700000000001</v>
      </c>
      <c r="BF279">
        <v>8.2729499999999998</v>
      </c>
      <c r="BG279">
        <v>8.9792699999999996</v>
      </c>
      <c r="BH279">
        <v>9.2365899999999996</v>
      </c>
      <c r="BI279">
        <v>9.9011999999999993</v>
      </c>
      <c r="BJ279">
        <v>0.68240999999999996</v>
      </c>
      <c r="BK279">
        <v>3.58528</v>
      </c>
      <c r="BL279">
        <v>7.9179700000000004</v>
      </c>
      <c r="BM279">
        <v>12.16644</v>
      </c>
      <c r="BN279">
        <v>16.836169999999999</v>
      </c>
      <c r="BO279">
        <v>19.830439999999999</v>
      </c>
      <c r="BP279">
        <v>9.9580000000000002E-2</v>
      </c>
      <c r="BQ279">
        <v>0.96882000000000001</v>
      </c>
      <c r="BR279">
        <v>2.6840299999999999</v>
      </c>
      <c r="BS279">
        <v>5.4986300000000004</v>
      </c>
      <c r="BT279">
        <v>8.7393800000000006</v>
      </c>
      <c r="BU279">
        <v>13.055429999999999</v>
      </c>
      <c r="BV279">
        <v>1.6207</v>
      </c>
      <c r="BW279">
        <v>2.4691000000000001</v>
      </c>
      <c r="BX279">
        <v>4.1955499999999999</v>
      </c>
      <c r="BY279">
        <v>5.9954200000000002</v>
      </c>
      <c r="BZ279">
        <v>8.1530400000000007</v>
      </c>
      <c r="CA279">
        <v>10.57466</v>
      </c>
      <c r="CB279">
        <v>3.9741399999999998</v>
      </c>
      <c r="CC279">
        <v>4.8447500000000003</v>
      </c>
      <c r="CD279">
        <v>6.6592599999999997</v>
      </c>
      <c r="CE279">
        <v>8.1079699999999999</v>
      </c>
      <c r="CF279">
        <v>9.9422899999999998</v>
      </c>
      <c r="CG279">
        <v>12.29081</v>
      </c>
      <c r="CH279">
        <v>4.3044399999999996</v>
      </c>
      <c r="CI279">
        <v>6.1368499999999999</v>
      </c>
      <c r="CJ279">
        <v>8.6675900000000006</v>
      </c>
      <c r="CK279">
        <v>11.071429999999999</v>
      </c>
      <c r="CL279">
        <v>13.91412</v>
      </c>
      <c r="CM279">
        <v>17.403880000000001</v>
      </c>
      <c r="CN279">
        <v>4.7286700000000002</v>
      </c>
      <c r="CO279">
        <v>7.1052</v>
      </c>
      <c r="CP279">
        <v>10.28506</v>
      </c>
      <c r="CQ279">
        <v>12.726789999999999</v>
      </c>
      <c r="CR279">
        <v>16.92719</v>
      </c>
      <c r="CS279">
        <v>20.144749999999998</v>
      </c>
      <c r="CT279">
        <v>6.2858499999999999</v>
      </c>
      <c r="CU279">
        <v>8.3681099999999997</v>
      </c>
      <c r="CV279">
        <v>11.03852</v>
      </c>
      <c r="CW279">
        <v>14.36551</v>
      </c>
      <c r="CX279">
        <v>17.42971</v>
      </c>
      <c r="CY279">
        <v>20.75845</v>
      </c>
      <c r="CZ279">
        <v>5.7183799999999998</v>
      </c>
      <c r="DA279">
        <v>7.6475099999999996</v>
      </c>
      <c r="DB279">
        <v>9.9208499999999997</v>
      </c>
      <c r="DC279">
        <v>12.67244</v>
      </c>
      <c r="DD279">
        <v>15.582050000000001</v>
      </c>
      <c r="DE279">
        <v>18.55864</v>
      </c>
      <c r="DF279">
        <v>2.7446199999999998</v>
      </c>
      <c r="DG279">
        <v>5.7634400000000001</v>
      </c>
      <c r="DH279">
        <v>8.3534900000000007</v>
      </c>
      <c r="DI279">
        <v>10.366849999999999</v>
      </c>
      <c r="DJ279">
        <v>11.58807</v>
      </c>
      <c r="DK279">
        <v>12.760109999999999</v>
      </c>
      <c r="DL279">
        <v>4.2780699999999996</v>
      </c>
      <c r="DM279">
        <v>6.1327699999999998</v>
      </c>
      <c r="DN279">
        <v>8.2613699999999994</v>
      </c>
      <c r="DO279">
        <v>10.954230000000001</v>
      </c>
      <c r="DP279">
        <v>13.446429999999999</v>
      </c>
      <c r="DQ279">
        <v>15.75029</v>
      </c>
      <c r="DR279">
        <v>6.1837200000000001</v>
      </c>
      <c r="DS279">
        <v>8.3913200000000003</v>
      </c>
      <c r="DT279">
        <v>11.02801</v>
      </c>
      <c r="DU279">
        <v>14.28823</v>
      </c>
      <c r="DV279">
        <v>17.716930000000001</v>
      </c>
      <c r="DW279">
        <v>21.40699</v>
      </c>
      <c r="DX279">
        <v>4.0838400000000004</v>
      </c>
      <c r="DY279">
        <v>5.4719699999999998</v>
      </c>
      <c r="DZ279">
        <v>6.8040500000000002</v>
      </c>
      <c r="EA279">
        <v>8.6237700000000004</v>
      </c>
      <c r="EB279">
        <v>10.255420000000001</v>
      </c>
      <c r="EC279">
        <v>11.68059</v>
      </c>
    </row>
    <row r="280" spans="1:133" x14ac:dyDescent="0.2">
      <c r="A280">
        <v>139.5</v>
      </c>
      <c r="B280">
        <v>0.71289000000000002</v>
      </c>
      <c r="C280">
        <v>2.6159599999999998</v>
      </c>
      <c r="D280">
        <v>5.1773400000000001</v>
      </c>
      <c r="E280">
        <v>7.63687</v>
      </c>
      <c r="F280">
        <v>10.191409999999999</v>
      </c>
      <c r="G280">
        <v>12.37513</v>
      </c>
      <c r="H280">
        <v>0.66732000000000002</v>
      </c>
      <c r="I280">
        <v>3.0873599999999999</v>
      </c>
      <c r="J280">
        <v>6.1568300000000002</v>
      </c>
      <c r="K280">
        <v>9.5772099999999991</v>
      </c>
      <c r="L280">
        <v>13.017749999999999</v>
      </c>
      <c r="M280">
        <v>16.14058</v>
      </c>
      <c r="N280">
        <v>0.44097999999999998</v>
      </c>
      <c r="O280">
        <v>2.4340700000000002</v>
      </c>
      <c r="P280">
        <v>4.9290000000000003</v>
      </c>
      <c r="Q280">
        <v>8.2704599999999999</v>
      </c>
      <c r="R280">
        <v>11.841850000000001</v>
      </c>
      <c r="S280">
        <v>15.36299</v>
      </c>
      <c r="T280">
        <v>0.26163999999999998</v>
      </c>
      <c r="U280">
        <v>2.0597599999999998</v>
      </c>
      <c r="V280">
        <v>4.9303600000000003</v>
      </c>
      <c r="W280">
        <v>8.6312899999999999</v>
      </c>
      <c r="X280">
        <v>12.375819999999999</v>
      </c>
      <c r="Y280">
        <v>15.997389999999999</v>
      </c>
      <c r="Z280">
        <v>0.26228000000000001</v>
      </c>
      <c r="AA280">
        <v>1.4910300000000001</v>
      </c>
      <c r="AB280">
        <v>3.8574099999999998</v>
      </c>
      <c r="AC280">
        <v>7.0158500000000004</v>
      </c>
      <c r="AD280">
        <v>10.18586</v>
      </c>
      <c r="AE280">
        <v>13.608079999999999</v>
      </c>
      <c r="AF280">
        <v>0.23097999999999999</v>
      </c>
      <c r="AG280">
        <v>2.16201</v>
      </c>
      <c r="AH280">
        <v>5.3584100000000001</v>
      </c>
      <c r="AI280">
        <v>9.3628</v>
      </c>
      <c r="AJ280">
        <v>13.425789999999999</v>
      </c>
      <c r="AK280">
        <v>17.111940000000001</v>
      </c>
      <c r="AL280">
        <v>0.39587</v>
      </c>
      <c r="AM280">
        <v>2.64947</v>
      </c>
      <c r="AN280">
        <v>6.0682499999999999</v>
      </c>
      <c r="AO280">
        <v>9.5957399999999993</v>
      </c>
      <c r="AP280">
        <v>14.1732</v>
      </c>
      <c r="AQ280">
        <v>17.781759999999998</v>
      </c>
      <c r="AR280">
        <v>7.3179999999999995E-2</v>
      </c>
      <c r="AS280">
        <v>1.64767</v>
      </c>
      <c r="AT280">
        <v>4.3172699999999997</v>
      </c>
      <c r="AU280">
        <v>7.7081600000000003</v>
      </c>
      <c r="AV280">
        <v>11.111370000000001</v>
      </c>
      <c r="AW280">
        <v>14.24592</v>
      </c>
      <c r="AX280">
        <v>0.52668999999999999</v>
      </c>
      <c r="AY280">
        <v>2.7974999999999999</v>
      </c>
      <c r="AZ280">
        <v>6.43832</v>
      </c>
      <c r="BA280">
        <v>10.3028</v>
      </c>
      <c r="BB280">
        <v>13.94186</v>
      </c>
      <c r="BC280">
        <v>17.343579999999999</v>
      </c>
      <c r="BD280">
        <v>2.7212499999999999</v>
      </c>
      <c r="BE280">
        <v>6.4062400000000004</v>
      </c>
      <c r="BF280">
        <v>8.3354900000000001</v>
      </c>
      <c r="BG280">
        <v>9.0164799999999996</v>
      </c>
      <c r="BH280">
        <v>9.2104599999999994</v>
      </c>
      <c r="BI280">
        <v>9.8568599999999993</v>
      </c>
      <c r="BJ280">
        <v>0.69616</v>
      </c>
      <c r="BK280">
        <v>3.5671200000000001</v>
      </c>
      <c r="BL280">
        <v>7.9827500000000002</v>
      </c>
      <c r="BM280">
        <v>12.16295</v>
      </c>
      <c r="BN280">
        <v>16.92333</v>
      </c>
      <c r="BO280">
        <v>19.90821</v>
      </c>
      <c r="BP280">
        <v>0.11594</v>
      </c>
      <c r="BQ280">
        <v>0.94759000000000004</v>
      </c>
      <c r="BR280">
        <v>2.7071000000000001</v>
      </c>
      <c r="BS280">
        <v>5.4922700000000004</v>
      </c>
      <c r="BT280">
        <v>8.7661599999999993</v>
      </c>
      <c r="BU280">
        <v>13.083589999999999</v>
      </c>
      <c r="BV280">
        <v>1.62239</v>
      </c>
      <c r="BW280">
        <v>2.4535100000000001</v>
      </c>
      <c r="BX280">
        <v>4.2297900000000004</v>
      </c>
      <c r="BY280">
        <v>5.9948399999999999</v>
      </c>
      <c r="BZ280">
        <v>8.1898499999999999</v>
      </c>
      <c r="CA280">
        <v>10.58601</v>
      </c>
      <c r="CB280">
        <v>4.0037099999999999</v>
      </c>
      <c r="CC280">
        <v>4.8589099999999998</v>
      </c>
      <c r="CD280">
        <v>6.6804699999999997</v>
      </c>
      <c r="CE280">
        <v>8.1952099999999994</v>
      </c>
      <c r="CF280">
        <v>9.9772400000000001</v>
      </c>
      <c r="CG280">
        <v>12.38259</v>
      </c>
      <c r="CH280">
        <v>4.3499800000000004</v>
      </c>
      <c r="CI280">
        <v>6.1545500000000004</v>
      </c>
      <c r="CJ280">
        <v>8.6630599999999998</v>
      </c>
      <c r="CK280">
        <v>11.09473</v>
      </c>
      <c r="CL280">
        <v>14.018829999999999</v>
      </c>
      <c r="CM280">
        <v>17.41488</v>
      </c>
      <c r="CN280">
        <v>4.6975899999999999</v>
      </c>
      <c r="CO280">
        <v>7.0848800000000001</v>
      </c>
      <c r="CP280">
        <v>10.31176</v>
      </c>
      <c r="CQ280">
        <v>12.71903</v>
      </c>
      <c r="CR280">
        <v>16.846800000000002</v>
      </c>
      <c r="CS280">
        <v>20.183979999999998</v>
      </c>
      <c r="CT280">
        <v>6.2288899999999998</v>
      </c>
      <c r="CU280">
        <v>8.40855</v>
      </c>
      <c r="CV280">
        <v>11.014379999999999</v>
      </c>
      <c r="CW280">
        <v>14.33277</v>
      </c>
      <c r="CX280">
        <v>17.39969</v>
      </c>
      <c r="CY280">
        <v>20.85857</v>
      </c>
      <c r="CZ280">
        <v>5.7450599999999996</v>
      </c>
      <c r="DA280">
        <v>7.63157</v>
      </c>
      <c r="DB280">
        <v>9.9339300000000001</v>
      </c>
      <c r="DC280">
        <v>12.642150000000001</v>
      </c>
      <c r="DD280">
        <v>15.553559999999999</v>
      </c>
      <c r="DE280">
        <v>18.537649999999999</v>
      </c>
      <c r="DF280">
        <v>2.7294399999999999</v>
      </c>
      <c r="DG280">
        <v>5.7634800000000004</v>
      </c>
      <c r="DH280">
        <v>8.3491499999999998</v>
      </c>
      <c r="DI280">
        <v>10.3226</v>
      </c>
      <c r="DJ280">
        <v>11.636509999999999</v>
      </c>
      <c r="DK280">
        <v>12.713150000000001</v>
      </c>
      <c r="DL280">
        <v>4.2860199999999997</v>
      </c>
      <c r="DM280">
        <v>6.1735899999999999</v>
      </c>
      <c r="DN280">
        <v>8.2795799999999993</v>
      </c>
      <c r="DO280">
        <v>11.02557</v>
      </c>
      <c r="DP280">
        <v>13.4499</v>
      </c>
      <c r="DQ280">
        <v>15.744949999999999</v>
      </c>
      <c r="DR280">
        <v>6.1988700000000003</v>
      </c>
      <c r="DS280">
        <v>8.3592399999999998</v>
      </c>
      <c r="DT280">
        <v>11.05118</v>
      </c>
      <c r="DU280">
        <v>14.355840000000001</v>
      </c>
      <c r="DV280">
        <v>17.63852</v>
      </c>
      <c r="DW280">
        <v>21.440829999999998</v>
      </c>
      <c r="DX280">
        <v>4.0855800000000002</v>
      </c>
      <c r="DY280">
        <v>5.42422</v>
      </c>
      <c r="DZ280">
        <v>6.8148900000000001</v>
      </c>
      <c r="EA280">
        <v>8.5826799999999999</v>
      </c>
      <c r="EB280">
        <v>10.260529999999999</v>
      </c>
      <c r="EC280">
        <v>11.67482</v>
      </c>
    </row>
    <row r="281" spans="1:133" x14ac:dyDescent="0.2">
      <c r="A281">
        <v>140</v>
      </c>
      <c r="B281">
        <v>0.71672000000000002</v>
      </c>
      <c r="C281">
        <v>2.6273200000000001</v>
      </c>
      <c r="D281">
        <v>5.1711099999999997</v>
      </c>
      <c r="E281">
        <v>7.6714200000000003</v>
      </c>
      <c r="F281">
        <v>10.112550000000001</v>
      </c>
      <c r="G281">
        <v>12.370979999999999</v>
      </c>
      <c r="H281">
        <v>0.68693000000000004</v>
      </c>
      <c r="I281">
        <v>3.1141399999999999</v>
      </c>
      <c r="J281">
        <v>6.1986800000000004</v>
      </c>
      <c r="K281">
        <v>9.5343999999999998</v>
      </c>
      <c r="L281">
        <v>13.00727</v>
      </c>
      <c r="M281">
        <v>16.18309</v>
      </c>
      <c r="N281">
        <v>0.44230000000000003</v>
      </c>
      <c r="O281">
        <v>2.4649100000000002</v>
      </c>
      <c r="P281">
        <v>4.9403499999999996</v>
      </c>
      <c r="Q281">
        <v>8.3034099999999995</v>
      </c>
      <c r="R281">
        <v>11.88275</v>
      </c>
      <c r="S281">
        <v>15.42108</v>
      </c>
      <c r="T281">
        <v>0.28571000000000002</v>
      </c>
      <c r="U281">
        <v>2.04488</v>
      </c>
      <c r="V281">
        <v>4.9851200000000002</v>
      </c>
      <c r="W281">
        <v>8.6671899999999997</v>
      </c>
      <c r="X281">
        <v>12.353260000000001</v>
      </c>
      <c r="Y281">
        <v>16.009239999999998</v>
      </c>
      <c r="Z281">
        <v>0.26095000000000002</v>
      </c>
      <c r="AA281">
        <v>1.4780800000000001</v>
      </c>
      <c r="AB281">
        <v>3.88449</v>
      </c>
      <c r="AC281">
        <v>7.0231899999999996</v>
      </c>
      <c r="AD281">
        <v>10.204929999999999</v>
      </c>
      <c r="AE281">
        <v>13.578670000000001</v>
      </c>
      <c r="AF281">
        <v>0.20957000000000001</v>
      </c>
      <c r="AG281">
        <v>2.1459899999999998</v>
      </c>
      <c r="AH281">
        <v>5.4113600000000002</v>
      </c>
      <c r="AI281">
        <v>9.3585899999999995</v>
      </c>
      <c r="AJ281">
        <v>13.440160000000001</v>
      </c>
      <c r="AK281">
        <v>17.133610000000001</v>
      </c>
      <c r="AL281">
        <v>0.36664000000000002</v>
      </c>
      <c r="AM281">
        <v>2.6599599999999999</v>
      </c>
      <c r="AN281">
        <v>6.0913300000000001</v>
      </c>
      <c r="AO281">
        <v>9.6204900000000002</v>
      </c>
      <c r="AP281">
        <v>14.15817</v>
      </c>
      <c r="AQ281">
        <v>17.879480000000001</v>
      </c>
      <c r="AR281">
        <v>9.8760000000000001E-2</v>
      </c>
      <c r="AS281">
        <v>1.6302099999999999</v>
      </c>
      <c r="AT281">
        <v>4.35358</v>
      </c>
      <c r="AU281">
        <v>7.7267200000000003</v>
      </c>
      <c r="AV281">
        <v>11.17938</v>
      </c>
      <c r="AW281">
        <v>14.289239999999999</v>
      </c>
      <c r="AX281">
        <v>0.49586999999999998</v>
      </c>
      <c r="AY281">
        <v>2.8330600000000001</v>
      </c>
      <c r="AZ281">
        <v>6.4412599999999998</v>
      </c>
      <c r="BA281">
        <v>10.27805</v>
      </c>
      <c r="BB281">
        <v>13.945449999999999</v>
      </c>
      <c r="BC281">
        <v>17.331890000000001</v>
      </c>
      <c r="BD281">
        <v>2.7157900000000001</v>
      </c>
      <c r="BE281">
        <v>6.3588899999999997</v>
      </c>
      <c r="BF281">
        <v>8.3118700000000008</v>
      </c>
      <c r="BG281">
        <v>8.9982000000000006</v>
      </c>
      <c r="BH281">
        <v>9.1646000000000001</v>
      </c>
      <c r="BI281">
        <v>9.7924299999999995</v>
      </c>
      <c r="BJ281">
        <v>0.76356999999999997</v>
      </c>
      <c r="BK281">
        <v>3.5785300000000002</v>
      </c>
      <c r="BL281">
        <v>7.97729</v>
      </c>
      <c r="BM281">
        <v>12.232480000000001</v>
      </c>
      <c r="BN281">
        <v>16.924109999999999</v>
      </c>
      <c r="BO281">
        <v>19.975490000000001</v>
      </c>
      <c r="BP281">
        <v>0.10125000000000001</v>
      </c>
      <c r="BQ281">
        <v>0.96716999999999997</v>
      </c>
      <c r="BR281">
        <v>2.6509800000000001</v>
      </c>
      <c r="BS281">
        <v>5.55694</v>
      </c>
      <c r="BT281">
        <v>8.7669700000000006</v>
      </c>
      <c r="BU281">
        <v>13.10178</v>
      </c>
      <c r="BV281">
        <v>1.6111500000000001</v>
      </c>
      <c r="BW281">
        <v>2.4916999999999998</v>
      </c>
      <c r="BX281">
        <v>4.20383</v>
      </c>
      <c r="BY281">
        <v>5.9935700000000001</v>
      </c>
      <c r="BZ281">
        <v>8.2109000000000005</v>
      </c>
      <c r="CA281">
        <v>10.618449999999999</v>
      </c>
      <c r="CB281">
        <v>4.0096999999999996</v>
      </c>
      <c r="CC281">
        <v>4.8900100000000002</v>
      </c>
      <c r="CD281">
        <v>6.6965899999999996</v>
      </c>
      <c r="CE281">
        <v>8.2055900000000008</v>
      </c>
      <c r="CF281">
        <v>10.064299999999999</v>
      </c>
      <c r="CG281">
        <v>12.441190000000001</v>
      </c>
      <c r="CH281">
        <v>4.3908300000000002</v>
      </c>
      <c r="CI281">
        <v>6.1814999999999998</v>
      </c>
      <c r="CJ281">
        <v>8.7479800000000001</v>
      </c>
      <c r="CK281">
        <v>11.0639</v>
      </c>
      <c r="CL281">
        <v>14.072050000000001</v>
      </c>
      <c r="CM281">
        <v>17.462399999999999</v>
      </c>
      <c r="CN281">
        <v>4.7326499999999996</v>
      </c>
      <c r="CO281">
        <v>7.1636100000000003</v>
      </c>
      <c r="CP281">
        <v>10.272550000000001</v>
      </c>
      <c r="CQ281">
        <v>12.740930000000001</v>
      </c>
      <c r="CR281">
        <v>16.91667</v>
      </c>
      <c r="CS281">
        <v>20.249120000000001</v>
      </c>
      <c r="CT281">
        <v>6.2794100000000004</v>
      </c>
      <c r="CU281">
        <v>8.3858800000000002</v>
      </c>
      <c r="CV281">
        <v>11.0174</v>
      </c>
      <c r="CW281">
        <v>14.311389999999999</v>
      </c>
      <c r="CX281">
        <v>17.41075</v>
      </c>
      <c r="CY281">
        <v>20.730830000000001</v>
      </c>
      <c r="CZ281">
        <v>5.7294400000000003</v>
      </c>
      <c r="DA281">
        <v>7.6177599999999996</v>
      </c>
      <c r="DB281">
        <v>9.9057700000000004</v>
      </c>
      <c r="DC281">
        <v>12.653460000000001</v>
      </c>
      <c r="DD281">
        <v>15.527620000000001</v>
      </c>
      <c r="DE281">
        <v>18.49567</v>
      </c>
      <c r="DF281">
        <v>2.7505600000000001</v>
      </c>
      <c r="DG281">
        <v>5.76607</v>
      </c>
      <c r="DH281">
        <v>8.3532299999999999</v>
      </c>
      <c r="DI281">
        <v>10.363289999999999</v>
      </c>
      <c r="DJ281">
        <v>11.61778</v>
      </c>
      <c r="DK281">
        <v>12.72259</v>
      </c>
      <c r="DL281">
        <v>4.3113000000000001</v>
      </c>
      <c r="DM281">
        <v>6.16981</v>
      </c>
      <c r="DN281">
        <v>8.3080999999999996</v>
      </c>
      <c r="DO281">
        <v>11.033239999999999</v>
      </c>
      <c r="DP281">
        <v>13.51329</v>
      </c>
      <c r="DQ281">
        <v>15.80477</v>
      </c>
      <c r="DR281">
        <v>6.2053900000000004</v>
      </c>
      <c r="DS281">
        <v>8.3950700000000005</v>
      </c>
      <c r="DT281">
        <v>11.052580000000001</v>
      </c>
      <c r="DU281">
        <v>14.26074</v>
      </c>
      <c r="DV281">
        <v>17.688559999999999</v>
      </c>
      <c r="DW281">
        <v>21.432659999999998</v>
      </c>
      <c r="DX281">
        <v>4.0904100000000003</v>
      </c>
      <c r="DY281">
        <v>5.4119900000000003</v>
      </c>
      <c r="DZ281">
        <v>6.7809200000000001</v>
      </c>
      <c r="EA281">
        <v>8.6144099999999995</v>
      </c>
      <c r="EB281">
        <v>10.25694</v>
      </c>
      <c r="EC281">
        <v>11.610760000000001</v>
      </c>
    </row>
    <row r="282" spans="1:133" x14ac:dyDescent="0.2">
      <c r="A282">
        <v>140.5</v>
      </c>
      <c r="B282">
        <v>0.69423000000000001</v>
      </c>
      <c r="C282">
        <v>2.6299899999999998</v>
      </c>
      <c r="D282">
        <v>5.1826299999999996</v>
      </c>
      <c r="E282">
        <v>7.6868600000000002</v>
      </c>
      <c r="F282">
        <v>10.167999999999999</v>
      </c>
      <c r="G282">
        <v>12.44097</v>
      </c>
      <c r="H282">
        <v>0.69674000000000003</v>
      </c>
      <c r="I282">
        <v>3.1152099999999998</v>
      </c>
      <c r="J282">
        <v>6.1942300000000001</v>
      </c>
      <c r="K282">
        <v>9.6206399999999999</v>
      </c>
      <c r="L282">
        <v>13.02491</v>
      </c>
      <c r="M282">
        <v>16.204370000000001</v>
      </c>
      <c r="N282">
        <v>0.42032999999999998</v>
      </c>
      <c r="O282">
        <v>2.4641000000000002</v>
      </c>
      <c r="P282">
        <v>4.9604600000000003</v>
      </c>
      <c r="Q282">
        <v>8.3238000000000003</v>
      </c>
      <c r="R282">
        <v>11.885859999999999</v>
      </c>
      <c r="S282">
        <v>15.507479999999999</v>
      </c>
      <c r="T282">
        <v>0.31115999999999999</v>
      </c>
      <c r="U282">
        <v>2.0748600000000001</v>
      </c>
      <c r="V282">
        <v>4.9679599999999997</v>
      </c>
      <c r="W282">
        <v>8.6979799999999994</v>
      </c>
      <c r="X282">
        <v>12.43993</v>
      </c>
      <c r="Y282">
        <v>16.126660000000001</v>
      </c>
      <c r="Z282">
        <v>0.23397999999999999</v>
      </c>
      <c r="AA282">
        <v>1.4815799999999999</v>
      </c>
      <c r="AB282">
        <v>3.8814899999999999</v>
      </c>
      <c r="AC282">
        <v>7.0168799999999996</v>
      </c>
      <c r="AD282">
        <v>10.227309999999999</v>
      </c>
      <c r="AE282">
        <v>13.662100000000001</v>
      </c>
      <c r="AF282">
        <v>0.23762</v>
      </c>
      <c r="AG282">
        <v>2.15978</v>
      </c>
      <c r="AH282">
        <v>5.4129899999999997</v>
      </c>
      <c r="AI282">
        <v>9.3735300000000006</v>
      </c>
      <c r="AJ282">
        <v>13.44178</v>
      </c>
      <c r="AK282">
        <v>17.199020000000001</v>
      </c>
      <c r="AL282">
        <v>0.35665000000000002</v>
      </c>
      <c r="AM282">
        <v>2.67828</v>
      </c>
      <c r="AN282">
        <v>6.1161599999999998</v>
      </c>
      <c r="AO282">
        <v>9.6228200000000008</v>
      </c>
      <c r="AP282">
        <v>14.262269999999999</v>
      </c>
      <c r="AQ282">
        <v>17.822980000000001</v>
      </c>
      <c r="AR282">
        <v>0.11105</v>
      </c>
      <c r="AS282">
        <v>1.63154</v>
      </c>
      <c r="AT282">
        <v>4.3425099999999999</v>
      </c>
      <c r="AU282">
        <v>7.7738100000000001</v>
      </c>
      <c r="AV282">
        <v>11.195399999999999</v>
      </c>
      <c r="AW282">
        <v>14.29861</v>
      </c>
      <c r="AX282">
        <v>0.51300000000000001</v>
      </c>
      <c r="AY282">
        <v>2.82944</v>
      </c>
      <c r="AZ282">
        <v>6.4637500000000001</v>
      </c>
      <c r="BA282">
        <v>10.2668</v>
      </c>
      <c r="BB282">
        <v>13.949059999999999</v>
      </c>
      <c r="BC282">
        <v>17.2822</v>
      </c>
      <c r="BD282">
        <v>2.7379500000000001</v>
      </c>
      <c r="BE282">
        <v>6.4489999999999998</v>
      </c>
      <c r="BF282">
        <v>8.3265899999999995</v>
      </c>
      <c r="BG282">
        <v>8.9563400000000009</v>
      </c>
      <c r="BH282">
        <v>9.24742</v>
      </c>
      <c r="BI282">
        <v>9.8466000000000005</v>
      </c>
      <c r="BJ282">
        <v>0.69582999999999995</v>
      </c>
      <c r="BK282">
        <v>3.5752100000000002</v>
      </c>
      <c r="BL282">
        <v>7.9945199999999996</v>
      </c>
      <c r="BM282">
        <v>12.2636</v>
      </c>
      <c r="BN282">
        <v>16.954239999999999</v>
      </c>
      <c r="BO282">
        <v>19.8611</v>
      </c>
      <c r="BP282">
        <v>8.974E-2</v>
      </c>
      <c r="BQ282">
        <v>0.99561999999999995</v>
      </c>
      <c r="BR282">
        <v>2.7261700000000002</v>
      </c>
      <c r="BS282">
        <v>5.5486700000000004</v>
      </c>
      <c r="BT282">
        <v>8.8227600000000006</v>
      </c>
      <c r="BU282">
        <v>13.226229999999999</v>
      </c>
      <c r="BV282">
        <v>1.6574199999999999</v>
      </c>
      <c r="BW282">
        <v>2.4947900000000001</v>
      </c>
      <c r="BX282">
        <v>4.2130700000000001</v>
      </c>
      <c r="BY282">
        <v>6.0414399999999997</v>
      </c>
      <c r="BZ282">
        <v>8.1900700000000004</v>
      </c>
      <c r="CA282">
        <v>10.600820000000001</v>
      </c>
      <c r="CB282">
        <v>3.9845199999999998</v>
      </c>
      <c r="CC282">
        <v>4.8988899999999997</v>
      </c>
      <c r="CD282">
        <v>6.7055199999999999</v>
      </c>
      <c r="CE282">
        <v>8.2335899999999995</v>
      </c>
      <c r="CF282">
        <v>10.057510000000001</v>
      </c>
      <c r="CG282">
        <v>12.43623</v>
      </c>
      <c r="CH282">
        <v>4.3862899999999998</v>
      </c>
      <c r="CI282">
        <v>6.1801700000000004</v>
      </c>
      <c r="CJ282">
        <v>8.7436500000000006</v>
      </c>
      <c r="CK282">
        <v>11.100680000000001</v>
      </c>
      <c r="CL282">
        <v>14.079940000000001</v>
      </c>
      <c r="CM282">
        <v>17.491849999999999</v>
      </c>
      <c r="CN282">
        <v>4.7350599999999998</v>
      </c>
      <c r="CO282">
        <v>7.1402700000000001</v>
      </c>
      <c r="CP282">
        <v>10.311870000000001</v>
      </c>
      <c r="CQ282">
        <v>12.721209999999999</v>
      </c>
      <c r="CR282">
        <v>16.910710000000002</v>
      </c>
      <c r="CS282">
        <v>20.204319999999999</v>
      </c>
      <c r="CT282">
        <v>6.2536500000000004</v>
      </c>
      <c r="CU282">
        <v>8.43065</v>
      </c>
      <c r="CV282">
        <v>11.00705</v>
      </c>
      <c r="CW282">
        <v>14.289849999999999</v>
      </c>
      <c r="CX282">
        <v>17.399789999999999</v>
      </c>
      <c r="CY282">
        <v>20.831230000000001</v>
      </c>
      <c r="CZ282">
        <v>5.7040899999999999</v>
      </c>
      <c r="DA282">
        <v>7.6249799999999999</v>
      </c>
      <c r="DB282">
        <v>9.90198</v>
      </c>
      <c r="DC282">
        <v>12.62518</v>
      </c>
      <c r="DD282">
        <v>15.54064</v>
      </c>
      <c r="DE282">
        <v>18.494420000000002</v>
      </c>
      <c r="DF282">
        <v>2.76315</v>
      </c>
      <c r="DG282">
        <v>5.7749100000000002</v>
      </c>
      <c r="DH282">
        <v>8.4014799999999994</v>
      </c>
      <c r="DI282">
        <v>10.34252</v>
      </c>
      <c r="DJ282">
        <v>11.6137</v>
      </c>
      <c r="DK282">
        <v>12.74512</v>
      </c>
      <c r="DL282">
        <v>4.2779600000000002</v>
      </c>
      <c r="DM282">
        <v>6.1574999999999998</v>
      </c>
      <c r="DN282">
        <v>8.2495200000000004</v>
      </c>
      <c r="DO282">
        <v>11.016590000000001</v>
      </c>
      <c r="DP282">
        <v>13.480409999999999</v>
      </c>
      <c r="DQ282">
        <v>15.78458</v>
      </c>
      <c r="DR282">
        <v>6.2118399999999996</v>
      </c>
      <c r="DS282">
        <v>8.4118999999999993</v>
      </c>
      <c r="DT282">
        <v>11.0016</v>
      </c>
      <c r="DU282">
        <v>14.29406</v>
      </c>
      <c r="DV282">
        <v>17.67202</v>
      </c>
      <c r="DW282">
        <v>21.397189999999998</v>
      </c>
      <c r="DX282">
        <v>4.0920100000000001</v>
      </c>
      <c r="DY282">
        <v>5.4416500000000001</v>
      </c>
      <c r="DZ282">
        <v>6.7821199999999999</v>
      </c>
      <c r="EA282">
        <v>8.5730699999999995</v>
      </c>
      <c r="EB282">
        <v>10.196580000000001</v>
      </c>
      <c r="EC282">
        <v>11.62931</v>
      </c>
    </row>
    <row r="283" spans="1:133" x14ac:dyDescent="0.2">
      <c r="A283">
        <v>141</v>
      </c>
      <c r="B283">
        <v>0.73129</v>
      </c>
      <c r="C283">
        <v>2.6384400000000001</v>
      </c>
      <c r="D283">
        <v>5.1958200000000003</v>
      </c>
      <c r="E283">
        <v>7.7091399999999997</v>
      </c>
      <c r="F283">
        <v>10.14724</v>
      </c>
      <c r="G283">
        <v>12.49133</v>
      </c>
      <c r="H283">
        <v>0.70559000000000005</v>
      </c>
      <c r="I283">
        <v>3.11863</v>
      </c>
      <c r="J283">
        <v>6.1861100000000002</v>
      </c>
      <c r="K283">
        <v>9.6149199999999997</v>
      </c>
      <c r="L283">
        <v>13.059810000000001</v>
      </c>
      <c r="M283">
        <v>16.304760000000002</v>
      </c>
      <c r="N283">
        <v>0.43620999999999999</v>
      </c>
      <c r="O283">
        <v>2.45608</v>
      </c>
      <c r="P283">
        <v>4.9485400000000004</v>
      </c>
      <c r="Q283">
        <v>8.3997100000000007</v>
      </c>
      <c r="R283">
        <v>11.946479999999999</v>
      </c>
      <c r="S283">
        <v>15.50273</v>
      </c>
      <c r="T283">
        <v>0.28194999999999998</v>
      </c>
      <c r="U283">
        <v>2.0707499999999999</v>
      </c>
      <c r="V283">
        <v>4.9900399999999996</v>
      </c>
      <c r="W283">
        <v>8.74071</v>
      </c>
      <c r="X283">
        <v>12.43651</v>
      </c>
      <c r="Y283">
        <v>16.06691</v>
      </c>
      <c r="Z283">
        <v>0.22716</v>
      </c>
      <c r="AA283">
        <v>1.4849699999999999</v>
      </c>
      <c r="AB283">
        <v>3.8799299999999999</v>
      </c>
      <c r="AC283">
        <v>7.0602</v>
      </c>
      <c r="AD283">
        <v>10.253690000000001</v>
      </c>
      <c r="AE283">
        <v>13.664429999999999</v>
      </c>
      <c r="AF283">
        <v>0.2167</v>
      </c>
      <c r="AG283">
        <v>2.1602999999999999</v>
      </c>
      <c r="AH283">
        <v>5.4227800000000004</v>
      </c>
      <c r="AI283">
        <v>9.4059299999999997</v>
      </c>
      <c r="AJ283">
        <v>13.50224</v>
      </c>
      <c r="AK283">
        <v>17.136189999999999</v>
      </c>
      <c r="AL283">
        <v>0.38023000000000001</v>
      </c>
      <c r="AM283">
        <v>2.7009500000000002</v>
      </c>
      <c r="AN283">
        <v>6.0923299999999996</v>
      </c>
      <c r="AO283">
        <v>9.6454599999999999</v>
      </c>
      <c r="AP283">
        <v>14.22758</v>
      </c>
      <c r="AQ283">
        <v>17.87322</v>
      </c>
      <c r="AR283">
        <v>8.2799999999999999E-2</v>
      </c>
      <c r="AS283">
        <v>1.65133</v>
      </c>
      <c r="AT283">
        <v>4.3670400000000003</v>
      </c>
      <c r="AU283">
        <v>7.75061</v>
      </c>
      <c r="AV283">
        <v>11.16061</v>
      </c>
      <c r="AW283">
        <v>14.302659999999999</v>
      </c>
      <c r="AX283">
        <v>0.50802000000000003</v>
      </c>
      <c r="AY283">
        <v>2.8510599999999999</v>
      </c>
      <c r="AZ283">
        <v>6.4619099999999996</v>
      </c>
      <c r="BA283">
        <v>10.26118</v>
      </c>
      <c r="BB283">
        <v>13.948410000000001</v>
      </c>
      <c r="BC283">
        <v>17.309349999999998</v>
      </c>
      <c r="BD283">
        <v>2.7729300000000001</v>
      </c>
      <c r="BE283">
        <v>6.4354500000000003</v>
      </c>
      <c r="BF283">
        <v>8.3147099999999998</v>
      </c>
      <c r="BG283">
        <v>8.9916599999999995</v>
      </c>
      <c r="BH283">
        <v>9.1460500000000007</v>
      </c>
      <c r="BI283">
        <v>9.8502299999999998</v>
      </c>
      <c r="BJ283">
        <v>0.72938000000000003</v>
      </c>
      <c r="BK283">
        <v>3.5766300000000002</v>
      </c>
      <c r="BL283">
        <v>8.0365000000000002</v>
      </c>
      <c r="BM283">
        <v>12.259230000000001</v>
      </c>
      <c r="BN283">
        <v>16.816500000000001</v>
      </c>
      <c r="BO283">
        <v>19.950279999999999</v>
      </c>
      <c r="BP283">
        <v>8.7279999999999996E-2</v>
      </c>
      <c r="BQ283">
        <v>0.99507999999999996</v>
      </c>
      <c r="BR283">
        <v>2.7105000000000001</v>
      </c>
      <c r="BS283">
        <v>5.5750700000000002</v>
      </c>
      <c r="BT283">
        <v>8.8708399999999994</v>
      </c>
      <c r="BU283">
        <v>13.194380000000001</v>
      </c>
      <c r="BV283">
        <v>1.66042</v>
      </c>
      <c r="BW283">
        <v>2.5139100000000001</v>
      </c>
      <c r="BX283">
        <v>4.20418</v>
      </c>
      <c r="BY283">
        <v>6.0725499999999997</v>
      </c>
      <c r="BZ283">
        <v>8.2539999999999996</v>
      </c>
      <c r="CA283">
        <v>10.617660000000001</v>
      </c>
      <c r="CB283">
        <v>4.0068999999999999</v>
      </c>
      <c r="CC283">
        <v>4.9018199999999998</v>
      </c>
      <c r="CD283">
        <v>6.6763000000000003</v>
      </c>
      <c r="CE283">
        <v>8.2761700000000005</v>
      </c>
      <c r="CF283">
        <v>10.048679999999999</v>
      </c>
      <c r="CG283">
        <v>12.431940000000001</v>
      </c>
      <c r="CH283">
        <v>4.4087699999999996</v>
      </c>
      <c r="CI283">
        <v>6.1755699999999996</v>
      </c>
      <c r="CJ283">
        <v>8.7356200000000008</v>
      </c>
      <c r="CK283">
        <v>11.098839999999999</v>
      </c>
      <c r="CL283">
        <v>14.079660000000001</v>
      </c>
      <c r="CM283">
        <v>17.48563</v>
      </c>
      <c r="CN283">
        <v>4.7572200000000002</v>
      </c>
      <c r="CO283">
        <v>7.15205</v>
      </c>
      <c r="CP283">
        <v>10.35351</v>
      </c>
      <c r="CQ283">
        <v>12.76577</v>
      </c>
      <c r="CR283">
        <v>16.9513</v>
      </c>
      <c r="CS283">
        <v>20.156199999999998</v>
      </c>
      <c r="CT283">
        <v>6.2843600000000004</v>
      </c>
      <c r="CU283">
        <v>8.4182000000000006</v>
      </c>
      <c r="CV283">
        <v>10.990019999999999</v>
      </c>
      <c r="CW283">
        <v>14.28655</v>
      </c>
      <c r="CX283">
        <v>17.448309999999999</v>
      </c>
      <c r="CY283">
        <v>20.79721</v>
      </c>
      <c r="CZ283">
        <v>5.7232200000000004</v>
      </c>
      <c r="DA283">
        <v>7.5982799999999999</v>
      </c>
      <c r="DB283">
        <v>9.9212299999999995</v>
      </c>
      <c r="DC283">
        <v>12.62505</v>
      </c>
      <c r="DD283">
        <v>15.52556</v>
      </c>
      <c r="DE283">
        <v>18.457370000000001</v>
      </c>
      <c r="DF283">
        <v>2.78111</v>
      </c>
      <c r="DG283">
        <v>5.8087799999999996</v>
      </c>
      <c r="DH283">
        <v>8.3539399999999997</v>
      </c>
      <c r="DI283">
        <v>10.36735</v>
      </c>
      <c r="DJ283">
        <v>11.611370000000001</v>
      </c>
      <c r="DK283">
        <v>12.774789999999999</v>
      </c>
      <c r="DL283">
        <v>4.3084499999999997</v>
      </c>
      <c r="DM283">
        <v>6.2088099999999997</v>
      </c>
      <c r="DN283">
        <v>8.3089300000000001</v>
      </c>
      <c r="DO283">
        <v>11.0146</v>
      </c>
      <c r="DP283">
        <v>13.4297</v>
      </c>
      <c r="DQ283">
        <v>15.74418</v>
      </c>
      <c r="DR283">
        <v>6.1989000000000001</v>
      </c>
      <c r="DS283">
        <v>8.3872800000000005</v>
      </c>
      <c r="DT283">
        <v>11.032830000000001</v>
      </c>
      <c r="DU283">
        <v>14.25892</v>
      </c>
      <c r="DV283">
        <v>17.730689999999999</v>
      </c>
      <c r="DW283">
        <v>21.45279</v>
      </c>
      <c r="DX283">
        <v>4.0907</v>
      </c>
      <c r="DY283">
        <v>5.4341900000000001</v>
      </c>
      <c r="DZ283">
        <v>6.7712000000000003</v>
      </c>
      <c r="EA283">
        <v>8.7009000000000007</v>
      </c>
      <c r="EB283">
        <v>10.175140000000001</v>
      </c>
      <c r="EC283">
        <v>11.572609999999999</v>
      </c>
    </row>
    <row r="284" spans="1:133" x14ac:dyDescent="0.2">
      <c r="A284">
        <v>141.5</v>
      </c>
      <c r="B284">
        <v>0.72846</v>
      </c>
      <c r="C284">
        <v>2.6722299999999999</v>
      </c>
      <c r="D284">
        <v>5.2097699999999998</v>
      </c>
      <c r="E284">
        <v>7.7351000000000001</v>
      </c>
      <c r="F284">
        <v>10.227080000000001</v>
      </c>
      <c r="G284">
        <v>12.47217</v>
      </c>
      <c r="H284">
        <v>0.69511999999999996</v>
      </c>
      <c r="I284">
        <v>3.13368</v>
      </c>
      <c r="J284">
        <v>6.2235699999999996</v>
      </c>
      <c r="K284">
        <v>9.6691099999999999</v>
      </c>
      <c r="L284">
        <v>13.090719999999999</v>
      </c>
      <c r="M284">
        <v>16.293600000000001</v>
      </c>
      <c r="N284">
        <v>0.43914999999999998</v>
      </c>
      <c r="O284">
        <v>2.4670100000000001</v>
      </c>
      <c r="P284">
        <v>5.0241600000000002</v>
      </c>
      <c r="Q284">
        <v>8.3807100000000005</v>
      </c>
      <c r="R284">
        <v>11.89334</v>
      </c>
      <c r="S284">
        <v>15.55988</v>
      </c>
      <c r="T284">
        <v>0.31196000000000002</v>
      </c>
      <c r="U284">
        <v>2.0984600000000002</v>
      </c>
      <c r="V284">
        <v>4.9970800000000004</v>
      </c>
      <c r="W284">
        <v>8.7994199999999996</v>
      </c>
      <c r="X284">
        <v>12.469189999999999</v>
      </c>
      <c r="Y284">
        <v>16.151959999999999</v>
      </c>
      <c r="Z284">
        <v>0.22964000000000001</v>
      </c>
      <c r="AA284">
        <v>1.4882200000000001</v>
      </c>
      <c r="AB284">
        <v>3.9053499999999999</v>
      </c>
      <c r="AC284">
        <v>7.0592100000000002</v>
      </c>
      <c r="AD284">
        <v>10.248469999999999</v>
      </c>
      <c r="AE284">
        <v>13.73883</v>
      </c>
      <c r="AF284">
        <v>0.21071000000000001</v>
      </c>
      <c r="AG284">
        <v>2.17746</v>
      </c>
      <c r="AH284">
        <v>5.4537399999999998</v>
      </c>
      <c r="AI284">
        <v>9.4383300000000006</v>
      </c>
      <c r="AJ284">
        <v>13.50461</v>
      </c>
      <c r="AK284">
        <v>17.161670000000001</v>
      </c>
      <c r="AL284">
        <v>0.39567000000000002</v>
      </c>
      <c r="AM284">
        <v>2.6887300000000001</v>
      </c>
      <c r="AN284">
        <v>6.13612</v>
      </c>
      <c r="AO284">
        <v>9.6443300000000001</v>
      </c>
      <c r="AP284">
        <v>14.204129999999999</v>
      </c>
      <c r="AQ284">
        <v>17.887560000000001</v>
      </c>
      <c r="AR284">
        <v>0.10623</v>
      </c>
      <c r="AS284">
        <v>1.6532500000000001</v>
      </c>
      <c r="AT284">
        <v>4.3816300000000004</v>
      </c>
      <c r="AU284">
        <v>7.7532899999999998</v>
      </c>
      <c r="AV284">
        <v>11.215949999999999</v>
      </c>
      <c r="AW284">
        <v>14.31367</v>
      </c>
      <c r="AX284">
        <v>0.52034000000000002</v>
      </c>
      <c r="AY284">
        <v>2.8619300000000001</v>
      </c>
      <c r="AZ284">
        <v>6.4773699999999996</v>
      </c>
      <c r="BA284">
        <v>10.278449999999999</v>
      </c>
      <c r="BB284">
        <v>13.93371</v>
      </c>
      <c r="BC284">
        <v>17.34808</v>
      </c>
      <c r="BD284">
        <v>2.7727599999999999</v>
      </c>
      <c r="BE284">
        <v>6.37859</v>
      </c>
      <c r="BF284">
        <v>8.3215900000000005</v>
      </c>
      <c r="BG284">
        <v>8.9971700000000006</v>
      </c>
      <c r="BH284">
        <v>9.1782500000000002</v>
      </c>
      <c r="BI284">
        <v>9.9039300000000008</v>
      </c>
      <c r="BJ284">
        <v>0.69703000000000004</v>
      </c>
      <c r="BK284">
        <v>3.5791200000000001</v>
      </c>
      <c r="BL284">
        <v>8.0292899999999996</v>
      </c>
      <c r="BM284">
        <v>12.272880000000001</v>
      </c>
      <c r="BN284">
        <v>16.974869999999999</v>
      </c>
      <c r="BO284">
        <v>20.030059999999999</v>
      </c>
      <c r="BP284">
        <v>7.8539999999999999E-2</v>
      </c>
      <c r="BQ284">
        <v>1.02393</v>
      </c>
      <c r="BR284">
        <v>2.7145000000000001</v>
      </c>
      <c r="BS284">
        <v>5.5669399999999998</v>
      </c>
      <c r="BT284">
        <v>8.8950999999999993</v>
      </c>
      <c r="BU284">
        <v>13.24774</v>
      </c>
      <c r="BV284">
        <v>1.6408199999999999</v>
      </c>
      <c r="BW284">
        <v>2.5222600000000002</v>
      </c>
      <c r="BX284">
        <v>4.2584499999999998</v>
      </c>
      <c r="BY284">
        <v>6.1001200000000004</v>
      </c>
      <c r="BZ284">
        <v>8.2720699999999994</v>
      </c>
      <c r="CA284">
        <v>10.68169</v>
      </c>
      <c r="CB284">
        <v>3.9939200000000001</v>
      </c>
      <c r="CC284">
        <v>4.9096000000000002</v>
      </c>
      <c r="CD284">
        <v>6.6936600000000004</v>
      </c>
      <c r="CE284">
        <v>8.2605299999999993</v>
      </c>
      <c r="CF284">
        <v>10.11862</v>
      </c>
      <c r="CG284">
        <v>12.46824</v>
      </c>
      <c r="CH284">
        <v>4.3884299999999996</v>
      </c>
      <c r="CI284">
        <v>6.1778599999999999</v>
      </c>
      <c r="CJ284">
        <v>8.76112</v>
      </c>
      <c r="CK284">
        <v>11.103730000000001</v>
      </c>
      <c r="CL284">
        <v>14.092890000000001</v>
      </c>
      <c r="CM284">
        <v>17.560079999999999</v>
      </c>
      <c r="CN284">
        <v>4.78078</v>
      </c>
      <c r="CO284">
        <v>7.1945699999999997</v>
      </c>
      <c r="CP284">
        <v>10.34877</v>
      </c>
      <c r="CQ284">
        <v>12.77693</v>
      </c>
      <c r="CR284">
        <v>16.93046</v>
      </c>
      <c r="CS284">
        <v>20.25442</v>
      </c>
      <c r="CT284">
        <v>6.2302600000000004</v>
      </c>
      <c r="CU284">
        <v>8.4588800000000006</v>
      </c>
      <c r="CV284">
        <v>11.006360000000001</v>
      </c>
      <c r="CW284">
        <v>14.34843</v>
      </c>
      <c r="CX284">
        <v>17.456499999999998</v>
      </c>
      <c r="CY284">
        <v>20.826039999999999</v>
      </c>
      <c r="CZ284">
        <v>5.6889500000000002</v>
      </c>
      <c r="DA284">
        <v>7.6283200000000004</v>
      </c>
      <c r="DB284">
        <v>9.8710299999999993</v>
      </c>
      <c r="DC284">
        <v>12.57962</v>
      </c>
      <c r="DD284">
        <v>15.4758</v>
      </c>
      <c r="DE284">
        <v>18.489070000000002</v>
      </c>
      <c r="DF284">
        <v>2.7486999999999999</v>
      </c>
      <c r="DG284">
        <v>5.8075999999999999</v>
      </c>
      <c r="DH284">
        <v>8.3771699999999996</v>
      </c>
      <c r="DI284">
        <v>10.39007</v>
      </c>
      <c r="DJ284">
        <v>11.562110000000001</v>
      </c>
      <c r="DK284">
        <v>12.773540000000001</v>
      </c>
      <c r="DL284">
        <v>4.2662800000000001</v>
      </c>
      <c r="DM284">
        <v>6.1783299999999999</v>
      </c>
      <c r="DN284">
        <v>8.3172899999999998</v>
      </c>
      <c r="DO284">
        <v>11.08094</v>
      </c>
      <c r="DP284">
        <v>13.469709999999999</v>
      </c>
      <c r="DQ284">
        <v>15.772959999999999</v>
      </c>
      <c r="DR284">
        <v>6.2175799999999999</v>
      </c>
      <c r="DS284">
        <v>8.3863299999999992</v>
      </c>
      <c r="DT284">
        <v>11.035780000000001</v>
      </c>
      <c r="DU284">
        <v>14.309060000000001</v>
      </c>
      <c r="DV284">
        <v>17.612449999999999</v>
      </c>
      <c r="DW284">
        <v>21.398109999999999</v>
      </c>
      <c r="DX284">
        <v>4.0691100000000002</v>
      </c>
      <c r="DY284">
        <v>5.4303600000000003</v>
      </c>
      <c r="DZ284">
        <v>6.7598399999999996</v>
      </c>
      <c r="EA284">
        <v>8.5414399999999997</v>
      </c>
      <c r="EB284">
        <v>10.18374</v>
      </c>
      <c r="EC284">
        <v>11.49826</v>
      </c>
    </row>
    <row r="285" spans="1:133" x14ac:dyDescent="0.2">
      <c r="A285">
        <v>142</v>
      </c>
      <c r="B285">
        <v>0.70499999999999996</v>
      </c>
      <c r="C285">
        <v>2.6723699999999999</v>
      </c>
      <c r="D285">
        <v>5.2498699999999996</v>
      </c>
      <c r="E285">
        <v>7.7561099999999996</v>
      </c>
      <c r="F285">
        <v>10.23681</v>
      </c>
      <c r="G285">
        <v>12.43146</v>
      </c>
      <c r="H285">
        <v>0.69184999999999997</v>
      </c>
      <c r="I285">
        <v>3.1666699999999999</v>
      </c>
      <c r="J285">
        <v>6.2468700000000004</v>
      </c>
      <c r="K285">
        <v>9.6426300000000005</v>
      </c>
      <c r="L285">
        <v>13.16324</v>
      </c>
      <c r="M285">
        <v>16.365929999999999</v>
      </c>
      <c r="N285">
        <v>0.42604999999999998</v>
      </c>
      <c r="O285">
        <v>2.4664299999999999</v>
      </c>
      <c r="P285">
        <v>4.9931599999999996</v>
      </c>
      <c r="Q285">
        <v>8.3823000000000008</v>
      </c>
      <c r="R285">
        <v>11.913830000000001</v>
      </c>
      <c r="S285">
        <v>15.5359</v>
      </c>
      <c r="T285">
        <v>0.31067</v>
      </c>
      <c r="U285">
        <v>2.0883799999999999</v>
      </c>
      <c r="V285">
        <v>5.0038099999999996</v>
      </c>
      <c r="W285">
        <v>8.7608899999999998</v>
      </c>
      <c r="X285">
        <v>12.49878</v>
      </c>
      <c r="Y285">
        <v>16.17812</v>
      </c>
      <c r="Z285">
        <v>0.27754000000000001</v>
      </c>
      <c r="AA285">
        <v>1.48288</v>
      </c>
      <c r="AB285">
        <v>3.9157799999999998</v>
      </c>
      <c r="AC285">
        <v>7.1196000000000002</v>
      </c>
      <c r="AD285">
        <v>10.32836</v>
      </c>
      <c r="AE285">
        <v>13.768829999999999</v>
      </c>
      <c r="AF285">
        <v>0.21979000000000001</v>
      </c>
      <c r="AG285">
        <v>2.1810200000000002</v>
      </c>
      <c r="AH285">
        <v>5.4831099999999999</v>
      </c>
      <c r="AI285">
        <v>9.4520099999999996</v>
      </c>
      <c r="AJ285">
        <v>13.49419</v>
      </c>
      <c r="AK285">
        <v>17.241630000000001</v>
      </c>
      <c r="AL285">
        <v>0.39815</v>
      </c>
      <c r="AM285">
        <v>2.6920899999999999</v>
      </c>
      <c r="AN285">
        <v>6.1532999999999998</v>
      </c>
      <c r="AO285">
        <v>9.6785700000000006</v>
      </c>
      <c r="AP285">
        <v>14.2727</v>
      </c>
      <c r="AQ285">
        <v>17.916060000000002</v>
      </c>
      <c r="AR285">
        <v>7.4279999999999999E-2</v>
      </c>
      <c r="AS285">
        <v>1.6557200000000001</v>
      </c>
      <c r="AT285">
        <v>4.3916399999999998</v>
      </c>
      <c r="AU285">
        <v>7.8107199999999999</v>
      </c>
      <c r="AV285">
        <v>11.180580000000001</v>
      </c>
      <c r="AW285">
        <v>14.351279999999999</v>
      </c>
      <c r="AX285">
        <v>0.53388999999999998</v>
      </c>
      <c r="AY285">
        <v>2.8698100000000002</v>
      </c>
      <c r="AZ285">
        <v>6.5070600000000001</v>
      </c>
      <c r="BA285">
        <v>10.279590000000001</v>
      </c>
      <c r="BB285">
        <v>14.03063</v>
      </c>
      <c r="BC285">
        <v>17.311260000000001</v>
      </c>
      <c r="BD285">
        <v>2.7675299999999998</v>
      </c>
      <c r="BE285">
        <v>6.3998600000000003</v>
      </c>
      <c r="BF285">
        <v>8.3234700000000004</v>
      </c>
      <c r="BG285">
        <v>9.0047300000000003</v>
      </c>
      <c r="BH285">
        <v>9.2029599999999991</v>
      </c>
      <c r="BI285">
        <v>9.8672000000000004</v>
      </c>
      <c r="BJ285">
        <v>0.71238999999999997</v>
      </c>
      <c r="BK285">
        <v>3.6306400000000001</v>
      </c>
      <c r="BL285">
        <v>8.0609999999999999</v>
      </c>
      <c r="BM285">
        <v>12.36825</v>
      </c>
      <c r="BN285">
        <v>16.982140000000001</v>
      </c>
      <c r="BO285">
        <v>19.991720000000001</v>
      </c>
      <c r="BP285">
        <v>0.10106</v>
      </c>
      <c r="BQ285">
        <v>0.98617999999999995</v>
      </c>
      <c r="BR285">
        <v>2.7450899999999998</v>
      </c>
      <c r="BS285">
        <v>5.5947300000000002</v>
      </c>
      <c r="BT285">
        <v>8.9144400000000008</v>
      </c>
      <c r="BU285">
        <v>13.236969999999999</v>
      </c>
      <c r="BV285">
        <v>1.67517</v>
      </c>
      <c r="BW285">
        <v>2.5125999999999999</v>
      </c>
      <c r="BX285">
        <v>4.2505699999999997</v>
      </c>
      <c r="BY285">
        <v>6.1104099999999999</v>
      </c>
      <c r="BZ285">
        <v>8.3091799999999996</v>
      </c>
      <c r="CA285">
        <v>10.731159999999999</v>
      </c>
      <c r="CB285">
        <v>4.0171400000000004</v>
      </c>
      <c r="CC285">
        <v>4.9479800000000003</v>
      </c>
      <c r="CD285">
        <v>6.7518700000000003</v>
      </c>
      <c r="CE285">
        <v>8.2957900000000002</v>
      </c>
      <c r="CF285">
        <v>10.15062</v>
      </c>
      <c r="CG285">
        <v>12.50015</v>
      </c>
      <c r="CH285">
        <v>4.4486400000000001</v>
      </c>
      <c r="CI285">
        <v>6.2604600000000001</v>
      </c>
      <c r="CJ285">
        <v>8.7851800000000004</v>
      </c>
      <c r="CK285">
        <v>11.19074</v>
      </c>
      <c r="CL285">
        <v>14.148160000000001</v>
      </c>
      <c r="CM285">
        <v>17.559090000000001</v>
      </c>
      <c r="CN285">
        <v>4.7565900000000001</v>
      </c>
      <c r="CO285">
        <v>7.1773199999999999</v>
      </c>
      <c r="CP285">
        <v>10.35436</v>
      </c>
      <c r="CQ285">
        <v>12.79677</v>
      </c>
      <c r="CR285">
        <v>16.907900000000001</v>
      </c>
      <c r="CS285">
        <v>20.33681</v>
      </c>
      <c r="CT285">
        <v>6.26288</v>
      </c>
      <c r="CU285">
        <v>8.4168299999999991</v>
      </c>
      <c r="CV285">
        <v>10.98058</v>
      </c>
      <c r="CW285">
        <v>14.32254</v>
      </c>
      <c r="CX285">
        <v>17.341560000000001</v>
      </c>
      <c r="CY285">
        <v>20.70973</v>
      </c>
      <c r="CZ285">
        <v>5.72281</v>
      </c>
      <c r="DA285">
        <v>7.59328</v>
      </c>
      <c r="DB285">
        <v>9.8747299999999996</v>
      </c>
      <c r="DC285">
        <v>12.57471</v>
      </c>
      <c r="DD285">
        <v>15.51357</v>
      </c>
      <c r="DE285">
        <v>18.471340000000001</v>
      </c>
      <c r="DF285">
        <v>2.78003</v>
      </c>
      <c r="DG285">
        <v>5.8005100000000001</v>
      </c>
      <c r="DH285">
        <v>8.3789800000000003</v>
      </c>
      <c r="DI285">
        <v>10.38477</v>
      </c>
      <c r="DJ285">
        <v>11.631360000000001</v>
      </c>
      <c r="DK285">
        <v>12.80073</v>
      </c>
      <c r="DL285">
        <v>4.3060099999999997</v>
      </c>
      <c r="DM285">
        <v>6.19719</v>
      </c>
      <c r="DN285">
        <v>8.3084699999999998</v>
      </c>
      <c r="DO285">
        <v>11.06644</v>
      </c>
      <c r="DP285">
        <v>13.443250000000001</v>
      </c>
      <c r="DQ285">
        <v>15.81546</v>
      </c>
      <c r="DR285">
        <v>6.1988300000000001</v>
      </c>
      <c r="DS285">
        <v>8.3882300000000001</v>
      </c>
      <c r="DT285">
        <v>11.01069</v>
      </c>
      <c r="DU285">
        <v>14.22709</v>
      </c>
      <c r="DV285">
        <v>17.63691</v>
      </c>
      <c r="DW285">
        <v>21.420750000000002</v>
      </c>
      <c r="DX285">
        <v>4.0763199999999999</v>
      </c>
      <c r="DY285">
        <v>5.4114899999999997</v>
      </c>
      <c r="DZ285">
        <v>6.7399399999999998</v>
      </c>
      <c r="EA285">
        <v>8.5345899999999997</v>
      </c>
      <c r="EB285">
        <v>10.144270000000001</v>
      </c>
      <c r="EC285">
        <v>11.548859999999999</v>
      </c>
    </row>
    <row r="286" spans="1:133" x14ac:dyDescent="0.2">
      <c r="A286">
        <v>142.5</v>
      </c>
      <c r="B286">
        <v>0.73963999999999996</v>
      </c>
      <c r="C286">
        <v>2.68228</v>
      </c>
      <c r="D286">
        <v>5.2566600000000001</v>
      </c>
      <c r="E286">
        <v>7.7779600000000002</v>
      </c>
      <c r="F286">
        <v>10.26244</v>
      </c>
      <c r="G286">
        <v>12.58933</v>
      </c>
      <c r="H286">
        <v>0.70950999999999997</v>
      </c>
      <c r="I286">
        <v>3.1623600000000001</v>
      </c>
      <c r="J286">
        <v>6.2217599999999997</v>
      </c>
      <c r="K286">
        <v>9.6761999999999997</v>
      </c>
      <c r="L286">
        <v>13.16455</v>
      </c>
      <c r="M286">
        <v>16.381060000000002</v>
      </c>
      <c r="N286">
        <v>0.45107000000000003</v>
      </c>
      <c r="O286">
        <v>2.4835699999999998</v>
      </c>
      <c r="P286">
        <v>5.0576600000000003</v>
      </c>
      <c r="Q286">
        <v>8.4659999999999993</v>
      </c>
      <c r="R286">
        <v>11.981540000000001</v>
      </c>
      <c r="S286">
        <v>15.64959</v>
      </c>
      <c r="T286">
        <v>0.31278</v>
      </c>
      <c r="U286">
        <v>2.0949499999999999</v>
      </c>
      <c r="V286">
        <v>5.0310300000000003</v>
      </c>
      <c r="W286">
        <v>8.7717100000000006</v>
      </c>
      <c r="X286">
        <v>12.54461</v>
      </c>
      <c r="Y286">
        <v>16.16797</v>
      </c>
      <c r="Z286">
        <v>0.25292999999999999</v>
      </c>
      <c r="AA286">
        <v>1.5169699999999999</v>
      </c>
      <c r="AB286">
        <v>3.9540999999999999</v>
      </c>
      <c r="AC286">
        <v>7.1224499999999997</v>
      </c>
      <c r="AD286">
        <v>10.324249999999999</v>
      </c>
      <c r="AE286">
        <v>13.788209999999999</v>
      </c>
      <c r="AF286">
        <v>0.23366999999999999</v>
      </c>
      <c r="AG286">
        <v>2.17841</v>
      </c>
      <c r="AH286">
        <v>5.4617599999999999</v>
      </c>
      <c r="AI286">
        <v>9.4832400000000003</v>
      </c>
      <c r="AJ286">
        <v>13.536770000000001</v>
      </c>
      <c r="AK286">
        <v>17.195900000000002</v>
      </c>
      <c r="AL286">
        <v>0.36636999999999997</v>
      </c>
      <c r="AM286">
        <v>2.69754</v>
      </c>
      <c r="AN286">
        <v>6.12629</v>
      </c>
      <c r="AO286">
        <v>9.6851400000000005</v>
      </c>
      <c r="AP286">
        <v>14.33118</v>
      </c>
      <c r="AQ286">
        <v>17.91461</v>
      </c>
      <c r="AR286">
        <v>7.9280000000000003E-2</v>
      </c>
      <c r="AS286">
        <v>1.64432</v>
      </c>
      <c r="AT286">
        <v>4.39757</v>
      </c>
      <c r="AU286">
        <v>7.7797299999999998</v>
      </c>
      <c r="AV286">
        <v>11.21941</v>
      </c>
      <c r="AW286">
        <v>14.376289999999999</v>
      </c>
      <c r="AX286">
        <v>0.49926999999999999</v>
      </c>
      <c r="AY286">
        <v>2.8462700000000001</v>
      </c>
      <c r="AZ286">
        <v>6.5122799999999996</v>
      </c>
      <c r="BA286">
        <v>10.219889999999999</v>
      </c>
      <c r="BB286">
        <v>13.970510000000001</v>
      </c>
      <c r="BC286">
        <v>17.423639999999999</v>
      </c>
      <c r="BD286">
        <v>2.7805399999999998</v>
      </c>
      <c r="BE286">
        <v>6.41303</v>
      </c>
      <c r="BF286">
        <v>8.3316199999999991</v>
      </c>
      <c r="BG286">
        <v>8.9607899999999994</v>
      </c>
      <c r="BH286">
        <v>9.2067300000000003</v>
      </c>
      <c r="BI286">
        <v>9.85595</v>
      </c>
      <c r="BJ286">
        <v>0.71057000000000003</v>
      </c>
      <c r="BK286">
        <v>3.6352000000000002</v>
      </c>
      <c r="BL286">
        <v>8.0332399999999993</v>
      </c>
      <c r="BM286">
        <v>12.36585</v>
      </c>
      <c r="BN286">
        <v>17.063929999999999</v>
      </c>
      <c r="BO286">
        <v>19.961760000000002</v>
      </c>
      <c r="BP286">
        <v>0.11429</v>
      </c>
      <c r="BQ286">
        <v>0.98719999999999997</v>
      </c>
      <c r="BR286">
        <v>2.7356099999999999</v>
      </c>
      <c r="BS286">
        <v>5.6429</v>
      </c>
      <c r="BT286">
        <v>8.9600500000000007</v>
      </c>
      <c r="BU286">
        <v>13.291320000000001</v>
      </c>
      <c r="BV286">
        <v>1.6536999999999999</v>
      </c>
      <c r="BW286">
        <v>2.52983</v>
      </c>
      <c r="BX286">
        <v>4.2819799999999999</v>
      </c>
      <c r="BY286">
        <v>6.0993599999999999</v>
      </c>
      <c r="BZ286">
        <v>8.3438800000000004</v>
      </c>
      <c r="CA286">
        <v>10.732519999999999</v>
      </c>
      <c r="CB286">
        <v>3.99533</v>
      </c>
      <c r="CC286">
        <v>4.9295200000000001</v>
      </c>
      <c r="CD286">
        <v>6.7795199999999998</v>
      </c>
      <c r="CE286">
        <v>8.3229500000000005</v>
      </c>
      <c r="CF286">
        <v>10.18023</v>
      </c>
      <c r="CG286">
        <v>12.53473</v>
      </c>
      <c r="CH286">
        <v>4.4276999999999997</v>
      </c>
      <c r="CI286">
        <v>6.2655099999999999</v>
      </c>
      <c r="CJ286">
        <v>8.8346999999999998</v>
      </c>
      <c r="CK286">
        <v>11.17487</v>
      </c>
      <c r="CL286">
        <v>14.143610000000001</v>
      </c>
      <c r="CM286">
        <v>17.609480000000001</v>
      </c>
      <c r="CN286">
        <v>4.7685899999999997</v>
      </c>
      <c r="CO286">
        <v>7.1542500000000002</v>
      </c>
      <c r="CP286">
        <v>10.316660000000001</v>
      </c>
      <c r="CQ286">
        <v>12.73376</v>
      </c>
      <c r="CR286">
        <v>17.01388</v>
      </c>
      <c r="CS286">
        <v>20.211500000000001</v>
      </c>
      <c r="CT286">
        <v>6.2973800000000004</v>
      </c>
      <c r="CU286">
        <v>8.3964700000000008</v>
      </c>
      <c r="CV286">
        <v>11.016500000000001</v>
      </c>
      <c r="CW286">
        <v>14.290139999999999</v>
      </c>
      <c r="CX286">
        <v>17.399470000000001</v>
      </c>
      <c r="CY286">
        <v>20.64329</v>
      </c>
      <c r="CZ286">
        <v>5.7389599999999996</v>
      </c>
      <c r="DA286">
        <v>7.6106299999999996</v>
      </c>
      <c r="DB286">
        <v>9.8703699999999994</v>
      </c>
      <c r="DC286">
        <v>12.54617</v>
      </c>
      <c r="DD286">
        <v>15.45969</v>
      </c>
      <c r="DE286">
        <v>18.429020000000001</v>
      </c>
      <c r="DF286">
        <v>2.77434</v>
      </c>
      <c r="DG286">
        <v>5.7959699999999996</v>
      </c>
      <c r="DH286">
        <v>8.3645700000000005</v>
      </c>
      <c r="DI286">
        <v>10.38954</v>
      </c>
      <c r="DJ286">
        <v>11.597989999999999</v>
      </c>
      <c r="DK286">
        <v>12.774620000000001</v>
      </c>
      <c r="DL286">
        <v>4.3245800000000001</v>
      </c>
      <c r="DM286">
        <v>6.2377099999999999</v>
      </c>
      <c r="DN286">
        <v>8.3204799999999999</v>
      </c>
      <c r="DO286">
        <v>11.060890000000001</v>
      </c>
      <c r="DP286">
        <v>13.518940000000001</v>
      </c>
      <c r="DQ286">
        <v>15.84741</v>
      </c>
      <c r="DR286">
        <v>6.1968199999999998</v>
      </c>
      <c r="DS286">
        <v>8.3798899999999996</v>
      </c>
      <c r="DT286">
        <v>11.01402</v>
      </c>
      <c r="DU286">
        <v>14.31207</v>
      </c>
      <c r="DV286">
        <v>17.598479999999999</v>
      </c>
      <c r="DW286">
        <v>21.395759999999999</v>
      </c>
      <c r="DX286">
        <v>4.0578799999999999</v>
      </c>
      <c r="DY286">
        <v>5.4263700000000004</v>
      </c>
      <c r="DZ286">
        <v>6.7277699999999996</v>
      </c>
      <c r="EA286">
        <v>8.4962999999999997</v>
      </c>
      <c r="EB286">
        <v>10.151109999999999</v>
      </c>
      <c r="EC286">
        <v>11.47569</v>
      </c>
    </row>
    <row r="287" spans="1:133" x14ac:dyDescent="0.2">
      <c r="A287">
        <v>143</v>
      </c>
      <c r="B287">
        <v>0.73119999999999996</v>
      </c>
      <c r="C287">
        <v>2.6903999999999999</v>
      </c>
      <c r="D287">
        <v>5.2640900000000004</v>
      </c>
      <c r="E287">
        <v>7.7521399999999998</v>
      </c>
      <c r="F287">
        <v>10.21842</v>
      </c>
      <c r="G287">
        <v>12.552429999999999</v>
      </c>
      <c r="H287">
        <v>0.71716999999999997</v>
      </c>
      <c r="I287">
        <v>3.1410200000000001</v>
      </c>
      <c r="J287">
        <v>6.2417699999999998</v>
      </c>
      <c r="K287">
        <v>9.7512399999999992</v>
      </c>
      <c r="L287">
        <v>13.09117</v>
      </c>
      <c r="M287">
        <v>16.420760000000001</v>
      </c>
      <c r="N287">
        <v>0.43441999999999997</v>
      </c>
      <c r="O287">
        <v>2.5063499999999999</v>
      </c>
      <c r="P287">
        <v>5.0382999999999996</v>
      </c>
      <c r="Q287">
        <v>8.4677399999999992</v>
      </c>
      <c r="R287">
        <v>12.028370000000001</v>
      </c>
      <c r="S287">
        <v>15.65634</v>
      </c>
      <c r="T287">
        <v>0.31514999999999999</v>
      </c>
      <c r="U287">
        <v>2.08371</v>
      </c>
      <c r="V287">
        <v>5.0376300000000001</v>
      </c>
      <c r="W287">
        <v>8.8158799999999999</v>
      </c>
      <c r="X287">
        <v>12.5564</v>
      </c>
      <c r="Y287">
        <v>16.229140000000001</v>
      </c>
      <c r="Z287">
        <v>0.23104</v>
      </c>
      <c r="AA287">
        <v>1.51064</v>
      </c>
      <c r="AB287">
        <v>3.95391</v>
      </c>
      <c r="AC287">
        <v>7.09903</v>
      </c>
      <c r="AD287">
        <v>10.344010000000001</v>
      </c>
      <c r="AE287">
        <v>13.770110000000001</v>
      </c>
      <c r="AF287">
        <v>0.24603</v>
      </c>
      <c r="AG287">
        <v>2.14845</v>
      </c>
      <c r="AH287">
        <v>5.4756400000000003</v>
      </c>
      <c r="AI287">
        <v>9.4515600000000006</v>
      </c>
      <c r="AJ287">
        <v>13.563650000000001</v>
      </c>
      <c r="AK287">
        <v>17.29973</v>
      </c>
      <c r="AL287">
        <v>0.44085000000000002</v>
      </c>
      <c r="AM287">
        <v>2.6861000000000002</v>
      </c>
      <c r="AN287">
        <v>6.1869100000000001</v>
      </c>
      <c r="AO287">
        <v>9.7187599999999996</v>
      </c>
      <c r="AP287">
        <v>14.28331</v>
      </c>
      <c r="AQ287">
        <v>17.960080000000001</v>
      </c>
      <c r="AR287">
        <v>8.1659999999999996E-2</v>
      </c>
      <c r="AS287">
        <v>1.67083</v>
      </c>
      <c r="AT287">
        <v>4.4229500000000002</v>
      </c>
      <c r="AU287">
        <v>7.8492300000000004</v>
      </c>
      <c r="AV287">
        <v>11.255140000000001</v>
      </c>
      <c r="AW287">
        <v>14.40305</v>
      </c>
      <c r="AX287">
        <v>0.51465000000000005</v>
      </c>
      <c r="AY287">
        <v>2.8618299999999999</v>
      </c>
      <c r="AZ287">
        <v>6.4834399999999999</v>
      </c>
      <c r="BA287">
        <v>10.201560000000001</v>
      </c>
      <c r="BB287">
        <v>13.99517</v>
      </c>
      <c r="BC287">
        <v>17.340119999999999</v>
      </c>
      <c r="BD287">
        <v>2.78891</v>
      </c>
      <c r="BE287">
        <v>6.3969300000000002</v>
      </c>
      <c r="BF287">
        <v>8.2895599999999998</v>
      </c>
      <c r="BG287">
        <v>8.9773899999999998</v>
      </c>
      <c r="BH287">
        <v>9.2067499999999995</v>
      </c>
      <c r="BI287">
        <v>9.8374199999999998</v>
      </c>
      <c r="BJ287">
        <v>0.70874999999999999</v>
      </c>
      <c r="BK287">
        <v>3.5927500000000001</v>
      </c>
      <c r="BL287">
        <v>8.0991099999999996</v>
      </c>
      <c r="BM287">
        <v>12.38547</v>
      </c>
      <c r="BN287">
        <v>17.016079999999999</v>
      </c>
      <c r="BO287">
        <v>19.947109999999999</v>
      </c>
      <c r="BP287">
        <v>0.11644</v>
      </c>
      <c r="BQ287">
        <v>1.00499</v>
      </c>
      <c r="BR287">
        <v>2.7716500000000002</v>
      </c>
      <c r="BS287">
        <v>5.6120400000000004</v>
      </c>
      <c r="BT287">
        <v>8.9340700000000002</v>
      </c>
      <c r="BU287">
        <v>13.29547</v>
      </c>
      <c r="BV287">
        <v>1.67771</v>
      </c>
      <c r="BW287">
        <v>2.5496599999999998</v>
      </c>
      <c r="BX287">
        <v>4.2780100000000001</v>
      </c>
      <c r="BY287">
        <v>6.1711</v>
      </c>
      <c r="BZ287">
        <v>8.3537499999999998</v>
      </c>
      <c r="CA287">
        <v>10.79012</v>
      </c>
      <c r="CB287">
        <v>3.9871599999999998</v>
      </c>
      <c r="CC287">
        <v>4.9676299999999998</v>
      </c>
      <c r="CD287">
        <v>6.7545599999999997</v>
      </c>
      <c r="CE287">
        <v>8.3717900000000007</v>
      </c>
      <c r="CF287">
        <v>10.25933</v>
      </c>
      <c r="CG287">
        <v>12.60397</v>
      </c>
      <c r="CH287">
        <v>4.4345600000000003</v>
      </c>
      <c r="CI287">
        <v>6.2253699999999998</v>
      </c>
      <c r="CJ287">
        <v>8.8261400000000005</v>
      </c>
      <c r="CK287">
        <v>11.24386</v>
      </c>
      <c r="CL287">
        <v>14.126799999999999</v>
      </c>
      <c r="CM287">
        <v>17.636199999999999</v>
      </c>
      <c r="CN287">
        <v>4.7653499999999998</v>
      </c>
      <c r="CO287">
        <v>7.1802299999999999</v>
      </c>
      <c r="CP287">
        <v>10.39236</v>
      </c>
      <c r="CQ287">
        <v>12.792619999999999</v>
      </c>
      <c r="CR287">
        <v>17.01379</v>
      </c>
      <c r="CS287">
        <v>20.197099999999999</v>
      </c>
      <c r="CT287">
        <v>6.26511</v>
      </c>
      <c r="CU287">
        <v>8.4296500000000005</v>
      </c>
      <c r="CV287">
        <v>10.990360000000001</v>
      </c>
      <c r="CW287">
        <v>14.33733</v>
      </c>
      <c r="CX287">
        <v>17.346520000000002</v>
      </c>
      <c r="CY287">
        <v>20.82977</v>
      </c>
      <c r="CZ287">
        <v>5.7277100000000001</v>
      </c>
      <c r="DA287">
        <v>7.5866800000000003</v>
      </c>
      <c r="DB287">
        <v>9.8896200000000007</v>
      </c>
      <c r="DC287">
        <v>12.54264</v>
      </c>
      <c r="DD287">
        <v>15.46524</v>
      </c>
      <c r="DE287">
        <v>18.38916</v>
      </c>
      <c r="DF287">
        <v>2.7984</v>
      </c>
      <c r="DG287">
        <v>5.8378899999999998</v>
      </c>
      <c r="DH287">
        <v>8.38171</v>
      </c>
      <c r="DI287">
        <v>10.377509999999999</v>
      </c>
      <c r="DJ287">
        <v>11.56298</v>
      </c>
      <c r="DK287">
        <v>12.73606</v>
      </c>
      <c r="DL287">
        <v>4.3265099999999999</v>
      </c>
      <c r="DM287">
        <v>6.2114799999999999</v>
      </c>
      <c r="DN287">
        <v>8.3141599999999993</v>
      </c>
      <c r="DO287">
        <v>11.10158</v>
      </c>
      <c r="DP287">
        <v>13.58262</v>
      </c>
      <c r="DQ287">
        <v>15.835150000000001</v>
      </c>
      <c r="DR287">
        <v>6.1892800000000001</v>
      </c>
      <c r="DS287">
        <v>8.3885100000000001</v>
      </c>
      <c r="DT287">
        <v>11.00864</v>
      </c>
      <c r="DU287">
        <v>14.27881</v>
      </c>
      <c r="DV287">
        <v>17.622250000000001</v>
      </c>
      <c r="DW287">
        <v>21.378630000000001</v>
      </c>
      <c r="DX287">
        <v>4.0488099999999996</v>
      </c>
      <c r="DY287">
        <v>5.4044600000000003</v>
      </c>
      <c r="DZ287">
        <v>6.7145700000000001</v>
      </c>
      <c r="EA287">
        <v>8.4898299999999995</v>
      </c>
      <c r="EB287">
        <v>10.121880000000001</v>
      </c>
      <c r="EC287">
        <v>11.471489999999999</v>
      </c>
    </row>
    <row r="288" spans="1:133" x14ac:dyDescent="0.2">
      <c r="A288">
        <v>143.5</v>
      </c>
      <c r="B288">
        <v>0.71418000000000004</v>
      </c>
      <c r="C288">
        <v>2.6954600000000002</v>
      </c>
      <c r="D288">
        <v>5.2771499999999998</v>
      </c>
      <c r="E288">
        <v>7.8382100000000001</v>
      </c>
      <c r="F288">
        <v>10.265890000000001</v>
      </c>
      <c r="G288">
        <v>12.535489999999999</v>
      </c>
      <c r="H288">
        <v>0.70362999999999998</v>
      </c>
      <c r="I288">
        <v>3.1642399999999999</v>
      </c>
      <c r="J288">
        <v>6.3114100000000004</v>
      </c>
      <c r="K288">
        <v>9.7990899999999996</v>
      </c>
      <c r="L288">
        <v>13.207850000000001</v>
      </c>
      <c r="M288">
        <v>16.521889999999999</v>
      </c>
      <c r="N288">
        <v>0.41482999999999998</v>
      </c>
      <c r="O288">
        <v>2.50759</v>
      </c>
      <c r="P288">
        <v>5.0873900000000001</v>
      </c>
      <c r="Q288">
        <v>8.4770699999999994</v>
      </c>
      <c r="R288">
        <v>12.073130000000001</v>
      </c>
      <c r="S288">
        <v>15.673679999999999</v>
      </c>
      <c r="T288">
        <v>0.29441000000000001</v>
      </c>
      <c r="U288">
        <v>2.0880399999999999</v>
      </c>
      <c r="V288">
        <v>5.0380799999999999</v>
      </c>
      <c r="W288">
        <v>8.8385599999999993</v>
      </c>
      <c r="X288">
        <v>12.57981</v>
      </c>
      <c r="Y288">
        <v>16.269459999999999</v>
      </c>
      <c r="Z288">
        <v>0.25011</v>
      </c>
      <c r="AA288">
        <v>1.52779</v>
      </c>
      <c r="AB288">
        <v>3.9625699999999999</v>
      </c>
      <c r="AC288">
        <v>7.1210500000000003</v>
      </c>
      <c r="AD288">
        <v>10.362450000000001</v>
      </c>
      <c r="AE288">
        <v>13.830719999999999</v>
      </c>
      <c r="AF288">
        <v>0.23219000000000001</v>
      </c>
      <c r="AG288">
        <v>2.2018</v>
      </c>
      <c r="AH288">
        <v>5.5026599999999997</v>
      </c>
      <c r="AI288">
        <v>9.5088299999999997</v>
      </c>
      <c r="AJ288">
        <v>13.59247</v>
      </c>
      <c r="AK288">
        <v>17.272760000000002</v>
      </c>
      <c r="AL288">
        <v>0.40284999999999999</v>
      </c>
      <c r="AM288">
        <v>2.7400199999999999</v>
      </c>
      <c r="AN288">
        <v>6.2230600000000003</v>
      </c>
      <c r="AO288">
        <v>9.7488100000000006</v>
      </c>
      <c r="AP288">
        <v>14.28274</v>
      </c>
      <c r="AQ288">
        <v>17.853619999999999</v>
      </c>
      <c r="AR288">
        <v>9.4210000000000002E-2</v>
      </c>
      <c r="AS288">
        <v>1.6656500000000001</v>
      </c>
      <c r="AT288">
        <v>4.4373800000000001</v>
      </c>
      <c r="AU288">
        <v>7.7708500000000003</v>
      </c>
      <c r="AV288">
        <v>11.21217</v>
      </c>
      <c r="AW288">
        <v>14.34521</v>
      </c>
      <c r="AX288">
        <v>0.51651000000000002</v>
      </c>
      <c r="AY288">
        <v>2.8722400000000001</v>
      </c>
      <c r="AZ288">
        <v>6.5238899999999997</v>
      </c>
      <c r="BA288">
        <v>10.138450000000001</v>
      </c>
      <c r="BB288">
        <v>14.00775</v>
      </c>
      <c r="BC288">
        <v>17.445969999999999</v>
      </c>
      <c r="BD288">
        <v>2.7844000000000002</v>
      </c>
      <c r="BE288">
        <v>6.4319600000000001</v>
      </c>
      <c r="BF288">
        <v>8.3597999999999999</v>
      </c>
      <c r="BG288">
        <v>9.0009700000000006</v>
      </c>
      <c r="BH288">
        <v>9.2192000000000007</v>
      </c>
      <c r="BI288">
        <v>9.7982099999999992</v>
      </c>
      <c r="BJ288">
        <v>0.70811000000000002</v>
      </c>
      <c r="BK288">
        <v>3.4721899999999999</v>
      </c>
      <c r="BL288">
        <v>8.1061200000000007</v>
      </c>
      <c r="BM288">
        <v>12.425739999999999</v>
      </c>
      <c r="BN288">
        <v>17.050249999999998</v>
      </c>
      <c r="BO288">
        <v>20.01802</v>
      </c>
      <c r="BP288">
        <v>0.10446</v>
      </c>
      <c r="BQ288">
        <v>1.0113700000000001</v>
      </c>
      <c r="BR288">
        <v>2.7855599999999998</v>
      </c>
      <c r="BS288">
        <v>5.6720800000000002</v>
      </c>
      <c r="BT288">
        <v>8.9648099999999999</v>
      </c>
      <c r="BU288">
        <v>13.40433</v>
      </c>
      <c r="BV288">
        <v>1.6889799999999999</v>
      </c>
      <c r="BW288">
        <v>2.53173</v>
      </c>
      <c r="BX288">
        <v>4.3182700000000001</v>
      </c>
      <c r="BY288">
        <v>6.1436900000000003</v>
      </c>
      <c r="BZ288">
        <v>8.4114500000000003</v>
      </c>
      <c r="CA288">
        <v>10.845800000000001</v>
      </c>
      <c r="CB288">
        <v>3.97905</v>
      </c>
      <c r="CC288">
        <v>4.9650499999999997</v>
      </c>
      <c r="CD288">
        <v>6.8091100000000004</v>
      </c>
      <c r="CE288">
        <v>8.3421800000000008</v>
      </c>
      <c r="CF288">
        <v>10.270160000000001</v>
      </c>
      <c r="CG288">
        <v>12.621079999999999</v>
      </c>
      <c r="CH288">
        <v>4.4504200000000003</v>
      </c>
      <c r="CI288">
        <v>6.2521500000000003</v>
      </c>
      <c r="CJ288">
        <v>8.7975499999999993</v>
      </c>
      <c r="CK288">
        <v>11.249470000000001</v>
      </c>
      <c r="CL288">
        <v>14.25473</v>
      </c>
      <c r="CM288">
        <v>17.642910000000001</v>
      </c>
      <c r="CN288">
        <v>4.7993600000000001</v>
      </c>
      <c r="CO288">
        <v>7.18391</v>
      </c>
      <c r="CP288">
        <v>10.41431</v>
      </c>
      <c r="CQ288">
        <v>12.83606</v>
      </c>
      <c r="CR288">
        <v>17.022379999999998</v>
      </c>
      <c r="CS288">
        <v>20.318619999999999</v>
      </c>
      <c r="CT288">
        <v>6.25814</v>
      </c>
      <c r="CU288">
        <v>8.3905700000000003</v>
      </c>
      <c r="CV288">
        <v>10.96444</v>
      </c>
      <c r="CW288">
        <v>14.325229999999999</v>
      </c>
      <c r="CX288">
        <v>17.40992</v>
      </c>
      <c r="CY288">
        <v>20.721689999999999</v>
      </c>
      <c r="CZ288">
        <v>5.6779000000000002</v>
      </c>
      <c r="DA288">
        <v>7.5362299999999998</v>
      </c>
      <c r="DB288">
        <v>9.8290400000000009</v>
      </c>
      <c r="DC288">
        <v>12.53575</v>
      </c>
      <c r="DD288">
        <v>15.39232</v>
      </c>
      <c r="DE288">
        <v>18.371479999999998</v>
      </c>
      <c r="DF288">
        <v>2.7948400000000002</v>
      </c>
      <c r="DG288">
        <v>5.8159200000000002</v>
      </c>
      <c r="DH288">
        <v>8.3587000000000007</v>
      </c>
      <c r="DI288">
        <v>10.35797</v>
      </c>
      <c r="DJ288">
        <v>11.59568</v>
      </c>
      <c r="DK288">
        <v>12.73217</v>
      </c>
      <c r="DL288">
        <v>4.3519800000000002</v>
      </c>
      <c r="DM288">
        <v>6.2113500000000004</v>
      </c>
      <c r="DN288">
        <v>8.3277199999999993</v>
      </c>
      <c r="DO288">
        <v>11.06756</v>
      </c>
      <c r="DP288">
        <v>13.57902</v>
      </c>
      <c r="DQ288">
        <v>15.82884</v>
      </c>
      <c r="DR288">
        <v>6.1978999999999997</v>
      </c>
      <c r="DS288">
        <v>8.3977799999999991</v>
      </c>
      <c r="DT288">
        <v>10.986409999999999</v>
      </c>
      <c r="DU288">
        <v>14.238099999999999</v>
      </c>
      <c r="DV288">
        <v>17.628160000000001</v>
      </c>
      <c r="DW288">
        <v>21.329789999999999</v>
      </c>
      <c r="DX288">
        <v>4.0288399999999998</v>
      </c>
      <c r="DY288">
        <v>5.3747299999999996</v>
      </c>
      <c r="DZ288">
        <v>6.7232799999999999</v>
      </c>
      <c r="EA288">
        <v>8.4964899999999997</v>
      </c>
      <c r="EB288">
        <v>10.11697</v>
      </c>
      <c r="EC288">
        <v>11.46594</v>
      </c>
    </row>
    <row r="289" spans="1:133" x14ac:dyDescent="0.2">
      <c r="A289">
        <v>144</v>
      </c>
      <c r="B289">
        <v>0.73551</v>
      </c>
      <c r="C289">
        <v>2.6985700000000001</v>
      </c>
      <c r="D289">
        <v>5.2842000000000002</v>
      </c>
      <c r="E289">
        <v>7.8359800000000002</v>
      </c>
      <c r="F289">
        <v>10.30363</v>
      </c>
      <c r="G289">
        <v>12.62505</v>
      </c>
      <c r="H289">
        <v>0.71548999999999996</v>
      </c>
      <c r="I289">
        <v>3.1807699999999999</v>
      </c>
      <c r="J289">
        <v>6.2990899999999996</v>
      </c>
      <c r="K289">
        <v>9.7633200000000002</v>
      </c>
      <c r="L289">
        <v>13.308579999999999</v>
      </c>
      <c r="M289">
        <v>16.465240000000001</v>
      </c>
      <c r="N289">
        <v>0.42666999999999999</v>
      </c>
      <c r="O289">
        <v>2.4942500000000001</v>
      </c>
      <c r="P289">
        <v>5.0711700000000004</v>
      </c>
      <c r="Q289">
        <v>8.5177099999999992</v>
      </c>
      <c r="R289">
        <v>12.084210000000001</v>
      </c>
      <c r="S289">
        <v>15.670579999999999</v>
      </c>
      <c r="T289">
        <v>0.29572999999999999</v>
      </c>
      <c r="U289">
        <v>2.1213500000000001</v>
      </c>
      <c r="V289">
        <v>5.0857099999999997</v>
      </c>
      <c r="W289">
        <v>8.8407400000000003</v>
      </c>
      <c r="X289">
        <v>12.640359999999999</v>
      </c>
      <c r="Y289">
        <v>16.22439</v>
      </c>
      <c r="Z289">
        <v>0.25840999999999997</v>
      </c>
      <c r="AA289">
        <v>1.5151300000000001</v>
      </c>
      <c r="AB289">
        <v>3.96523</v>
      </c>
      <c r="AC289">
        <v>7.1646999999999998</v>
      </c>
      <c r="AD289">
        <v>10.394579999999999</v>
      </c>
      <c r="AE289">
        <v>13.8827</v>
      </c>
      <c r="AF289">
        <v>0.22700000000000001</v>
      </c>
      <c r="AG289">
        <v>2.1770399999999999</v>
      </c>
      <c r="AH289">
        <v>5.4996700000000001</v>
      </c>
      <c r="AI289">
        <v>9.5073699999999999</v>
      </c>
      <c r="AJ289">
        <v>13.59868</v>
      </c>
      <c r="AK289">
        <v>17.292249999999999</v>
      </c>
      <c r="AL289">
        <v>0.39121</v>
      </c>
      <c r="AM289">
        <v>2.7139199999999999</v>
      </c>
      <c r="AN289">
        <v>6.1858599999999999</v>
      </c>
      <c r="AO289">
        <v>9.7824399999999994</v>
      </c>
      <c r="AP289">
        <v>14.33811</v>
      </c>
      <c r="AQ289">
        <v>17.977049999999998</v>
      </c>
      <c r="AR289">
        <v>9.153E-2</v>
      </c>
      <c r="AS289">
        <v>1.6732100000000001</v>
      </c>
      <c r="AT289">
        <v>4.4296199999999999</v>
      </c>
      <c r="AU289">
        <v>7.8234300000000001</v>
      </c>
      <c r="AV289">
        <v>11.229570000000001</v>
      </c>
      <c r="AW289">
        <v>14.39744</v>
      </c>
      <c r="AX289">
        <v>0.52720999999999996</v>
      </c>
      <c r="AY289">
        <v>2.87087</v>
      </c>
      <c r="AZ289">
        <v>6.52956</v>
      </c>
      <c r="BA289">
        <v>10.158469999999999</v>
      </c>
      <c r="BB289">
        <v>14.084070000000001</v>
      </c>
      <c r="BC289">
        <v>17.4541</v>
      </c>
      <c r="BD289">
        <v>2.7882899999999999</v>
      </c>
      <c r="BE289">
        <v>6.4635800000000003</v>
      </c>
      <c r="BF289">
        <v>8.3400200000000009</v>
      </c>
      <c r="BG289">
        <v>9.0056999999999992</v>
      </c>
      <c r="BH289">
        <v>9.1936599999999995</v>
      </c>
      <c r="BI289">
        <v>9.8369099999999996</v>
      </c>
      <c r="BJ289">
        <v>0.71799999999999997</v>
      </c>
      <c r="BK289">
        <v>3.4695800000000001</v>
      </c>
      <c r="BL289">
        <v>8.1208299999999998</v>
      </c>
      <c r="BM289">
        <v>12.41939</v>
      </c>
      <c r="BN289">
        <v>17.050689999999999</v>
      </c>
      <c r="BO289">
        <v>20.06917</v>
      </c>
      <c r="BP289">
        <v>7.6969999999999997E-2</v>
      </c>
      <c r="BQ289">
        <v>0.99531000000000003</v>
      </c>
      <c r="BR289">
        <v>2.7736299999999998</v>
      </c>
      <c r="BS289">
        <v>5.6782399999999997</v>
      </c>
      <c r="BT289">
        <v>8.9689599999999992</v>
      </c>
      <c r="BU289">
        <v>13.453189999999999</v>
      </c>
      <c r="BV289">
        <v>1.7598400000000001</v>
      </c>
      <c r="BW289">
        <v>2.5763500000000001</v>
      </c>
      <c r="BX289">
        <v>4.2984799999999996</v>
      </c>
      <c r="BY289">
        <v>6.1543700000000001</v>
      </c>
      <c r="BZ289">
        <v>8.42563</v>
      </c>
      <c r="CA289">
        <v>10.860569999999999</v>
      </c>
      <c r="CB289">
        <v>3.9561700000000002</v>
      </c>
      <c r="CC289">
        <v>4.9969200000000003</v>
      </c>
      <c r="CD289">
        <v>6.8087400000000002</v>
      </c>
      <c r="CE289">
        <v>8.3411600000000004</v>
      </c>
      <c r="CF289">
        <v>10.262510000000001</v>
      </c>
      <c r="CG289">
        <v>12.65038</v>
      </c>
      <c r="CH289">
        <v>4.4622700000000002</v>
      </c>
      <c r="CI289">
        <v>6.2932499999999996</v>
      </c>
      <c r="CJ289">
        <v>8.8554700000000004</v>
      </c>
      <c r="CK289">
        <v>11.24769</v>
      </c>
      <c r="CL289">
        <v>14.2134</v>
      </c>
      <c r="CM289">
        <v>17.741720000000001</v>
      </c>
      <c r="CN289">
        <v>4.8066500000000003</v>
      </c>
      <c r="CO289">
        <v>7.2153400000000003</v>
      </c>
      <c r="CP289">
        <v>10.454319999999999</v>
      </c>
      <c r="CQ289">
        <v>12.82612</v>
      </c>
      <c r="CR289">
        <v>16.962520000000001</v>
      </c>
      <c r="CS289">
        <v>20.252310000000001</v>
      </c>
      <c r="CT289">
        <v>6.2372500000000004</v>
      </c>
      <c r="CU289">
        <v>8.4572000000000003</v>
      </c>
      <c r="CV289">
        <v>10.98902</v>
      </c>
      <c r="CW289">
        <v>14.29921</v>
      </c>
      <c r="CX289">
        <v>17.427769999999999</v>
      </c>
      <c r="CY289">
        <v>20.770479999999999</v>
      </c>
      <c r="CZ289">
        <v>5.6826600000000003</v>
      </c>
      <c r="DA289">
        <v>7.5741300000000003</v>
      </c>
      <c r="DB289">
        <v>9.8428900000000006</v>
      </c>
      <c r="DC289">
        <v>12.5741</v>
      </c>
      <c r="DD289">
        <v>15.42441</v>
      </c>
      <c r="DE289">
        <v>18.36027</v>
      </c>
      <c r="DF289">
        <v>2.76945</v>
      </c>
      <c r="DG289">
        <v>5.7783800000000003</v>
      </c>
      <c r="DH289">
        <v>8.3841999999999999</v>
      </c>
      <c r="DI289">
        <v>10.38115</v>
      </c>
      <c r="DJ289">
        <v>11.57371</v>
      </c>
      <c r="DK289">
        <v>12.729649999999999</v>
      </c>
      <c r="DL289">
        <v>4.3516399999999997</v>
      </c>
      <c r="DM289">
        <v>6.2355700000000001</v>
      </c>
      <c r="DN289">
        <v>8.34605</v>
      </c>
      <c r="DO289">
        <v>11.139670000000001</v>
      </c>
      <c r="DP289">
        <v>13.55926</v>
      </c>
      <c r="DQ289">
        <v>15.87224</v>
      </c>
      <c r="DR289">
        <v>6.1723699999999999</v>
      </c>
      <c r="DS289">
        <v>8.4038400000000006</v>
      </c>
      <c r="DT289">
        <v>11.004160000000001</v>
      </c>
      <c r="DU289">
        <v>14.230700000000001</v>
      </c>
      <c r="DV289">
        <v>17.574259999999999</v>
      </c>
      <c r="DW289">
        <v>21.32976</v>
      </c>
      <c r="DX289">
        <v>4.0354999999999999</v>
      </c>
      <c r="DY289">
        <v>5.3653700000000004</v>
      </c>
      <c r="DZ289">
        <v>6.6930800000000001</v>
      </c>
      <c r="EA289">
        <v>8.4588199999999993</v>
      </c>
      <c r="EB289">
        <v>10.121029999999999</v>
      </c>
      <c r="EC289">
        <v>11.396929999999999</v>
      </c>
    </row>
    <row r="290" spans="1:133" x14ac:dyDescent="0.2">
      <c r="A290">
        <v>144.5</v>
      </c>
      <c r="B290">
        <v>0.72002999999999995</v>
      </c>
      <c r="C290">
        <v>2.7147700000000001</v>
      </c>
      <c r="D290">
        <v>5.3121700000000001</v>
      </c>
      <c r="E290">
        <v>7.8279199999999998</v>
      </c>
      <c r="F290">
        <v>10.31367</v>
      </c>
      <c r="G290">
        <v>12.66616</v>
      </c>
      <c r="H290">
        <v>0.72870000000000001</v>
      </c>
      <c r="I290">
        <v>3.19251</v>
      </c>
      <c r="J290">
        <v>6.3345399999999996</v>
      </c>
      <c r="K290">
        <v>9.7615700000000007</v>
      </c>
      <c r="L290">
        <v>13.293620000000001</v>
      </c>
      <c r="M290">
        <v>16.545300000000001</v>
      </c>
      <c r="N290">
        <v>0.45395000000000002</v>
      </c>
      <c r="O290">
        <v>2.52183</v>
      </c>
      <c r="P290">
        <v>5.09274</v>
      </c>
      <c r="Q290">
        <v>8.5356699999999996</v>
      </c>
      <c r="R290">
        <v>12.109859999999999</v>
      </c>
      <c r="S290">
        <v>15.715339999999999</v>
      </c>
      <c r="T290">
        <v>0.28795999999999999</v>
      </c>
      <c r="U290">
        <v>2.1307499999999999</v>
      </c>
      <c r="V290">
        <v>5.0712099999999998</v>
      </c>
      <c r="W290">
        <v>8.9031500000000001</v>
      </c>
      <c r="X290">
        <v>12.6814</v>
      </c>
      <c r="Y290">
        <v>16.274789999999999</v>
      </c>
      <c r="Z290">
        <v>0.26379999999999998</v>
      </c>
      <c r="AA290">
        <v>1.5330299999999999</v>
      </c>
      <c r="AB290">
        <v>3.9783300000000001</v>
      </c>
      <c r="AC290">
        <v>7.1641399999999997</v>
      </c>
      <c r="AD290">
        <v>10.40659</v>
      </c>
      <c r="AE290">
        <v>13.90002</v>
      </c>
      <c r="AF290">
        <v>0.26234000000000002</v>
      </c>
      <c r="AG290">
        <v>2.1969699999999999</v>
      </c>
      <c r="AH290">
        <v>5.4751099999999999</v>
      </c>
      <c r="AI290">
        <v>9.5318799999999992</v>
      </c>
      <c r="AJ290">
        <v>13.64644</v>
      </c>
      <c r="AK290">
        <v>17.342549999999999</v>
      </c>
      <c r="AL290">
        <v>0.40050000000000002</v>
      </c>
      <c r="AM290">
        <v>2.74471</v>
      </c>
      <c r="AN290">
        <v>6.1996200000000004</v>
      </c>
      <c r="AO290">
        <v>9.7824600000000004</v>
      </c>
      <c r="AP290">
        <v>14.36675</v>
      </c>
      <c r="AQ290">
        <v>17.994869999999999</v>
      </c>
      <c r="AR290">
        <v>8.4080000000000002E-2</v>
      </c>
      <c r="AS290">
        <v>1.6795199999999999</v>
      </c>
      <c r="AT290">
        <v>4.43513</v>
      </c>
      <c r="AU290">
        <v>7.8295599999999999</v>
      </c>
      <c r="AV290">
        <v>11.23414</v>
      </c>
      <c r="AW290">
        <v>14.45444</v>
      </c>
      <c r="AX290">
        <v>0.51927000000000001</v>
      </c>
      <c r="AY290">
        <v>2.8833899999999999</v>
      </c>
      <c r="AZ290">
        <v>6.5110299999999999</v>
      </c>
      <c r="BA290">
        <v>10.19585</v>
      </c>
      <c r="BB290">
        <v>13.966480000000001</v>
      </c>
      <c r="BC290">
        <v>17.461819999999999</v>
      </c>
      <c r="BD290">
        <v>2.8015300000000001</v>
      </c>
      <c r="BE290">
        <v>6.4333900000000002</v>
      </c>
      <c r="BF290">
        <v>8.3145799999999994</v>
      </c>
      <c r="BG290">
        <v>9.0846999999999998</v>
      </c>
      <c r="BH290">
        <v>9.2004199999999994</v>
      </c>
      <c r="BI290">
        <v>9.8147300000000008</v>
      </c>
      <c r="BJ290">
        <v>0.69459000000000004</v>
      </c>
      <c r="BK290">
        <v>3.4745699999999999</v>
      </c>
      <c r="BL290">
        <v>8.0986899999999995</v>
      </c>
      <c r="BM290">
        <v>12.47246</v>
      </c>
      <c r="BN290">
        <v>17.091670000000001</v>
      </c>
      <c r="BO290">
        <v>20.090340000000001</v>
      </c>
      <c r="BP290">
        <v>0.11129</v>
      </c>
      <c r="BQ290">
        <v>0.99944</v>
      </c>
      <c r="BR290">
        <v>2.8058399999999999</v>
      </c>
      <c r="BS290">
        <v>5.6969599999999998</v>
      </c>
      <c r="BT290">
        <v>9.0035900000000009</v>
      </c>
      <c r="BU290">
        <v>13.425369999999999</v>
      </c>
      <c r="BV290">
        <v>1.68506</v>
      </c>
      <c r="BW290">
        <v>2.5493800000000002</v>
      </c>
      <c r="BX290">
        <v>4.3262999999999998</v>
      </c>
      <c r="BY290">
        <v>6.1715</v>
      </c>
      <c r="BZ290">
        <v>8.4680999999999997</v>
      </c>
      <c r="CA290">
        <v>10.898680000000001</v>
      </c>
      <c r="CB290">
        <v>3.9480900000000001</v>
      </c>
      <c r="CC290">
        <v>5.0229200000000001</v>
      </c>
      <c r="CD290">
        <v>6.8498900000000003</v>
      </c>
      <c r="CE290">
        <v>8.3987499999999997</v>
      </c>
      <c r="CF290">
        <v>10.349259999999999</v>
      </c>
      <c r="CG290">
        <v>12.647360000000001</v>
      </c>
      <c r="CH290">
        <v>4.4419599999999999</v>
      </c>
      <c r="CI290">
        <v>6.2773099999999999</v>
      </c>
      <c r="CJ290">
        <v>8.8600100000000008</v>
      </c>
      <c r="CK290">
        <v>11.252969999999999</v>
      </c>
      <c r="CL290">
        <v>14.25193</v>
      </c>
      <c r="CM290">
        <v>17.689</v>
      </c>
      <c r="CN290">
        <v>4.8014900000000003</v>
      </c>
      <c r="CO290">
        <v>7.21136</v>
      </c>
      <c r="CP290">
        <v>10.4015</v>
      </c>
      <c r="CQ290">
        <v>12.87743</v>
      </c>
      <c r="CR290">
        <v>16.976959999999998</v>
      </c>
      <c r="CS290">
        <v>20.315580000000001</v>
      </c>
      <c r="CT290">
        <v>6.25244</v>
      </c>
      <c r="CU290">
        <v>8.4405000000000001</v>
      </c>
      <c r="CV290">
        <v>10.964930000000001</v>
      </c>
      <c r="CW290">
        <v>14.30139</v>
      </c>
      <c r="CX290">
        <v>17.40502</v>
      </c>
      <c r="CY290">
        <v>20.697579999999999</v>
      </c>
      <c r="CZ290">
        <v>5.6883400000000002</v>
      </c>
      <c r="DA290">
        <v>7.5922599999999996</v>
      </c>
      <c r="DB290">
        <v>9.8230400000000007</v>
      </c>
      <c r="DC290">
        <v>12.519780000000001</v>
      </c>
      <c r="DD290">
        <v>15.40982</v>
      </c>
      <c r="DE290">
        <v>18.309139999999999</v>
      </c>
      <c r="DF290">
        <v>2.7819400000000001</v>
      </c>
      <c r="DG290">
        <v>5.8351199999999999</v>
      </c>
      <c r="DH290">
        <v>8.3910499999999999</v>
      </c>
      <c r="DI290">
        <v>10.36098</v>
      </c>
      <c r="DJ290">
        <v>11.631539999999999</v>
      </c>
      <c r="DK290">
        <v>12.744579999999999</v>
      </c>
      <c r="DL290">
        <v>4.3435499999999996</v>
      </c>
      <c r="DM290">
        <v>6.2417999999999996</v>
      </c>
      <c r="DN290">
        <v>8.33629</v>
      </c>
      <c r="DO290">
        <v>11.1083</v>
      </c>
      <c r="DP290">
        <v>13.585990000000001</v>
      </c>
      <c r="DQ290">
        <v>15.87279</v>
      </c>
      <c r="DR290">
        <v>6.1575600000000001</v>
      </c>
      <c r="DS290">
        <v>8.3561899999999998</v>
      </c>
      <c r="DT290">
        <v>11.03003</v>
      </c>
      <c r="DU290">
        <v>14.28603</v>
      </c>
      <c r="DV290">
        <v>17.584219999999998</v>
      </c>
      <c r="DW290">
        <v>21.373570000000001</v>
      </c>
      <c r="DX290">
        <v>4.0204599999999999</v>
      </c>
      <c r="DY290">
        <v>5.34293</v>
      </c>
      <c r="DZ290">
        <v>6.6882299999999999</v>
      </c>
      <c r="EA290">
        <v>8.4470299999999998</v>
      </c>
      <c r="EB290">
        <v>10.0671</v>
      </c>
      <c r="EC290">
        <v>11.38837</v>
      </c>
    </row>
    <row r="291" spans="1:133" x14ac:dyDescent="0.2">
      <c r="A291">
        <v>145</v>
      </c>
      <c r="B291">
        <v>0.73973999999999995</v>
      </c>
      <c r="C291">
        <v>2.7129500000000002</v>
      </c>
      <c r="D291">
        <v>5.3301600000000002</v>
      </c>
      <c r="E291">
        <v>7.9060199999999998</v>
      </c>
      <c r="F291">
        <v>10.336650000000001</v>
      </c>
      <c r="G291">
        <v>12.568300000000001</v>
      </c>
      <c r="H291">
        <v>0.73165999999999998</v>
      </c>
      <c r="I291">
        <v>3.2186699999999999</v>
      </c>
      <c r="J291">
        <v>6.3241100000000001</v>
      </c>
      <c r="K291">
        <v>9.8183100000000003</v>
      </c>
      <c r="L291">
        <v>13.30733</v>
      </c>
      <c r="M291">
        <v>16.53387</v>
      </c>
      <c r="N291">
        <v>0.42895</v>
      </c>
      <c r="O291">
        <v>2.5272600000000001</v>
      </c>
      <c r="P291">
        <v>5.1130800000000001</v>
      </c>
      <c r="Q291">
        <v>8.5310799999999993</v>
      </c>
      <c r="R291">
        <v>12.12763</v>
      </c>
      <c r="S291">
        <v>15.77862</v>
      </c>
      <c r="T291">
        <v>0.32790000000000002</v>
      </c>
      <c r="U291">
        <v>2.1124399999999999</v>
      </c>
      <c r="V291">
        <v>5.0886800000000001</v>
      </c>
      <c r="W291">
        <v>8.8962599999999998</v>
      </c>
      <c r="X291">
        <v>12.70664</v>
      </c>
      <c r="Y291">
        <v>16.376169999999998</v>
      </c>
      <c r="Z291">
        <v>0.23232</v>
      </c>
      <c r="AA291">
        <v>1.51346</v>
      </c>
      <c r="AB291">
        <v>3.99254</v>
      </c>
      <c r="AC291">
        <v>7.1944600000000003</v>
      </c>
      <c r="AD291">
        <v>10.427070000000001</v>
      </c>
      <c r="AE291">
        <v>13.94422</v>
      </c>
      <c r="AF291">
        <v>0.21310999999999999</v>
      </c>
      <c r="AG291">
        <v>2.1792799999999999</v>
      </c>
      <c r="AH291">
        <v>5.5281700000000003</v>
      </c>
      <c r="AI291">
        <v>9.5621700000000001</v>
      </c>
      <c r="AJ291">
        <v>13.605230000000001</v>
      </c>
      <c r="AK291">
        <v>17.3992</v>
      </c>
      <c r="AL291">
        <v>0.40928999999999999</v>
      </c>
      <c r="AM291">
        <v>2.7252800000000001</v>
      </c>
      <c r="AN291">
        <v>6.2186899999999996</v>
      </c>
      <c r="AO291">
        <v>9.7975399999999997</v>
      </c>
      <c r="AP291">
        <v>14.401680000000001</v>
      </c>
      <c r="AQ291">
        <v>18.001719999999999</v>
      </c>
      <c r="AR291">
        <v>9.7320000000000004E-2</v>
      </c>
      <c r="AS291">
        <v>1.6876800000000001</v>
      </c>
      <c r="AT291">
        <v>4.4626999999999999</v>
      </c>
      <c r="AU291">
        <v>7.8286499999999997</v>
      </c>
      <c r="AV291">
        <v>11.305350000000001</v>
      </c>
      <c r="AW291">
        <v>14.45989</v>
      </c>
      <c r="AX291">
        <v>0.53539000000000003</v>
      </c>
      <c r="AY291">
        <v>2.8763399999999999</v>
      </c>
      <c r="AZ291">
        <v>6.5539199999999997</v>
      </c>
      <c r="BA291">
        <v>10.252610000000001</v>
      </c>
      <c r="BB291">
        <v>14.016030000000001</v>
      </c>
      <c r="BC291">
        <v>17.398720000000001</v>
      </c>
      <c r="BD291">
        <v>2.8099599999999998</v>
      </c>
      <c r="BE291">
        <v>6.4784300000000004</v>
      </c>
      <c r="BF291">
        <v>8.3128799999999998</v>
      </c>
      <c r="BG291">
        <v>8.9870599999999996</v>
      </c>
      <c r="BH291">
        <v>9.2227899999999998</v>
      </c>
      <c r="BI291">
        <v>9.8128899999999994</v>
      </c>
      <c r="BJ291">
        <v>0.71709999999999996</v>
      </c>
      <c r="BK291">
        <v>3.5048599999999999</v>
      </c>
      <c r="BL291">
        <v>8.1920900000000003</v>
      </c>
      <c r="BM291">
        <v>12.49385</v>
      </c>
      <c r="BN291">
        <v>17.170649999999998</v>
      </c>
      <c r="BO291">
        <v>20.074380000000001</v>
      </c>
      <c r="BP291">
        <v>8.899E-2</v>
      </c>
      <c r="BQ291">
        <v>1.02182</v>
      </c>
      <c r="BR291">
        <v>2.7965100000000001</v>
      </c>
      <c r="BS291">
        <v>5.7024999999999997</v>
      </c>
      <c r="BT291">
        <v>9.0737299999999994</v>
      </c>
      <c r="BU291">
        <v>13.43342</v>
      </c>
      <c r="BV291">
        <v>1.7149000000000001</v>
      </c>
      <c r="BW291">
        <v>2.53484</v>
      </c>
      <c r="BX291">
        <v>4.3111800000000002</v>
      </c>
      <c r="BY291">
        <v>6.1792999999999996</v>
      </c>
      <c r="BZ291">
        <v>8.4737799999999996</v>
      </c>
      <c r="CA291">
        <v>10.938940000000001</v>
      </c>
      <c r="CB291">
        <v>3.89655</v>
      </c>
      <c r="CC291">
        <v>5.0305</v>
      </c>
      <c r="CD291">
        <v>6.8732199999999999</v>
      </c>
      <c r="CE291">
        <v>8.4198400000000007</v>
      </c>
      <c r="CF291">
        <v>10.3873</v>
      </c>
      <c r="CG291">
        <v>12.720549999999999</v>
      </c>
      <c r="CH291">
        <v>4.4789700000000003</v>
      </c>
      <c r="CI291">
        <v>6.3165699999999996</v>
      </c>
      <c r="CJ291">
        <v>8.8346</v>
      </c>
      <c r="CK291">
        <v>11.325329999999999</v>
      </c>
      <c r="CL291">
        <v>14.27852</v>
      </c>
      <c r="CM291">
        <v>17.760470000000002</v>
      </c>
      <c r="CN291">
        <v>4.8085100000000001</v>
      </c>
      <c r="CO291">
        <v>7.21061</v>
      </c>
      <c r="CP291">
        <v>10.41442</v>
      </c>
      <c r="CQ291">
        <v>12.851330000000001</v>
      </c>
      <c r="CR291">
        <v>17.095690000000001</v>
      </c>
      <c r="CS291">
        <v>20.341259999999998</v>
      </c>
      <c r="CT291">
        <v>6.2692899999999998</v>
      </c>
      <c r="CU291">
        <v>8.3931400000000007</v>
      </c>
      <c r="CV291">
        <v>10.979660000000001</v>
      </c>
      <c r="CW291">
        <v>14.274789999999999</v>
      </c>
      <c r="CX291">
        <v>17.393599999999999</v>
      </c>
      <c r="CY291">
        <v>20.689779999999999</v>
      </c>
      <c r="CZ291">
        <v>5.6942300000000001</v>
      </c>
      <c r="DA291">
        <v>7.5492100000000004</v>
      </c>
      <c r="DB291">
        <v>9.8567999999999998</v>
      </c>
      <c r="DC291">
        <v>12.511329999999999</v>
      </c>
      <c r="DD291">
        <v>15.40555</v>
      </c>
      <c r="DE291">
        <v>18.320170000000001</v>
      </c>
      <c r="DF291">
        <v>2.8086899999999999</v>
      </c>
      <c r="DG291">
        <v>5.8238300000000001</v>
      </c>
      <c r="DH291">
        <v>8.3928799999999999</v>
      </c>
      <c r="DI291">
        <v>10.37424</v>
      </c>
      <c r="DJ291">
        <v>11.64781</v>
      </c>
      <c r="DK291">
        <v>12.80096</v>
      </c>
      <c r="DL291">
        <v>4.3891600000000004</v>
      </c>
      <c r="DM291">
        <v>6.2491500000000002</v>
      </c>
      <c r="DN291">
        <v>8.3877699999999997</v>
      </c>
      <c r="DO291">
        <v>11.11833</v>
      </c>
      <c r="DP291">
        <v>13.56237</v>
      </c>
      <c r="DQ291">
        <v>15.916270000000001</v>
      </c>
      <c r="DR291">
        <v>6.1963499999999998</v>
      </c>
      <c r="DS291">
        <v>8.3447600000000008</v>
      </c>
      <c r="DT291">
        <v>11.06767</v>
      </c>
      <c r="DU291">
        <v>14.23021</v>
      </c>
      <c r="DV291">
        <v>17.529240000000001</v>
      </c>
      <c r="DW291">
        <v>21.29419</v>
      </c>
      <c r="DX291">
        <v>4.04101</v>
      </c>
      <c r="DY291">
        <v>5.3290699999999998</v>
      </c>
      <c r="DZ291">
        <v>6.6355500000000003</v>
      </c>
      <c r="EA291">
        <v>8.4286100000000008</v>
      </c>
      <c r="EB291">
        <v>10.0831</v>
      </c>
      <c r="EC291">
        <v>11.387130000000001</v>
      </c>
    </row>
    <row r="292" spans="1:133" x14ac:dyDescent="0.2">
      <c r="A292">
        <v>145.5</v>
      </c>
      <c r="B292">
        <v>0.73077999999999999</v>
      </c>
      <c r="C292">
        <v>2.7505099999999998</v>
      </c>
      <c r="D292">
        <v>5.3586299999999998</v>
      </c>
      <c r="E292">
        <v>7.9269400000000001</v>
      </c>
      <c r="F292">
        <v>10.3696</v>
      </c>
      <c r="G292">
        <v>12.6412</v>
      </c>
      <c r="H292">
        <v>0.73223000000000005</v>
      </c>
      <c r="I292">
        <v>3.2349800000000002</v>
      </c>
      <c r="J292">
        <v>6.3257899999999996</v>
      </c>
      <c r="K292">
        <v>9.8539600000000007</v>
      </c>
      <c r="L292">
        <v>13.337580000000001</v>
      </c>
      <c r="M292">
        <v>16.53314</v>
      </c>
      <c r="N292">
        <v>0.44351000000000002</v>
      </c>
      <c r="O292">
        <v>2.5350100000000002</v>
      </c>
      <c r="P292">
        <v>5.1757200000000001</v>
      </c>
      <c r="Q292">
        <v>8.5792300000000008</v>
      </c>
      <c r="R292">
        <v>12.147629999999999</v>
      </c>
      <c r="S292">
        <v>15.807689999999999</v>
      </c>
      <c r="T292">
        <v>0.30732999999999999</v>
      </c>
      <c r="U292">
        <v>2.13612</v>
      </c>
      <c r="V292">
        <v>5.0914400000000004</v>
      </c>
      <c r="W292">
        <v>8.9408799999999999</v>
      </c>
      <c r="X292">
        <v>12.708880000000001</v>
      </c>
      <c r="Y292">
        <v>16.339590000000001</v>
      </c>
      <c r="Z292">
        <v>0.25701000000000002</v>
      </c>
      <c r="AA292">
        <v>1.54131</v>
      </c>
      <c r="AB292">
        <v>4.0231599999999998</v>
      </c>
      <c r="AC292">
        <v>7.2138</v>
      </c>
      <c r="AD292">
        <v>10.49128</v>
      </c>
      <c r="AE292">
        <v>13.967969999999999</v>
      </c>
      <c r="AF292">
        <v>0.24493000000000001</v>
      </c>
      <c r="AG292">
        <v>2.2100300000000002</v>
      </c>
      <c r="AH292">
        <v>5.5666500000000001</v>
      </c>
      <c r="AI292">
        <v>9.6052800000000005</v>
      </c>
      <c r="AJ292">
        <v>13.697559999999999</v>
      </c>
      <c r="AK292">
        <v>17.423490000000001</v>
      </c>
      <c r="AL292">
        <v>0.40611999999999998</v>
      </c>
      <c r="AM292">
        <v>2.74</v>
      </c>
      <c r="AN292">
        <v>6.1994100000000003</v>
      </c>
      <c r="AO292">
        <v>9.7843999999999998</v>
      </c>
      <c r="AP292">
        <v>14.40507</v>
      </c>
      <c r="AQ292">
        <v>18.06155</v>
      </c>
      <c r="AR292">
        <v>7.6450000000000004E-2</v>
      </c>
      <c r="AS292">
        <v>1.7113</v>
      </c>
      <c r="AT292">
        <v>4.4341100000000004</v>
      </c>
      <c r="AU292">
        <v>7.87758</v>
      </c>
      <c r="AV292">
        <v>11.285970000000001</v>
      </c>
      <c r="AW292">
        <v>14.475519999999999</v>
      </c>
      <c r="AX292">
        <v>0.51288</v>
      </c>
      <c r="AY292">
        <v>2.9148200000000002</v>
      </c>
      <c r="AZ292">
        <v>6.5499200000000002</v>
      </c>
      <c r="BA292">
        <v>10.273540000000001</v>
      </c>
      <c r="BB292">
        <v>14.09849</v>
      </c>
      <c r="BC292">
        <v>17.448270000000001</v>
      </c>
      <c r="BD292">
        <v>2.8146200000000001</v>
      </c>
      <c r="BE292">
        <v>6.4407800000000002</v>
      </c>
      <c r="BF292">
        <v>8.3290199999999999</v>
      </c>
      <c r="BG292">
        <v>9.00169</v>
      </c>
      <c r="BH292">
        <v>9.2128300000000003</v>
      </c>
      <c r="BI292">
        <v>9.8340599999999991</v>
      </c>
      <c r="BJ292">
        <v>0.73499000000000003</v>
      </c>
      <c r="BK292">
        <v>3.5551599999999999</v>
      </c>
      <c r="BL292">
        <v>8.2223600000000001</v>
      </c>
      <c r="BM292">
        <v>12.453340000000001</v>
      </c>
      <c r="BN292">
        <v>17.13017</v>
      </c>
      <c r="BO292">
        <v>20.148009999999999</v>
      </c>
      <c r="BP292">
        <v>7.9320000000000002E-2</v>
      </c>
      <c r="BQ292">
        <v>1.06633</v>
      </c>
      <c r="BR292">
        <v>2.8004500000000001</v>
      </c>
      <c r="BS292">
        <v>5.7317600000000004</v>
      </c>
      <c r="BT292">
        <v>9.0886399999999998</v>
      </c>
      <c r="BU292">
        <v>13.511200000000001</v>
      </c>
      <c r="BV292">
        <v>1.6982699999999999</v>
      </c>
      <c r="BW292">
        <v>2.5927799999999999</v>
      </c>
      <c r="BX292">
        <v>4.3509799999999998</v>
      </c>
      <c r="BY292">
        <v>6.2418300000000002</v>
      </c>
      <c r="BZ292">
        <v>8.4690999999999992</v>
      </c>
      <c r="CA292">
        <v>10.91202</v>
      </c>
      <c r="CB292">
        <v>3.9656600000000002</v>
      </c>
      <c r="CC292">
        <v>5.0220900000000004</v>
      </c>
      <c r="CD292">
        <v>6.8684799999999999</v>
      </c>
      <c r="CE292">
        <v>8.4260099999999998</v>
      </c>
      <c r="CF292">
        <v>10.358610000000001</v>
      </c>
      <c r="CG292">
        <v>12.740959999999999</v>
      </c>
      <c r="CH292">
        <v>4.4793099999999999</v>
      </c>
      <c r="CI292">
        <v>6.3350499999999998</v>
      </c>
      <c r="CJ292">
        <v>8.8647399999999994</v>
      </c>
      <c r="CK292">
        <v>11.27994</v>
      </c>
      <c r="CL292">
        <v>14.292109999999999</v>
      </c>
      <c r="CM292">
        <v>17.788129999999999</v>
      </c>
      <c r="CN292">
        <v>4.7982699999999996</v>
      </c>
      <c r="CO292">
        <v>7.2196300000000004</v>
      </c>
      <c r="CP292">
        <v>10.47645</v>
      </c>
      <c r="CQ292">
        <v>12.88306</v>
      </c>
      <c r="CR292">
        <v>16.997499999999999</v>
      </c>
      <c r="CS292">
        <v>20.382539999999999</v>
      </c>
      <c r="CT292">
        <v>6.2393799999999997</v>
      </c>
      <c r="CU292">
        <v>8.36341</v>
      </c>
      <c r="CV292">
        <v>11.000249999999999</v>
      </c>
      <c r="CW292">
        <v>14.29759</v>
      </c>
      <c r="CX292">
        <v>17.408799999999999</v>
      </c>
      <c r="CY292">
        <v>20.64686</v>
      </c>
      <c r="CZ292">
        <v>5.6855500000000001</v>
      </c>
      <c r="DA292">
        <v>7.5707599999999999</v>
      </c>
      <c r="DB292">
        <v>9.8035399999999999</v>
      </c>
      <c r="DC292">
        <v>12.54515</v>
      </c>
      <c r="DD292">
        <v>15.357469999999999</v>
      </c>
      <c r="DE292">
        <v>18.27947</v>
      </c>
      <c r="DF292">
        <v>2.8214000000000001</v>
      </c>
      <c r="DG292">
        <v>5.8303200000000004</v>
      </c>
      <c r="DH292">
        <v>8.3930100000000003</v>
      </c>
      <c r="DI292">
        <v>10.391690000000001</v>
      </c>
      <c r="DJ292">
        <v>11.616339999999999</v>
      </c>
      <c r="DK292">
        <v>12.76092</v>
      </c>
      <c r="DL292">
        <v>4.4048400000000001</v>
      </c>
      <c r="DM292">
        <v>6.2714100000000004</v>
      </c>
      <c r="DN292">
        <v>8.3882200000000005</v>
      </c>
      <c r="DO292">
        <v>11.12059</v>
      </c>
      <c r="DP292">
        <v>13.59797</v>
      </c>
      <c r="DQ292">
        <v>15.861890000000001</v>
      </c>
      <c r="DR292">
        <v>6.1888100000000001</v>
      </c>
      <c r="DS292">
        <v>8.3420299999999994</v>
      </c>
      <c r="DT292">
        <v>11.025729999999999</v>
      </c>
      <c r="DU292">
        <v>14.277189999999999</v>
      </c>
      <c r="DV292">
        <v>17.640470000000001</v>
      </c>
      <c r="DW292">
        <v>21.27657</v>
      </c>
      <c r="DX292">
        <v>4.0250199999999996</v>
      </c>
      <c r="DY292">
        <v>5.3494900000000003</v>
      </c>
      <c r="DZ292">
        <v>6.6575300000000004</v>
      </c>
      <c r="EA292">
        <v>8.4230800000000006</v>
      </c>
      <c r="EB292">
        <v>10.016249999999999</v>
      </c>
      <c r="EC292">
        <v>11.378959999999999</v>
      </c>
    </row>
    <row r="293" spans="1:133" x14ac:dyDescent="0.2">
      <c r="A293">
        <v>146</v>
      </c>
      <c r="B293">
        <v>0.74390999999999996</v>
      </c>
      <c r="C293">
        <v>2.7249699999999999</v>
      </c>
      <c r="D293">
        <v>5.3239900000000002</v>
      </c>
      <c r="E293">
        <v>7.9110199999999997</v>
      </c>
      <c r="F293">
        <v>10.38012</v>
      </c>
      <c r="G293">
        <v>12.69731</v>
      </c>
      <c r="H293">
        <v>0.70523999999999998</v>
      </c>
      <c r="I293">
        <v>3.23075</v>
      </c>
      <c r="J293">
        <v>6.3696700000000002</v>
      </c>
      <c r="K293">
        <v>9.8613599999999995</v>
      </c>
      <c r="L293">
        <v>13.397030000000001</v>
      </c>
      <c r="M293">
        <v>16.583860000000001</v>
      </c>
      <c r="N293">
        <v>0.44630999999999998</v>
      </c>
      <c r="O293">
        <v>2.5287099999999998</v>
      </c>
      <c r="P293">
        <v>5.12249</v>
      </c>
      <c r="Q293">
        <v>8.6019100000000002</v>
      </c>
      <c r="R293">
        <v>12.21275</v>
      </c>
      <c r="S293">
        <v>15.83006</v>
      </c>
      <c r="T293">
        <v>0.32271</v>
      </c>
      <c r="U293">
        <v>2.1364200000000002</v>
      </c>
      <c r="V293">
        <v>5.1351100000000001</v>
      </c>
      <c r="W293">
        <v>8.9368499999999997</v>
      </c>
      <c r="X293">
        <v>12.7027</v>
      </c>
      <c r="Y293">
        <v>16.393840000000001</v>
      </c>
      <c r="Z293">
        <v>0.24798000000000001</v>
      </c>
      <c r="AA293">
        <v>1.5323800000000001</v>
      </c>
      <c r="AB293">
        <v>4.02963</v>
      </c>
      <c r="AC293">
        <v>7.2269300000000003</v>
      </c>
      <c r="AD293">
        <v>10.5174</v>
      </c>
      <c r="AE293">
        <v>13.99428</v>
      </c>
      <c r="AF293">
        <v>0.21826999999999999</v>
      </c>
      <c r="AG293">
        <v>2.2305600000000001</v>
      </c>
      <c r="AH293">
        <v>5.5864500000000001</v>
      </c>
      <c r="AI293">
        <v>9.5556099999999997</v>
      </c>
      <c r="AJ293">
        <v>13.715120000000001</v>
      </c>
      <c r="AK293">
        <v>17.456219999999998</v>
      </c>
      <c r="AL293">
        <v>0.42331000000000002</v>
      </c>
      <c r="AM293">
        <v>2.77515</v>
      </c>
      <c r="AN293">
        <v>6.3079400000000003</v>
      </c>
      <c r="AO293">
        <v>9.8126200000000008</v>
      </c>
      <c r="AP293">
        <v>14.43271</v>
      </c>
      <c r="AQ293">
        <v>18.090430000000001</v>
      </c>
      <c r="AR293">
        <v>7.732E-2</v>
      </c>
      <c r="AS293">
        <v>1.7035499999999999</v>
      </c>
      <c r="AT293">
        <v>4.4829299999999996</v>
      </c>
      <c r="AU293">
        <v>7.8624700000000001</v>
      </c>
      <c r="AV293">
        <v>11.335150000000001</v>
      </c>
      <c r="AW293">
        <v>14.43256</v>
      </c>
      <c r="AX293">
        <v>0.52986999999999995</v>
      </c>
      <c r="AY293">
        <v>2.91873</v>
      </c>
      <c r="AZ293">
        <v>6.5765599999999997</v>
      </c>
      <c r="BA293">
        <v>10.326079999999999</v>
      </c>
      <c r="BB293">
        <v>14.12205</v>
      </c>
      <c r="BC293">
        <v>17.483989999999999</v>
      </c>
      <c r="BD293">
        <v>2.8199399999999999</v>
      </c>
      <c r="BE293">
        <v>6.4307100000000004</v>
      </c>
      <c r="BF293">
        <v>8.3525600000000004</v>
      </c>
      <c r="BG293">
        <v>8.9968400000000006</v>
      </c>
      <c r="BH293">
        <v>9.2177799999999994</v>
      </c>
      <c r="BI293">
        <v>9.8215199999999996</v>
      </c>
      <c r="BJ293">
        <v>0.69738</v>
      </c>
      <c r="BK293">
        <v>3.5195400000000001</v>
      </c>
      <c r="BL293">
        <v>8.22837</v>
      </c>
      <c r="BM293">
        <v>12.52736</v>
      </c>
      <c r="BN293">
        <v>17.191849999999999</v>
      </c>
      <c r="BO293">
        <v>20.141570000000002</v>
      </c>
      <c r="BP293">
        <v>0.10417999999999999</v>
      </c>
      <c r="BQ293">
        <v>1.0170300000000001</v>
      </c>
      <c r="BR293">
        <v>2.81203</v>
      </c>
      <c r="BS293">
        <v>5.76145</v>
      </c>
      <c r="BT293">
        <v>9.1009899999999995</v>
      </c>
      <c r="BU293">
        <v>13.548159999999999</v>
      </c>
      <c r="BV293">
        <v>1.6767799999999999</v>
      </c>
      <c r="BW293">
        <v>2.58724</v>
      </c>
      <c r="BX293">
        <v>4.3676700000000004</v>
      </c>
      <c r="BY293">
        <v>6.2313799999999997</v>
      </c>
      <c r="BZ293">
        <v>8.4985099999999996</v>
      </c>
      <c r="CA293">
        <v>11.00258</v>
      </c>
      <c r="CB293">
        <v>3.97071</v>
      </c>
      <c r="CC293">
        <v>5.0261199999999997</v>
      </c>
      <c r="CD293">
        <v>6.8808800000000003</v>
      </c>
      <c r="CE293">
        <v>8.4857300000000002</v>
      </c>
      <c r="CF293">
        <v>10.38782</v>
      </c>
      <c r="CG293">
        <v>12.759119999999999</v>
      </c>
      <c r="CH293">
        <v>4.4891899999999998</v>
      </c>
      <c r="CI293">
        <v>6.3263800000000003</v>
      </c>
      <c r="CJ293">
        <v>8.8877299999999995</v>
      </c>
      <c r="CK293">
        <v>11.387639999999999</v>
      </c>
      <c r="CL293">
        <v>14.28234</v>
      </c>
      <c r="CM293">
        <v>17.688020000000002</v>
      </c>
      <c r="CN293">
        <v>4.8329700000000004</v>
      </c>
      <c r="CO293">
        <v>7.2500499999999999</v>
      </c>
      <c r="CP293">
        <v>10.48639</v>
      </c>
      <c r="CQ293">
        <v>12.91831</v>
      </c>
      <c r="CR293">
        <v>17.0428</v>
      </c>
      <c r="CS293">
        <v>20.31101</v>
      </c>
      <c r="CT293">
        <v>6.2642600000000002</v>
      </c>
      <c r="CU293">
        <v>8.3821700000000003</v>
      </c>
      <c r="CV293">
        <v>10.97883</v>
      </c>
      <c r="CW293">
        <v>14.24175</v>
      </c>
      <c r="CX293">
        <v>17.338090000000001</v>
      </c>
      <c r="CY293">
        <v>20.689340000000001</v>
      </c>
      <c r="CZ293">
        <v>5.6726200000000002</v>
      </c>
      <c r="DA293">
        <v>7.5316000000000001</v>
      </c>
      <c r="DB293">
        <v>9.7830899999999996</v>
      </c>
      <c r="DC293">
        <v>12.4613</v>
      </c>
      <c r="DD293">
        <v>15.38252</v>
      </c>
      <c r="DE293">
        <v>18.304189999999998</v>
      </c>
      <c r="DF293">
        <v>2.8104</v>
      </c>
      <c r="DG293">
        <v>5.8354400000000002</v>
      </c>
      <c r="DH293">
        <v>8.4084800000000008</v>
      </c>
      <c r="DI293">
        <v>10.37739</v>
      </c>
      <c r="DJ293">
        <v>11.57873</v>
      </c>
      <c r="DK293">
        <v>12.71576</v>
      </c>
      <c r="DL293">
        <v>4.3887700000000001</v>
      </c>
      <c r="DM293">
        <v>6.2065700000000001</v>
      </c>
      <c r="DN293">
        <v>8.3943499999999993</v>
      </c>
      <c r="DO293">
        <v>11.142609999999999</v>
      </c>
      <c r="DP293">
        <v>13.59502</v>
      </c>
      <c r="DQ293">
        <v>15.86406</v>
      </c>
      <c r="DR293">
        <v>6.2019299999999999</v>
      </c>
      <c r="DS293">
        <v>8.3653300000000002</v>
      </c>
      <c r="DT293">
        <v>11.04482</v>
      </c>
      <c r="DU293">
        <v>14.188040000000001</v>
      </c>
      <c r="DV293">
        <v>17.569130000000001</v>
      </c>
      <c r="DW293">
        <v>21.271599999999999</v>
      </c>
      <c r="DX293">
        <v>4.0237600000000002</v>
      </c>
      <c r="DY293">
        <v>5.3401300000000003</v>
      </c>
      <c r="DZ293">
        <v>6.6112200000000003</v>
      </c>
      <c r="EA293">
        <v>8.3984100000000002</v>
      </c>
      <c r="EB293">
        <v>9.9886599999999994</v>
      </c>
      <c r="EC293">
        <v>11.35735</v>
      </c>
    </row>
    <row r="294" spans="1:133" x14ac:dyDescent="0.2">
      <c r="A294">
        <v>146.5</v>
      </c>
      <c r="B294">
        <v>0.74365000000000003</v>
      </c>
      <c r="C294">
        <v>2.73712</v>
      </c>
      <c r="D294">
        <v>5.3602100000000004</v>
      </c>
      <c r="E294">
        <v>7.9310799999999997</v>
      </c>
      <c r="F294">
        <v>10.41961</v>
      </c>
      <c r="G294">
        <v>12.67426</v>
      </c>
      <c r="H294">
        <v>0.72543999999999997</v>
      </c>
      <c r="I294">
        <v>3.2429000000000001</v>
      </c>
      <c r="J294">
        <v>6.3904100000000001</v>
      </c>
      <c r="K294">
        <v>9.9162199999999991</v>
      </c>
      <c r="L294">
        <v>13.4558</v>
      </c>
      <c r="M294">
        <v>16.739129999999999</v>
      </c>
      <c r="N294">
        <v>0.44949</v>
      </c>
      <c r="O294">
        <v>2.56047</v>
      </c>
      <c r="P294">
        <v>5.10907</v>
      </c>
      <c r="Q294">
        <v>8.6127699999999994</v>
      </c>
      <c r="R294">
        <v>12.240970000000001</v>
      </c>
      <c r="S294">
        <v>15.875170000000001</v>
      </c>
      <c r="T294">
        <v>0.31385000000000002</v>
      </c>
      <c r="U294">
        <v>2.12677</v>
      </c>
      <c r="V294">
        <v>5.1225699999999996</v>
      </c>
      <c r="W294">
        <v>8.9807400000000008</v>
      </c>
      <c r="X294">
        <v>12.770339999999999</v>
      </c>
      <c r="Y294">
        <v>16.381730000000001</v>
      </c>
      <c r="Z294">
        <v>0.22972000000000001</v>
      </c>
      <c r="AA294">
        <v>1.53745</v>
      </c>
      <c r="AB294">
        <v>4.0194999999999999</v>
      </c>
      <c r="AC294">
        <v>7.2672400000000001</v>
      </c>
      <c r="AD294">
        <v>10.485849999999999</v>
      </c>
      <c r="AE294">
        <v>13.981540000000001</v>
      </c>
      <c r="AF294">
        <v>0.23229</v>
      </c>
      <c r="AG294">
        <v>2.2204799999999998</v>
      </c>
      <c r="AH294">
        <v>5.5592100000000002</v>
      </c>
      <c r="AI294">
        <v>9.6229499999999994</v>
      </c>
      <c r="AJ294">
        <v>13.66442</v>
      </c>
      <c r="AK294">
        <v>17.42848</v>
      </c>
      <c r="AL294">
        <v>0.39692</v>
      </c>
      <c r="AM294">
        <v>2.7557700000000001</v>
      </c>
      <c r="AN294">
        <v>6.2488000000000001</v>
      </c>
      <c r="AO294">
        <v>9.8468699999999991</v>
      </c>
      <c r="AP294">
        <v>14.4359</v>
      </c>
      <c r="AQ294">
        <v>18.096060000000001</v>
      </c>
      <c r="AR294">
        <v>9.1850000000000001E-2</v>
      </c>
      <c r="AS294">
        <v>1.6837899999999999</v>
      </c>
      <c r="AT294">
        <v>4.4606000000000003</v>
      </c>
      <c r="AU294">
        <v>7.8755899999999999</v>
      </c>
      <c r="AV294">
        <v>11.30814</v>
      </c>
      <c r="AW294">
        <v>14.497439999999999</v>
      </c>
      <c r="AX294">
        <v>0.51936000000000004</v>
      </c>
      <c r="AY294">
        <v>2.9423400000000002</v>
      </c>
      <c r="AZ294">
        <v>6.6021099999999997</v>
      </c>
      <c r="BA294">
        <v>10.4137</v>
      </c>
      <c r="BB294">
        <v>14.04346</v>
      </c>
      <c r="BC294">
        <v>17.46734</v>
      </c>
      <c r="BD294">
        <v>2.8088500000000001</v>
      </c>
      <c r="BE294">
        <v>6.4673100000000003</v>
      </c>
      <c r="BF294">
        <v>8.3765900000000002</v>
      </c>
      <c r="BG294">
        <v>9.0198699999999992</v>
      </c>
      <c r="BH294">
        <v>9.2048699999999997</v>
      </c>
      <c r="BI294">
        <v>9.8806200000000004</v>
      </c>
      <c r="BJ294">
        <v>0.73502000000000001</v>
      </c>
      <c r="BK294">
        <v>3.5629</v>
      </c>
      <c r="BL294">
        <v>8.2148599999999998</v>
      </c>
      <c r="BM294">
        <v>12.544140000000001</v>
      </c>
      <c r="BN294">
        <v>17.221170000000001</v>
      </c>
      <c r="BO294">
        <v>20.15465</v>
      </c>
      <c r="BP294">
        <v>0.10974</v>
      </c>
      <c r="BQ294">
        <v>1.01549</v>
      </c>
      <c r="BR294">
        <v>2.8237700000000001</v>
      </c>
      <c r="BS294">
        <v>5.7804799999999998</v>
      </c>
      <c r="BT294">
        <v>9.1371000000000002</v>
      </c>
      <c r="BU294">
        <v>13.570399999999999</v>
      </c>
      <c r="BV294">
        <v>1.7069399999999999</v>
      </c>
      <c r="BW294">
        <v>2.5786199999999999</v>
      </c>
      <c r="BX294">
        <v>4.3800400000000002</v>
      </c>
      <c r="BY294">
        <v>6.2234699999999998</v>
      </c>
      <c r="BZ294">
        <v>8.5164000000000009</v>
      </c>
      <c r="CA294">
        <v>11.009639999999999</v>
      </c>
      <c r="CB294">
        <v>4.0077699999999998</v>
      </c>
      <c r="CC294">
        <v>5.0354400000000004</v>
      </c>
      <c r="CD294">
        <v>6.9173499999999999</v>
      </c>
      <c r="CE294">
        <v>8.4716500000000003</v>
      </c>
      <c r="CF294">
        <v>10.40981</v>
      </c>
      <c r="CG294">
        <v>12.785629999999999</v>
      </c>
      <c r="CH294">
        <v>4.4904999999999999</v>
      </c>
      <c r="CI294">
        <v>6.3395999999999999</v>
      </c>
      <c r="CJ294">
        <v>8.9227299999999996</v>
      </c>
      <c r="CK294">
        <v>11.3498</v>
      </c>
      <c r="CL294">
        <v>14.395250000000001</v>
      </c>
      <c r="CM294">
        <v>17.84168</v>
      </c>
      <c r="CN294">
        <v>4.8339400000000001</v>
      </c>
      <c r="CO294">
        <v>7.2254800000000001</v>
      </c>
      <c r="CP294">
        <v>10.409789999999999</v>
      </c>
      <c r="CQ294">
        <v>12.96782</v>
      </c>
      <c r="CR294">
        <v>17.034880000000001</v>
      </c>
      <c r="CS294">
        <v>20.34055</v>
      </c>
      <c r="CT294">
        <v>6.2616899999999998</v>
      </c>
      <c r="CU294">
        <v>8.4206900000000005</v>
      </c>
      <c r="CV294">
        <v>10.943530000000001</v>
      </c>
      <c r="CW294">
        <v>14.220739999999999</v>
      </c>
      <c r="CX294">
        <v>17.403089999999999</v>
      </c>
      <c r="CY294">
        <v>20.56983</v>
      </c>
      <c r="CZ294">
        <v>5.6307499999999999</v>
      </c>
      <c r="DA294">
        <v>7.5327999999999999</v>
      </c>
      <c r="DB294">
        <v>9.8035300000000003</v>
      </c>
      <c r="DC294">
        <v>12.51999</v>
      </c>
      <c r="DD294">
        <v>15.326040000000001</v>
      </c>
      <c r="DE294">
        <v>18.269690000000001</v>
      </c>
      <c r="DF294">
        <v>2.8173400000000002</v>
      </c>
      <c r="DG294">
        <v>5.8296700000000001</v>
      </c>
      <c r="DH294">
        <v>8.3784100000000006</v>
      </c>
      <c r="DI294">
        <v>10.43014</v>
      </c>
      <c r="DJ294">
        <v>11.6175</v>
      </c>
      <c r="DK294">
        <v>12.75413</v>
      </c>
      <c r="DL294">
        <v>4.4076599999999999</v>
      </c>
      <c r="DM294">
        <v>6.2873999999999999</v>
      </c>
      <c r="DN294">
        <v>8.39025</v>
      </c>
      <c r="DO294">
        <v>11.141920000000001</v>
      </c>
      <c r="DP294">
        <v>13.606579999999999</v>
      </c>
      <c r="DQ294">
        <v>15.866849999999999</v>
      </c>
      <c r="DR294">
        <v>6.2030099999999999</v>
      </c>
      <c r="DS294">
        <v>8.3641199999999998</v>
      </c>
      <c r="DT294">
        <v>10.993740000000001</v>
      </c>
      <c r="DU294">
        <v>14.191380000000001</v>
      </c>
      <c r="DV294">
        <v>17.610520000000001</v>
      </c>
      <c r="DW294">
        <v>21.227080000000001</v>
      </c>
      <c r="DX294">
        <v>3.9993599999999998</v>
      </c>
      <c r="DY294">
        <v>5.2979399999999996</v>
      </c>
      <c r="DZ294">
        <v>6.6258800000000004</v>
      </c>
      <c r="EA294">
        <v>8.37195</v>
      </c>
      <c r="EB294">
        <v>9.9815299999999993</v>
      </c>
      <c r="EC294">
        <v>11.294079999999999</v>
      </c>
    </row>
    <row r="295" spans="1:133" x14ac:dyDescent="0.2">
      <c r="A295">
        <v>147</v>
      </c>
      <c r="B295">
        <v>0.74363000000000001</v>
      </c>
      <c r="C295">
        <v>2.7656700000000001</v>
      </c>
      <c r="D295">
        <v>5.4005799999999997</v>
      </c>
      <c r="E295">
        <v>7.9207200000000002</v>
      </c>
      <c r="F295">
        <v>10.47095</v>
      </c>
      <c r="G295">
        <v>12.733420000000001</v>
      </c>
      <c r="H295">
        <v>0.72021999999999997</v>
      </c>
      <c r="I295">
        <v>3.2700399999999998</v>
      </c>
      <c r="J295">
        <v>6.3907100000000003</v>
      </c>
      <c r="K295">
        <v>9.9424700000000001</v>
      </c>
      <c r="L295">
        <v>13.427020000000001</v>
      </c>
      <c r="M295">
        <v>16.691990000000001</v>
      </c>
      <c r="N295">
        <v>0.47554999999999997</v>
      </c>
      <c r="O295">
        <v>2.5153799999999999</v>
      </c>
      <c r="P295">
        <v>5.1570099999999996</v>
      </c>
      <c r="Q295">
        <v>8.6314299999999999</v>
      </c>
      <c r="R295">
        <v>12.28158</v>
      </c>
      <c r="S295">
        <v>15.968249999999999</v>
      </c>
      <c r="T295">
        <v>0.32177</v>
      </c>
      <c r="U295">
        <v>2.1381600000000001</v>
      </c>
      <c r="V295">
        <v>5.1567499999999997</v>
      </c>
      <c r="W295">
        <v>9.0014299999999992</v>
      </c>
      <c r="X295">
        <v>12.769270000000001</v>
      </c>
      <c r="Y295">
        <v>16.450949999999999</v>
      </c>
      <c r="Z295">
        <v>0.2487</v>
      </c>
      <c r="AA295">
        <v>1.5460199999999999</v>
      </c>
      <c r="AB295">
        <v>4.0562300000000002</v>
      </c>
      <c r="AC295">
        <v>7.3365499999999999</v>
      </c>
      <c r="AD295">
        <v>10.532719999999999</v>
      </c>
      <c r="AE295">
        <v>14.041700000000001</v>
      </c>
      <c r="AF295">
        <v>0.22477</v>
      </c>
      <c r="AG295">
        <v>2.2505000000000002</v>
      </c>
      <c r="AH295">
        <v>5.58826</v>
      </c>
      <c r="AI295">
        <v>9.6110799999999994</v>
      </c>
      <c r="AJ295">
        <v>13.706009999999999</v>
      </c>
      <c r="AK295">
        <v>17.453939999999999</v>
      </c>
      <c r="AL295">
        <v>0.41948000000000002</v>
      </c>
      <c r="AM295">
        <v>2.7667999999999999</v>
      </c>
      <c r="AN295">
        <v>6.2884000000000002</v>
      </c>
      <c r="AO295">
        <v>9.8481100000000001</v>
      </c>
      <c r="AP295">
        <v>14.45613</v>
      </c>
      <c r="AQ295">
        <v>18.074059999999999</v>
      </c>
      <c r="AR295">
        <v>8.2479999999999998E-2</v>
      </c>
      <c r="AS295">
        <v>1.6784699999999999</v>
      </c>
      <c r="AT295">
        <v>4.48977</v>
      </c>
      <c r="AU295">
        <v>7.9099000000000004</v>
      </c>
      <c r="AV295">
        <v>11.399190000000001</v>
      </c>
      <c r="AW295">
        <v>14.52192</v>
      </c>
      <c r="AX295">
        <v>0.52781</v>
      </c>
      <c r="AY295">
        <v>2.9375399999999998</v>
      </c>
      <c r="AZ295">
        <v>6.6170799999999996</v>
      </c>
      <c r="BA295">
        <v>10.397019999999999</v>
      </c>
      <c r="BB295">
        <v>14.12823</v>
      </c>
      <c r="BC295">
        <v>17.49315</v>
      </c>
      <c r="BD295">
        <v>2.8370700000000002</v>
      </c>
      <c r="BE295">
        <v>6.4607200000000002</v>
      </c>
      <c r="BF295">
        <v>8.3415700000000008</v>
      </c>
      <c r="BG295">
        <v>9.0069400000000002</v>
      </c>
      <c r="BH295">
        <v>9.2670100000000009</v>
      </c>
      <c r="BI295">
        <v>9.8873800000000003</v>
      </c>
      <c r="BJ295">
        <v>0.72918000000000005</v>
      </c>
      <c r="BK295">
        <v>3.5619200000000002</v>
      </c>
      <c r="BL295">
        <v>8.2460699999999996</v>
      </c>
      <c r="BM295">
        <v>12.54241</v>
      </c>
      <c r="BN295">
        <v>17.207809999999998</v>
      </c>
      <c r="BO295">
        <v>20.19144</v>
      </c>
      <c r="BP295">
        <v>0.10567</v>
      </c>
      <c r="BQ295">
        <v>1.0106299999999999</v>
      </c>
      <c r="BR295">
        <v>2.8142299999999998</v>
      </c>
      <c r="BS295">
        <v>5.7830500000000002</v>
      </c>
      <c r="BT295">
        <v>9.1342999999999996</v>
      </c>
      <c r="BU295">
        <v>13.63918</v>
      </c>
      <c r="BV295">
        <v>1.7224999999999999</v>
      </c>
      <c r="BW295">
        <v>2.5992799999999998</v>
      </c>
      <c r="BX295">
        <v>4.3844399999999997</v>
      </c>
      <c r="BY295">
        <v>6.2600800000000003</v>
      </c>
      <c r="BZ295">
        <v>8.54969</v>
      </c>
      <c r="CA295">
        <v>11.02176</v>
      </c>
      <c r="CB295">
        <v>4.0008600000000003</v>
      </c>
      <c r="CC295">
        <v>5.0847300000000004</v>
      </c>
      <c r="CD295">
        <v>6.9110300000000002</v>
      </c>
      <c r="CE295">
        <v>8.4771199999999993</v>
      </c>
      <c r="CF295">
        <v>10.448829999999999</v>
      </c>
      <c r="CG295">
        <v>12.80795</v>
      </c>
      <c r="CH295">
        <v>4.48977</v>
      </c>
      <c r="CI295">
        <v>6.3731799999999996</v>
      </c>
      <c r="CJ295">
        <v>8.9359500000000001</v>
      </c>
      <c r="CK295">
        <v>11.365270000000001</v>
      </c>
      <c r="CL295">
        <v>14.331</v>
      </c>
      <c r="CM295">
        <v>17.82395</v>
      </c>
      <c r="CN295">
        <v>4.79427</v>
      </c>
      <c r="CO295">
        <v>7.2471300000000003</v>
      </c>
      <c r="CP295">
        <v>10.4796</v>
      </c>
      <c r="CQ295">
        <v>12.89527</v>
      </c>
      <c r="CR295">
        <v>17.022559999999999</v>
      </c>
      <c r="CS295">
        <v>20.38241</v>
      </c>
      <c r="CT295">
        <v>6.25413</v>
      </c>
      <c r="CU295">
        <v>8.3731100000000005</v>
      </c>
      <c r="CV295">
        <v>10.988580000000001</v>
      </c>
      <c r="CW295">
        <v>14.27492</v>
      </c>
      <c r="CX295">
        <v>17.373360000000002</v>
      </c>
      <c r="CY295">
        <v>20.664180000000002</v>
      </c>
      <c r="CZ295">
        <v>5.6079699999999999</v>
      </c>
      <c r="DA295">
        <v>7.5758900000000002</v>
      </c>
      <c r="DB295">
        <v>9.8106100000000005</v>
      </c>
      <c r="DC295">
        <v>12.500870000000001</v>
      </c>
      <c r="DD295">
        <v>15.258940000000001</v>
      </c>
      <c r="DE295">
        <v>18.205410000000001</v>
      </c>
      <c r="DF295">
        <v>2.8110300000000001</v>
      </c>
      <c r="DG295">
        <v>5.8557199999999998</v>
      </c>
      <c r="DH295">
        <v>8.3961000000000006</v>
      </c>
      <c r="DI295">
        <v>10.36852</v>
      </c>
      <c r="DJ295">
        <v>11.627800000000001</v>
      </c>
      <c r="DK295">
        <v>12.709540000000001</v>
      </c>
      <c r="DL295">
        <v>4.4295099999999996</v>
      </c>
      <c r="DM295">
        <v>6.2587900000000003</v>
      </c>
      <c r="DN295">
        <v>8.3663799999999995</v>
      </c>
      <c r="DO295">
        <v>11.16404</v>
      </c>
      <c r="DP295">
        <v>13.641780000000001</v>
      </c>
      <c r="DQ295">
        <v>15.895530000000001</v>
      </c>
      <c r="DR295">
        <v>6.1796699999999998</v>
      </c>
      <c r="DS295">
        <v>8.3576999999999995</v>
      </c>
      <c r="DT295">
        <v>10.97063</v>
      </c>
      <c r="DU295">
        <v>14.163410000000001</v>
      </c>
      <c r="DV295">
        <v>17.48105</v>
      </c>
      <c r="DW295">
        <v>21.313659999999999</v>
      </c>
      <c r="DX295">
        <v>3.98916</v>
      </c>
      <c r="DY295">
        <v>5.3370699999999998</v>
      </c>
      <c r="DZ295">
        <v>6.5779100000000001</v>
      </c>
      <c r="EA295">
        <v>8.3185400000000005</v>
      </c>
      <c r="EB295">
        <v>9.9245300000000007</v>
      </c>
      <c r="EC295">
        <v>11.24666</v>
      </c>
    </row>
    <row r="296" spans="1:133" x14ac:dyDescent="0.2">
      <c r="A296">
        <v>147.5</v>
      </c>
      <c r="B296">
        <v>0.71228999999999998</v>
      </c>
      <c r="C296">
        <v>2.7717900000000002</v>
      </c>
      <c r="D296">
        <v>5.3932000000000002</v>
      </c>
      <c r="E296">
        <v>7.9323399999999999</v>
      </c>
      <c r="F296">
        <v>10.4811</v>
      </c>
      <c r="G296">
        <v>12.732279999999999</v>
      </c>
      <c r="H296">
        <v>0.73231999999999997</v>
      </c>
      <c r="I296">
        <v>3.2448600000000001</v>
      </c>
      <c r="J296">
        <v>6.4108799999999997</v>
      </c>
      <c r="K296">
        <v>9.9439899999999994</v>
      </c>
      <c r="L296">
        <v>13.47167</v>
      </c>
      <c r="M296">
        <v>16.72964</v>
      </c>
      <c r="N296">
        <v>0.45297999999999999</v>
      </c>
      <c r="O296">
        <v>2.5669200000000001</v>
      </c>
      <c r="P296">
        <v>5.1087199999999999</v>
      </c>
      <c r="Q296">
        <v>8.6410099999999996</v>
      </c>
      <c r="R296">
        <v>12.322620000000001</v>
      </c>
      <c r="S296">
        <v>15.9177</v>
      </c>
      <c r="T296">
        <v>0.31977</v>
      </c>
      <c r="U296">
        <v>2.1453600000000002</v>
      </c>
      <c r="V296">
        <v>5.1693499999999997</v>
      </c>
      <c r="W296">
        <v>8.9966899999999992</v>
      </c>
      <c r="X296">
        <v>12.81188</v>
      </c>
      <c r="Y296">
        <v>16.451799999999999</v>
      </c>
      <c r="Z296">
        <v>0.2394</v>
      </c>
      <c r="AA296">
        <v>1.5632600000000001</v>
      </c>
      <c r="AB296">
        <v>4.0309799999999996</v>
      </c>
      <c r="AC296">
        <v>7.3317600000000001</v>
      </c>
      <c r="AD296">
        <v>10.59276</v>
      </c>
      <c r="AE296">
        <v>14.005140000000001</v>
      </c>
      <c r="AF296">
        <v>0.23114999999999999</v>
      </c>
      <c r="AG296">
        <v>2.2297500000000001</v>
      </c>
      <c r="AH296">
        <v>5.5810500000000003</v>
      </c>
      <c r="AI296">
        <v>9.6471499999999999</v>
      </c>
      <c r="AJ296">
        <v>13.768079999999999</v>
      </c>
      <c r="AK296">
        <v>17.48535</v>
      </c>
      <c r="AL296">
        <v>0.42192000000000002</v>
      </c>
      <c r="AM296">
        <v>2.7755100000000001</v>
      </c>
      <c r="AN296">
        <v>6.2885</v>
      </c>
      <c r="AO296">
        <v>9.8893599999999999</v>
      </c>
      <c r="AP296">
        <v>14.411199999999999</v>
      </c>
      <c r="AQ296">
        <v>18.104869999999998</v>
      </c>
      <c r="AR296">
        <v>6.6009999999999999E-2</v>
      </c>
      <c r="AS296">
        <v>1.69085</v>
      </c>
      <c r="AT296">
        <v>4.5327700000000002</v>
      </c>
      <c r="AU296">
        <v>7.9059900000000001</v>
      </c>
      <c r="AV296">
        <v>11.34951</v>
      </c>
      <c r="AW296">
        <v>14.538539999999999</v>
      </c>
      <c r="AX296">
        <v>0.53825999999999996</v>
      </c>
      <c r="AY296">
        <v>2.9489999999999998</v>
      </c>
      <c r="AZ296">
        <v>6.5982599999999998</v>
      </c>
      <c r="BA296">
        <v>10.422029999999999</v>
      </c>
      <c r="BB296">
        <v>14.114380000000001</v>
      </c>
      <c r="BC296">
        <v>17.46641</v>
      </c>
      <c r="BD296">
        <v>2.8462900000000002</v>
      </c>
      <c r="BE296">
        <v>6.4695299999999998</v>
      </c>
      <c r="BF296">
        <v>8.3466699999999996</v>
      </c>
      <c r="BG296">
        <v>9.0238800000000001</v>
      </c>
      <c r="BH296">
        <v>9.2459000000000007</v>
      </c>
      <c r="BI296">
        <v>9.8359100000000002</v>
      </c>
      <c r="BJ296">
        <v>0.74799000000000004</v>
      </c>
      <c r="BK296">
        <v>3.5965600000000002</v>
      </c>
      <c r="BL296">
        <v>8.3030399999999993</v>
      </c>
      <c r="BM296">
        <v>12.63339</v>
      </c>
      <c r="BN296">
        <v>17.245850000000001</v>
      </c>
      <c r="BO296">
        <v>20.128229999999999</v>
      </c>
      <c r="BP296">
        <v>0.11749999999999999</v>
      </c>
      <c r="BQ296">
        <v>1.02691</v>
      </c>
      <c r="BR296">
        <v>2.8439199999999998</v>
      </c>
      <c r="BS296">
        <v>5.8080800000000004</v>
      </c>
      <c r="BT296">
        <v>9.1400699999999997</v>
      </c>
      <c r="BU296">
        <v>13.6425</v>
      </c>
      <c r="BV296">
        <v>1.7143299999999999</v>
      </c>
      <c r="BW296">
        <v>2.5736699999999999</v>
      </c>
      <c r="BX296">
        <v>4.37873</v>
      </c>
      <c r="BY296">
        <v>6.3208599999999997</v>
      </c>
      <c r="BZ296">
        <v>8.5806299999999993</v>
      </c>
      <c r="CA296">
        <v>11.07612</v>
      </c>
      <c r="CB296">
        <v>4.0031100000000004</v>
      </c>
      <c r="CC296">
        <v>5.0860000000000003</v>
      </c>
      <c r="CD296">
        <v>6.9552100000000001</v>
      </c>
      <c r="CE296">
        <v>8.5451300000000003</v>
      </c>
      <c r="CF296">
        <v>10.43914</v>
      </c>
      <c r="CG296">
        <v>12.893940000000001</v>
      </c>
      <c r="CH296">
        <v>4.4971300000000003</v>
      </c>
      <c r="CI296">
        <v>6.3413199999999996</v>
      </c>
      <c r="CJ296">
        <v>8.9457599999999999</v>
      </c>
      <c r="CK296">
        <v>11.421580000000001</v>
      </c>
      <c r="CL296">
        <v>14.35609</v>
      </c>
      <c r="CM296">
        <v>17.846540000000001</v>
      </c>
      <c r="CN296">
        <v>4.8239799999999997</v>
      </c>
      <c r="CO296">
        <v>7.2634699999999999</v>
      </c>
      <c r="CP296">
        <v>10.433210000000001</v>
      </c>
      <c r="CQ296">
        <v>12.889950000000001</v>
      </c>
      <c r="CR296">
        <v>17.021370000000001</v>
      </c>
      <c r="CS296">
        <v>20.391110000000001</v>
      </c>
      <c r="CT296">
        <v>6.2410500000000004</v>
      </c>
      <c r="CU296">
        <v>8.3876500000000007</v>
      </c>
      <c r="CV296">
        <v>10.990259999999999</v>
      </c>
      <c r="CW296">
        <v>14.295629999999999</v>
      </c>
      <c r="CX296">
        <v>17.335909999999998</v>
      </c>
      <c r="CY296">
        <v>20.66977</v>
      </c>
      <c r="CZ296">
        <v>5.62784</v>
      </c>
      <c r="DA296">
        <v>7.5170599999999999</v>
      </c>
      <c r="DB296">
        <v>9.8008500000000005</v>
      </c>
      <c r="DC296">
        <v>12.4381</v>
      </c>
      <c r="DD296">
        <v>15.353249999999999</v>
      </c>
      <c r="DE296">
        <v>18.28837</v>
      </c>
      <c r="DF296">
        <v>2.84036</v>
      </c>
      <c r="DG296">
        <v>5.8558199999999996</v>
      </c>
      <c r="DH296">
        <v>8.4133099999999992</v>
      </c>
      <c r="DI296">
        <v>10.38293</v>
      </c>
      <c r="DJ296">
        <v>11.596500000000001</v>
      </c>
      <c r="DK296">
        <v>12.7346</v>
      </c>
      <c r="DL296">
        <v>4.4165299999999998</v>
      </c>
      <c r="DM296">
        <v>6.2749499999999996</v>
      </c>
      <c r="DN296">
        <v>8.39297</v>
      </c>
      <c r="DO296">
        <v>11.173310000000001</v>
      </c>
      <c r="DP296">
        <v>13.620520000000001</v>
      </c>
      <c r="DQ296">
        <v>15.92638</v>
      </c>
      <c r="DR296">
        <v>6.2019700000000002</v>
      </c>
      <c r="DS296">
        <v>8.3517399999999995</v>
      </c>
      <c r="DT296">
        <v>10.93085</v>
      </c>
      <c r="DU296">
        <v>14.24821</v>
      </c>
      <c r="DV296">
        <v>17.555050000000001</v>
      </c>
      <c r="DW296">
        <v>21.298290000000001</v>
      </c>
      <c r="DX296">
        <v>3.9696899999999999</v>
      </c>
      <c r="DY296">
        <v>5.3189900000000003</v>
      </c>
      <c r="DZ296">
        <v>6.5841500000000002</v>
      </c>
      <c r="EA296">
        <v>8.3440300000000001</v>
      </c>
      <c r="EB296">
        <v>9.9611000000000001</v>
      </c>
      <c r="EC296">
        <v>11.2158</v>
      </c>
    </row>
    <row r="297" spans="1:133" x14ac:dyDescent="0.2">
      <c r="A297">
        <v>148</v>
      </c>
      <c r="B297">
        <v>0.75748000000000004</v>
      </c>
      <c r="C297">
        <v>2.7799399999999999</v>
      </c>
      <c r="D297">
        <v>5.3977700000000004</v>
      </c>
      <c r="E297">
        <v>8.0138099999999994</v>
      </c>
      <c r="F297">
        <v>10.435129999999999</v>
      </c>
      <c r="G297">
        <v>12.77746</v>
      </c>
      <c r="H297">
        <v>0.70543999999999996</v>
      </c>
      <c r="I297">
        <v>3.2838699999999998</v>
      </c>
      <c r="J297">
        <v>6.4139299999999997</v>
      </c>
      <c r="K297">
        <v>9.9824300000000008</v>
      </c>
      <c r="L297">
        <v>13.466559999999999</v>
      </c>
      <c r="M297">
        <v>16.746739999999999</v>
      </c>
      <c r="N297">
        <v>0.46361000000000002</v>
      </c>
      <c r="O297">
        <v>2.55437</v>
      </c>
      <c r="P297">
        <v>5.16439</v>
      </c>
      <c r="Q297">
        <v>8.6995699999999996</v>
      </c>
      <c r="R297">
        <v>12.283810000000001</v>
      </c>
      <c r="S297">
        <v>15.920310000000001</v>
      </c>
      <c r="T297">
        <v>0.31636999999999998</v>
      </c>
      <c r="U297">
        <v>2.1476600000000001</v>
      </c>
      <c r="V297">
        <v>5.1408199999999997</v>
      </c>
      <c r="W297">
        <v>9.0529499999999992</v>
      </c>
      <c r="X297">
        <v>12.847289999999999</v>
      </c>
      <c r="Y297">
        <v>16.538489999999999</v>
      </c>
      <c r="Z297">
        <v>0.24543999999999999</v>
      </c>
      <c r="AA297">
        <v>1.5558099999999999</v>
      </c>
      <c r="AB297">
        <v>4.0809199999999999</v>
      </c>
      <c r="AC297">
        <v>7.35588</v>
      </c>
      <c r="AD297">
        <v>10.614100000000001</v>
      </c>
      <c r="AE297">
        <v>14.01717</v>
      </c>
      <c r="AF297">
        <v>0.22253000000000001</v>
      </c>
      <c r="AG297">
        <v>2.2457199999999999</v>
      </c>
      <c r="AH297">
        <v>5.5998200000000002</v>
      </c>
      <c r="AI297">
        <v>9.6562400000000004</v>
      </c>
      <c r="AJ297">
        <v>13.797599999999999</v>
      </c>
      <c r="AK297">
        <v>17.515650000000001</v>
      </c>
      <c r="AL297">
        <v>0.41377000000000003</v>
      </c>
      <c r="AM297">
        <v>2.7875700000000001</v>
      </c>
      <c r="AN297">
        <v>6.2764899999999999</v>
      </c>
      <c r="AO297">
        <v>9.8863199999999996</v>
      </c>
      <c r="AP297">
        <v>14.477309999999999</v>
      </c>
      <c r="AQ297">
        <v>18.148140000000001</v>
      </c>
      <c r="AR297">
        <v>8.7050000000000002E-2</v>
      </c>
      <c r="AS297">
        <v>1.71156</v>
      </c>
      <c r="AT297">
        <v>4.4714700000000001</v>
      </c>
      <c r="AU297">
        <v>7.9884000000000004</v>
      </c>
      <c r="AV297">
        <v>11.35441</v>
      </c>
      <c r="AW297">
        <v>14.51013</v>
      </c>
      <c r="AX297">
        <v>0.51066</v>
      </c>
      <c r="AY297">
        <v>2.91899</v>
      </c>
      <c r="AZ297">
        <v>6.6311</v>
      </c>
      <c r="BA297">
        <v>10.47303</v>
      </c>
      <c r="BB297">
        <v>14.248760000000001</v>
      </c>
      <c r="BC297">
        <v>17.530349999999999</v>
      </c>
      <c r="BD297">
        <v>2.839</v>
      </c>
      <c r="BE297">
        <v>6.4597499999999997</v>
      </c>
      <c r="BF297">
        <v>8.3833500000000001</v>
      </c>
      <c r="BG297">
        <v>9.0163100000000007</v>
      </c>
      <c r="BH297">
        <v>9.2254100000000001</v>
      </c>
      <c r="BI297">
        <v>9.86477</v>
      </c>
      <c r="BJ297">
        <v>0.74370999999999998</v>
      </c>
      <c r="BK297">
        <v>3.5786799999999999</v>
      </c>
      <c r="BL297">
        <v>8.2775099999999995</v>
      </c>
      <c r="BM297">
        <v>12.641030000000001</v>
      </c>
      <c r="BN297">
        <v>17.22484</v>
      </c>
      <c r="BO297">
        <v>20.190919999999998</v>
      </c>
      <c r="BP297">
        <v>0.10294</v>
      </c>
      <c r="BQ297">
        <v>1.0192600000000001</v>
      </c>
      <c r="BR297">
        <v>2.8446600000000002</v>
      </c>
      <c r="BS297">
        <v>5.8016800000000002</v>
      </c>
      <c r="BT297">
        <v>9.2210300000000007</v>
      </c>
      <c r="BU297">
        <v>13.708259999999999</v>
      </c>
      <c r="BV297">
        <v>1.7360899999999999</v>
      </c>
      <c r="BW297">
        <v>2.6210100000000001</v>
      </c>
      <c r="BX297">
        <v>4.4289199999999997</v>
      </c>
      <c r="BY297">
        <v>6.2967500000000003</v>
      </c>
      <c r="BZ297">
        <v>8.5628700000000002</v>
      </c>
      <c r="CA297">
        <v>11.12067</v>
      </c>
      <c r="CB297">
        <v>3.9927199999999998</v>
      </c>
      <c r="CC297">
        <v>5.1182800000000004</v>
      </c>
      <c r="CD297">
        <v>6.9996600000000004</v>
      </c>
      <c r="CE297">
        <v>8.5412199999999991</v>
      </c>
      <c r="CF297">
        <v>10.449210000000001</v>
      </c>
      <c r="CG297">
        <v>12.92977</v>
      </c>
      <c r="CH297">
        <v>4.5483599999999997</v>
      </c>
      <c r="CI297">
        <v>6.4061000000000003</v>
      </c>
      <c r="CJ297">
        <v>8.9190299999999993</v>
      </c>
      <c r="CK297">
        <v>11.383699999999999</v>
      </c>
      <c r="CL297">
        <v>14.43646</v>
      </c>
      <c r="CM297">
        <v>17.883099999999999</v>
      </c>
      <c r="CN297">
        <v>4.8553499999999996</v>
      </c>
      <c r="CO297">
        <v>7.2778600000000004</v>
      </c>
      <c r="CP297">
        <v>10.46336</v>
      </c>
      <c r="CQ297">
        <v>12.90935</v>
      </c>
      <c r="CR297">
        <v>17.036149999999999</v>
      </c>
      <c r="CS297">
        <v>20.28313</v>
      </c>
      <c r="CT297">
        <v>6.2517899999999997</v>
      </c>
      <c r="CU297">
        <v>8.4153500000000001</v>
      </c>
      <c r="CV297">
        <v>10.97391</v>
      </c>
      <c r="CW297">
        <v>14.244199999999999</v>
      </c>
      <c r="CX297">
        <v>17.34919</v>
      </c>
      <c r="CY297">
        <v>20.6951</v>
      </c>
      <c r="CZ297">
        <v>5.6250999999999998</v>
      </c>
      <c r="DA297">
        <v>7.4968399999999997</v>
      </c>
      <c r="DB297">
        <v>9.7586700000000004</v>
      </c>
      <c r="DC297">
        <v>12.384779999999999</v>
      </c>
      <c r="DD297">
        <v>15.277670000000001</v>
      </c>
      <c r="DE297">
        <v>18.194179999999999</v>
      </c>
      <c r="DF297">
        <v>2.8125</v>
      </c>
      <c r="DG297">
        <v>5.8608399999999996</v>
      </c>
      <c r="DH297">
        <v>8.3973499999999994</v>
      </c>
      <c r="DI297">
        <v>10.387269999999999</v>
      </c>
      <c r="DJ297">
        <v>11.55012</v>
      </c>
      <c r="DK297">
        <v>12.80885</v>
      </c>
      <c r="DL297">
        <v>4.4015300000000002</v>
      </c>
      <c r="DM297">
        <v>6.2760899999999999</v>
      </c>
      <c r="DN297">
        <v>8.4042899999999996</v>
      </c>
      <c r="DO297">
        <v>11.167540000000001</v>
      </c>
      <c r="DP297">
        <v>13.65147</v>
      </c>
      <c r="DQ297">
        <v>15.936249999999999</v>
      </c>
      <c r="DR297">
        <v>6.1652199999999997</v>
      </c>
      <c r="DS297">
        <v>8.3174700000000001</v>
      </c>
      <c r="DT297">
        <v>10.98475</v>
      </c>
      <c r="DU297">
        <v>14.22753</v>
      </c>
      <c r="DV297">
        <v>17.475300000000001</v>
      </c>
      <c r="DW297">
        <v>21.27702</v>
      </c>
      <c r="DX297">
        <v>3.9577</v>
      </c>
      <c r="DY297">
        <v>5.2792899999999996</v>
      </c>
      <c r="DZ297">
        <v>6.59382</v>
      </c>
      <c r="EA297">
        <v>8.3028600000000008</v>
      </c>
      <c r="EB297">
        <v>9.9195100000000007</v>
      </c>
      <c r="EC297">
        <v>11.19098</v>
      </c>
    </row>
    <row r="298" spans="1:133" x14ac:dyDescent="0.2">
      <c r="A298">
        <v>148.5</v>
      </c>
      <c r="B298">
        <v>0.74658000000000002</v>
      </c>
      <c r="C298">
        <v>2.7837000000000001</v>
      </c>
      <c r="D298">
        <v>5.4298700000000002</v>
      </c>
      <c r="E298">
        <v>7.98733</v>
      </c>
      <c r="F298">
        <v>10.50436</v>
      </c>
      <c r="G298">
        <v>12.822380000000001</v>
      </c>
      <c r="H298">
        <v>0.75266</v>
      </c>
      <c r="I298">
        <v>3.3149500000000001</v>
      </c>
      <c r="J298">
        <v>6.4445199999999998</v>
      </c>
      <c r="K298">
        <v>9.9855499999999999</v>
      </c>
      <c r="L298">
        <v>13.496689999999999</v>
      </c>
      <c r="M298">
        <v>16.779630000000001</v>
      </c>
      <c r="N298">
        <v>0.46306999999999998</v>
      </c>
      <c r="O298">
        <v>2.5750600000000001</v>
      </c>
      <c r="P298">
        <v>5.1765800000000004</v>
      </c>
      <c r="Q298">
        <v>8.6915300000000002</v>
      </c>
      <c r="R298">
        <v>12.324479999999999</v>
      </c>
      <c r="S298">
        <v>15.993869999999999</v>
      </c>
      <c r="T298">
        <v>0.30005999999999999</v>
      </c>
      <c r="U298">
        <v>2.16737</v>
      </c>
      <c r="V298">
        <v>5.2011200000000004</v>
      </c>
      <c r="W298">
        <v>9.0228300000000008</v>
      </c>
      <c r="X298">
        <v>12.901680000000001</v>
      </c>
      <c r="Y298">
        <v>16.606909999999999</v>
      </c>
      <c r="Z298">
        <v>0.26174999999999998</v>
      </c>
      <c r="AA298">
        <v>1.57569</v>
      </c>
      <c r="AB298">
        <v>4.0700599999999998</v>
      </c>
      <c r="AC298">
        <v>7.3703700000000003</v>
      </c>
      <c r="AD298">
        <v>10.61018</v>
      </c>
      <c r="AE298">
        <v>14.130380000000001</v>
      </c>
      <c r="AF298">
        <v>0.25935999999999998</v>
      </c>
      <c r="AG298">
        <v>2.2607200000000001</v>
      </c>
      <c r="AH298">
        <v>5.6419100000000002</v>
      </c>
      <c r="AI298">
        <v>9.7211800000000004</v>
      </c>
      <c r="AJ298">
        <v>13.81367</v>
      </c>
      <c r="AK298">
        <v>17.582329999999999</v>
      </c>
      <c r="AL298">
        <v>0.39850999999999998</v>
      </c>
      <c r="AM298">
        <v>2.7834599999999998</v>
      </c>
      <c r="AN298">
        <v>6.2883399999999998</v>
      </c>
      <c r="AO298">
        <v>9.9216599999999993</v>
      </c>
      <c r="AP298">
        <v>14.47157</v>
      </c>
      <c r="AQ298">
        <v>18.109449999999999</v>
      </c>
      <c r="AR298">
        <v>7.2450000000000001E-2</v>
      </c>
      <c r="AS298">
        <v>1.7018599999999999</v>
      </c>
      <c r="AT298">
        <v>4.5164499999999999</v>
      </c>
      <c r="AU298">
        <v>7.9360400000000002</v>
      </c>
      <c r="AV298">
        <v>11.48123</v>
      </c>
      <c r="AW298">
        <v>14.539210000000001</v>
      </c>
      <c r="AX298">
        <v>0.52756000000000003</v>
      </c>
      <c r="AY298">
        <v>2.9407199999999998</v>
      </c>
      <c r="AZ298">
        <v>6.6372900000000001</v>
      </c>
      <c r="BA298">
        <v>10.44136</v>
      </c>
      <c r="BB298">
        <v>14.177339999999999</v>
      </c>
      <c r="BC298">
        <v>17.543389999999999</v>
      </c>
      <c r="BD298">
        <v>2.8698899999999998</v>
      </c>
      <c r="BE298">
        <v>6.4792399999999999</v>
      </c>
      <c r="BF298">
        <v>8.3719300000000008</v>
      </c>
      <c r="BG298">
        <v>8.9905600000000003</v>
      </c>
      <c r="BH298">
        <v>9.2158300000000004</v>
      </c>
      <c r="BI298">
        <v>9.8996700000000004</v>
      </c>
      <c r="BJ298">
        <v>0.73382000000000003</v>
      </c>
      <c r="BK298">
        <v>3.58155</v>
      </c>
      <c r="BL298">
        <v>8.3185400000000005</v>
      </c>
      <c r="BM298">
        <v>12.64485</v>
      </c>
      <c r="BN298">
        <v>17.209430000000001</v>
      </c>
      <c r="BO298">
        <v>20.171130000000002</v>
      </c>
      <c r="BP298">
        <v>9.0509999999999993E-2</v>
      </c>
      <c r="BQ298">
        <v>1.0592299999999999</v>
      </c>
      <c r="BR298">
        <v>2.8603800000000001</v>
      </c>
      <c r="BS298">
        <v>5.8214800000000002</v>
      </c>
      <c r="BT298">
        <v>9.2110199999999995</v>
      </c>
      <c r="BU298">
        <v>13.72714</v>
      </c>
      <c r="BV298">
        <v>1.75942</v>
      </c>
      <c r="BW298">
        <v>2.6250100000000001</v>
      </c>
      <c r="BX298">
        <v>4.4300800000000002</v>
      </c>
      <c r="BY298">
        <v>6.3213100000000004</v>
      </c>
      <c r="BZ298">
        <v>8.6147399999999994</v>
      </c>
      <c r="CA298">
        <v>11.10403</v>
      </c>
      <c r="CB298">
        <v>4.0381900000000002</v>
      </c>
      <c r="CC298">
        <v>5.1062000000000003</v>
      </c>
      <c r="CD298">
        <v>6.9992900000000002</v>
      </c>
      <c r="CE298">
        <v>8.5420200000000008</v>
      </c>
      <c r="CF298">
        <v>10.500870000000001</v>
      </c>
      <c r="CG298">
        <v>12.90931</v>
      </c>
      <c r="CH298">
        <v>4.5216900000000004</v>
      </c>
      <c r="CI298">
        <v>6.3917400000000004</v>
      </c>
      <c r="CJ298">
        <v>8.9680900000000001</v>
      </c>
      <c r="CK298">
        <v>11.41473</v>
      </c>
      <c r="CL298">
        <v>14.4048</v>
      </c>
      <c r="CM298">
        <v>17.983619999999998</v>
      </c>
      <c r="CN298">
        <v>4.8544600000000004</v>
      </c>
      <c r="CO298">
        <v>7.3223500000000001</v>
      </c>
      <c r="CP298">
        <v>10.457599999999999</v>
      </c>
      <c r="CQ298">
        <v>12.92634</v>
      </c>
      <c r="CR298">
        <v>17.14368</v>
      </c>
      <c r="CS298">
        <v>20.310490000000001</v>
      </c>
      <c r="CT298">
        <v>6.25563</v>
      </c>
      <c r="CU298">
        <v>8.4127100000000006</v>
      </c>
      <c r="CV298">
        <v>10.95668</v>
      </c>
      <c r="CW298">
        <v>14.255850000000001</v>
      </c>
      <c r="CX298">
        <v>17.30789</v>
      </c>
      <c r="CY298">
        <v>20.656960000000002</v>
      </c>
      <c r="CZ298">
        <v>5.6241700000000003</v>
      </c>
      <c r="DA298">
        <v>7.4996</v>
      </c>
      <c r="DB298">
        <v>9.7557700000000001</v>
      </c>
      <c r="DC298">
        <v>12.41747</v>
      </c>
      <c r="DD298">
        <v>15.23903</v>
      </c>
      <c r="DE298">
        <v>18.224920000000001</v>
      </c>
      <c r="DF298">
        <v>2.8403999999999998</v>
      </c>
      <c r="DG298">
        <v>5.8797600000000001</v>
      </c>
      <c r="DH298">
        <v>8.4053299999999993</v>
      </c>
      <c r="DI298">
        <v>10.37837</v>
      </c>
      <c r="DJ298">
        <v>11.581200000000001</v>
      </c>
      <c r="DK298">
        <v>12.756489999999999</v>
      </c>
      <c r="DL298">
        <v>4.4234299999999998</v>
      </c>
      <c r="DM298">
        <v>6.2544500000000003</v>
      </c>
      <c r="DN298">
        <v>8.4209099999999992</v>
      </c>
      <c r="DO298">
        <v>11.19544</v>
      </c>
      <c r="DP298">
        <v>13.624549999999999</v>
      </c>
      <c r="DQ298">
        <v>15.90897</v>
      </c>
      <c r="DR298">
        <v>6.1633599999999999</v>
      </c>
      <c r="DS298">
        <v>8.3704300000000007</v>
      </c>
      <c r="DT298">
        <v>10.98047</v>
      </c>
      <c r="DU298">
        <v>14.192880000000001</v>
      </c>
      <c r="DV298">
        <v>17.504000000000001</v>
      </c>
      <c r="DW298">
        <v>21.302510000000002</v>
      </c>
      <c r="DX298">
        <v>3.9534699999999998</v>
      </c>
      <c r="DY298">
        <v>5.2715500000000004</v>
      </c>
      <c r="DZ298">
        <v>6.55924</v>
      </c>
      <c r="EA298">
        <v>8.2837200000000006</v>
      </c>
      <c r="EB298">
        <v>9.9025999999999996</v>
      </c>
      <c r="EC298">
        <v>11.229699999999999</v>
      </c>
    </row>
    <row r="299" spans="1:133" x14ac:dyDescent="0.2">
      <c r="A299">
        <v>149</v>
      </c>
      <c r="B299">
        <v>0.75654999999999994</v>
      </c>
      <c r="C299">
        <v>2.7965499999999999</v>
      </c>
      <c r="D299">
        <v>5.4121899999999998</v>
      </c>
      <c r="E299">
        <v>7.9961000000000002</v>
      </c>
      <c r="F299">
        <v>10.515180000000001</v>
      </c>
      <c r="G299">
        <v>12.81617</v>
      </c>
      <c r="H299">
        <v>0.74007000000000001</v>
      </c>
      <c r="I299">
        <v>3.30349</v>
      </c>
      <c r="J299">
        <v>6.4903000000000004</v>
      </c>
      <c r="K299">
        <v>10.011189999999999</v>
      </c>
      <c r="L299">
        <v>13.559699999999999</v>
      </c>
      <c r="M299">
        <v>16.764399999999998</v>
      </c>
      <c r="N299">
        <v>0.47045999999999999</v>
      </c>
      <c r="O299">
        <v>2.5598700000000001</v>
      </c>
      <c r="P299">
        <v>5.2085999999999997</v>
      </c>
      <c r="Q299">
        <v>8.7056500000000003</v>
      </c>
      <c r="R299">
        <v>12.319979999999999</v>
      </c>
      <c r="S299">
        <v>16.062529999999999</v>
      </c>
      <c r="T299">
        <v>0.34570000000000001</v>
      </c>
      <c r="U299">
        <v>2.1924100000000002</v>
      </c>
      <c r="V299">
        <v>5.2299100000000003</v>
      </c>
      <c r="W299">
        <v>9.0579300000000007</v>
      </c>
      <c r="X299">
        <v>12.862819999999999</v>
      </c>
      <c r="Y299">
        <v>16.646319999999999</v>
      </c>
      <c r="Z299">
        <v>0.25463000000000002</v>
      </c>
      <c r="AA299">
        <v>1.5541499999999999</v>
      </c>
      <c r="AB299">
        <v>4.1315</v>
      </c>
      <c r="AC299">
        <v>7.3863399999999997</v>
      </c>
      <c r="AD299">
        <v>10.560359999999999</v>
      </c>
      <c r="AE299">
        <v>14.145960000000001</v>
      </c>
      <c r="AF299">
        <v>0.24254000000000001</v>
      </c>
      <c r="AG299">
        <v>2.27461</v>
      </c>
      <c r="AH299">
        <v>5.6095899999999999</v>
      </c>
      <c r="AI299">
        <v>9.6947399999999995</v>
      </c>
      <c r="AJ299">
        <v>13.874029999999999</v>
      </c>
      <c r="AK299">
        <v>17.561979999999998</v>
      </c>
      <c r="AL299">
        <v>0.39252999999999999</v>
      </c>
      <c r="AM299">
        <v>2.78993</v>
      </c>
      <c r="AN299">
        <v>6.3258999999999999</v>
      </c>
      <c r="AO299">
        <v>9.9232600000000009</v>
      </c>
      <c r="AP299">
        <v>14.515000000000001</v>
      </c>
      <c r="AQ299">
        <v>18.080860000000001</v>
      </c>
      <c r="AR299">
        <v>9.1550000000000006E-2</v>
      </c>
      <c r="AS299">
        <v>1.73502</v>
      </c>
      <c r="AT299">
        <v>4.4970400000000001</v>
      </c>
      <c r="AU299">
        <v>7.9445800000000002</v>
      </c>
      <c r="AV299">
        <v>11.348039999999999</v>
      </c>
      <c r="AW299">
        <v>14.50994</v>
      </c>
      <c r="AX299">
        <v>0.54039000000000004</v>
      </c>
      <c r="AY299">
        <v>2.9231199999999999</v>
      </c>
      <c r="AZ299">
        <v>6.6595899999999997</v>
      </c>
      <c r="BA299">
        <v>10.42334</v>
      </c>
      <c r="BB299">
        <v>14.168670000000001</v>
      </c>
      <c r="BC299">
        <v>17.534220000000001</v>
      </c>
      <c r="BD299">
        <v>2.8605</v>
      </c>
      <c r="BE299">
        <v>6.4818100000000003</v>
      </c>
      <c r="BF299">
        <v>8.3297100000000004</v>
      </c>
      <c r="BG299">
        <v>9.0324100000000005</v>
      </c>
      <c r="BH299">
        <v>9.2184600000000003</v>
      </c>
      <c r="BI299">
        <v>9.9076799999999992</v>
      </c>
      <c r="BJ299">
        <v>0.72306999999999999</v>
      </c>
      <c r="BK299">
        <v>3.5976599999999999</v>
      </c>
      <c r="BL299">
        <v>8.3222100000000001</v>
      </c>
      <c r="BM299">
        <v>12.696809999999999</v>
      </c>
      <c r="BN299">
        <v>17.361830000000001</v>
      </c>
      <c r="BO299">
        <v>20.30978</v>
      </c>
      <c r="BP299">
        <v>0.12869</v>
      </c>
      <c r="BQ299">
        <v>1.0366299999999999</v>
      </c>
      <c r="BR299">
        <v>2.8820999999999999</v>
      </c>
      <c r="BS299">
        <v>5.8243900000000002</v>
      </c>
      <c r="BT299">
        <v>9.2297200000000004</v>
      </c>
      <c r="BU299">
        <v>13.758940000000001</v>
      </c>
      <c r="BV299">
        <v>1.7272700000000001</v>
      </c>
      <c r="BW299">
        <v>2.6201500000000002</v>
      </c>
      <c r="BX299">
        <v>4.4767400000000004</v>
      </c>
      <c r="BY299">
        <v>6.3534499999999996</v>
      </c>
      <c r="BZ299">
        <v>8.6516999999999999</v>
      </c>
      <c r="CA299">
        <v>11.187099999999999</v>
      </c>
      <c r="CB299">
        <v>4.0319500000000001</v>
      </c>
      <c r="CC299">
        <v>5.1353999999999997</v>
      </c>
      <c r="CD299">
        <v>6.9857300000000002</v>
      </c>
      <c r="CE299">
        <v>8.6110199999999999</v>
      </c>
      <c r="CF299">
        <v>10.52108</v>
      </c>
      <c r="CG299">
        <v>12.94609</v>
      </c>
      <c r="CH299">
        <v>4.5217900000000002</v>
      </c>
      <c r="CI299">
        <v>6.4142000000000001</v>
      </c>
      <c r="CJ299">
        <v>9.00291</v>
      </c>
      <c r="CK299">
        <v>11.45092</v>
      </c>
      <c r="CL299">
        <v>14.42376</v>
      </c>
      <c r="CM299">
        <v>17.95187</v>
      </c>
      <c r="CN299">
        <v>4.8413599999999999</v>
      </c>
      <c r="CO299">
        <v>7.3167799999999996</v>
      </c>
      <c r="CP299">
        <v>10.4838</v>
      </c>
      <c r="CQ299">
        <v>12.999320000000001</v>
      </c>
      <c r="CR299">
        <v>17.123080000000002</v>
      </c>
      <c r="CS299">
        <v>20.404540000000001</v>
      </c>
      <c r="CT299">
        <v>6.2598200000000004</v>
      </c>
      <c r="CU299">
        <v>8.41526</v>
      </c>
      <c r="CV299">
        <v>10.96353</v>
      </c>
      <c r="CW299">
        <v>14.25196</v>
      </c>
      <c r="CX299">
        <v>17.277629999999998</v>
      </c>
      <c r="CY299">
        <v>20.711839999999999</v>
      </c>
      <c r="CZ299">
        <v>5.5889199999999999</v>
      </c>
      <c r="DA299">
        <v>7.5077400000000001</v>
      </c>
      <c r="DB299">
        <v>9.7524099999999994</v>
      </c>
      <c r="DC299">
        <v>12.412850000000001</v>
      </c>
      <c r="DD299">
        <v>15.25564</v>
      </c>
      <c r="DE299">
        <v>18.254249999999999</v>
      </c>
      <c r="DF299">
        <v>2.81819</v>
      </c>
      <c r="DG299">
        <v>5.8719599999999996</v>
      </c>
      <c r="DH299">
        <v>8.4398499999999999</v>
      </c>
      <c r="DI299">
        <v>10.357239999999999</v>
      </c>
      <c r="DJ299">
        <v>11.56113</v>
      </c>
      <c r="DK299">
        <v>12.77271</v>
      </c>
      <c r="DL299">
        <v>4.4323699999999997</v>
      </c>
      <c r="DM299">
        <v>6.2968700000000002</v>
      </c>
      <c r="DN299">
        <v>8.4369099999999992</v>
      </c>
      <c r="DO299">
        <v>11.19563</v>
      </c>
      <c r="DP299">
        <v>13.664440000000001</v>
      </c>
      <c r="DQ299">
        <v>15.930199999999999</v>
      </c>
      <c r="DR299">
        <v>6.2153700000000001</v>
      </c>
      <c r="DS299">
        <v>8.3948199999999993</v>
      </c>
      <c r="DT299">
        <v>10.946009999999999</v>
      </c>
      <c r="DU299">
        <v>14.18572</v>
      </c>
      <c r="DV299">
        <v>17.515920000000001</v>
      </c>
      <c r="DW299">
        <v>21.290189999999999</v>
      </c>
      <c r="DX299">
        <v>3.9582000000000002</v>
      </c>
      <c r="DY299">
        <v>5.2663200000000003</v>
      </c>
      <c r="DZ299">
        <v>6.5272600000000001</v>
      </c>
      <c r="EA299">
        <v>8.2753599999999992</v>
      </c>
      <c r="EB299">
        <v>9.8875799999999998</v>
      </c>
      <c r="EC299">
        <v>11.17732</v>
      </c>
    </row>
    <row r="300" spans="1:133" x14ac:dyDescent="0.2">
      <c r="A300">
        <v>149.5</v>
      </c>
      <c r="B300">
        <v>0.75936000000000003</v>
      </c>
      <c r="C300">
        <v>2.7940499999999999</v>
      </c>
      <c r="D300">
        <v>5.4342499999999996</v>
      </c>
      <c r="E300">
        <v>8.0375700000000005</v>
      </c>
      <c r="F300">
        <v>10.53246</v>
      </c>
      <c r="G300">
        <v>12.768140000000001</v>
      </c>
      <c r="H300">
        <v>0.73263</v>
      </c>
      <c r="I300">
        <v>3.3054000000000001</v>
      </c>
      <c r="J300">
        <v>6.4922199999999997</v>
      </c>
      <c r="K300">
        <v>10.05536</v>
      </c>
      <c r="L300">
        <v>13.524380000000001</v>
      </c>
      <c r="M300">
        <v>16.836790000000001</v>
      </c>
      <c r="N300">
        <v>0.46295999999999998</v>
      </c>
      <c r="O300">
        <v>2.5996700000000001</v>
      </c>
      <c r="P300">
        <v>5.2219699999999998</v>
      </c>
      <c r="Q300">
        <v>8.7566600000000001</v>
      </c>
      <c r="R300">
        <v>12.42797</v>
      </c>
      <c r="S300">
        <v>16.078279999999999</v>
      </c>
      <c r="T300">
        <v>0.32917000000000002</v>
      </c>
      <c r="U300">
        <v>2.14202</v>
      </c>
      <c r="V300">
        <v>5.2432499999999997</v>
      </c>
      <c r="W300">
        <v>9.1274999999999995</v>
      </c>
      <c r="X300">
        <v>12.945639999999999</v>
      </c>
      <c r="Y300">
        <v>16.61992</v>
      </c>
      <c r="Z300">
        <v>0.24278</v>
      </c>
      <c r="AA300">
        <v>1.5836600000000001</v>
      </c>
      <c r="AB300">
        <v>4.1072600000000001</v>
      </c>
      <c r="AC300">
        <v>7.4377300000000002</v>
      </c>
      <c r="AD300">
        <v>10.67686</v>
      </c>
      <c r="AE300">
        <v>14.10289</v>
      </c>
      <c r="AF300">
        <v>0.23044999999999999</v>
      </c>
      <c r="AG300">
        <v>2.2518899999999999</v>
      </c>
      <c r="AH300">
        <v>5.6615900000000003</v>
      </c>
      <c r="AI300">
        <v>9.6937499999999996</v>
      </c>
      <c r="AJ300">
        <v>13.86576</v>
      </c>
      <c r="AK300">
        <v>17.56251</v>
      </c>
      <c r="AL300">
        <v>0.38279999999999997</v>
      </c>
      <c r="AM300">
        <v>2.79935</v>
      </c>
      <c r="AN300">
        <v>6.3585399999999996</v>
      </c>
      <c r="AO300">
        <v>9.9338599999999992</v>
      </c>
      <c r="AP300">
        <v>14.597619999999999</v>
      </c>
      <c r="AQ300">
        <v>18.213460000000001</v>
      </c>
      <c r="AR300">
        <v>0.10791000000000001</v>
      </c>
      <c r="AS300">
        <v>1.7207300000000001</v>
      </c>
      <c r="AT300">
        <v>4.5283100000000003</v>
      </c>
      <c r="AU300">
        <v>7.96021</v>
      </c>
      <c r="AV300">
        <v>11.411250000000001</v>
      </c>
      <c r="AW300">
        <v>14.574439999999999</v>
      </c>
      <c r="AX300">
        <v>0.5474</v>
      </c>
      <c r="AY300">
        <v>2.94754</v>
      </c>
      <c r="AZ300">
        <v>6.6538399999999998</v>
      </c>
      <c r="BA300">
        <v>10.45495</v>
      </c>
      <c r="BB300">
        <v>14.14189</v>
      </c>
      <c r="BC300">
        <v>17.569230000000001</v>
      </c>
      <c r="BD300">
        <v>2.8707500000000001</v>
      </c>
      <c r="BE300">
        <v>6.5060700000000002</v>
      </c>
      <c r="BF300">
        <v>8.3481100000000001</v>
      </c>
      <c r="BG300">
        <v>9.0044900000000005</v>
      </c>
      <c r="BH300">
        <v>9.2016799999999996</v>
      </c>
      <c r="BI300">
        <v>9.9100699999999993</v>
      </c>
      <c r="BJ300">
        <v>0.73711000000000004</v>
      </c>
      <c r="BK300">
        <v>3.60839</v>
      </c>
      <c r="BL300">
        <v>8.3545400000000001</v>
      </c>
      <c r="BM300">
        <v>12.696730000000001</v>
      </c>
      <c r="BN300">
        <v>17.35933</v>
      </c>
      <c r="BO300">
        <v>20.28331</v>
      </c>
      <c r="BP300">
        <v>0.12032</v>
      </c>
      <c r="BQ300">
        <v>1.06348</v>
      </c>
      <c r="BR300">
        <v>2.8728400000000001</v>
      </c>
      <c r="BS300">
        <v>5.8148200000000001</v>
      </c>
      <c r="BT300">
        <v>9.2788900000000005</v>
      </c>
      <c r="BU300">
        <v>13.77548</v>
      </c>
      <c r="BV300">
        <v>1.7563599999999999</v>
      </c>
      <c r="BW300">
        <v>2.6353399999999998</v>
      </c>
      <c r="BX300">
        <v>4.4717700000000002</v>
      </c>
      <c r="BY300">
        <v>6.33033</v>
      </c>
      <c r="BZ300">
        <v>8.7043499999999998</v>
      </c>
      <c r="CA300">
        <v>11.14199</v>
      </c>
      <c r="CB300">
        <v>4.0862100000000003</v>
      </c>
      <c r="CC300">
        <v>5.1050199999999997</v>
      </c>
      <c r="CD300">
        <v>6.9853500000000004</v>
      </c>
      <c r="CE300">
        <v>8.6291499999999992</v>
      </c>
      <c r="CF300">
        <v>10.585290000000001</v>
      </c>
      <c r="CG300">
        <v>13.00113</v>
      </c>
      <c r="CH300">
        <v>4.5401899999999999</v>
      </c>
      <c r="CI300">
        <v>6.4264700000000001</v>
      </c>
      <c r="CJ300">
        <v>9.0744299999999996</v>
      </c>
      <c r="CK300">
        <v>11.544840000000001</v>
      </c>
      <c r="CL300">
        <v>14.51116</v>
      </c>
      <c r="CM300">
        <v>17.98029</v>
      </c>
      <c r="CN300">
        <v>4.85466</v>
      </c>
      <c r="CO300">
        <v>7.2797099999999997</v>
      </c>
      <c r="CP300">
        <v>10.48556</v>
      </c>
      <c r="CQ300">
        <v>12.94861</v>
      </c>
      <c r="CR300">
        <v>17.039180000000002</v>
      </c>
      <c r="CS300">
        <v>20.455159999999999</v>
      </c>
      <c r="CT300">
        <v>6.3070500000000003</v>
      </c>
      <c r="CU300">
        <v>8.3939000000000004</v>
      </c>
      <c r="CV300">
        <v>10.97331</v>
      </c>
      <c r="CW300">
        <v>14.27919</v>
      </c>
      <c r="CX300">
        <v>17.30696</v>
      </c>
      <c r="CY300">
        <v>20.712340000000001</v>
      </c>
      <c r="CZ300">
        <v>5.5914599999999997</v>
      </c>
      <c r="DA300">
        <v>7.4829999999999997</v>
      </c>
      <c r="DB300">
        <v>9.7109000000000005</v>
      </c>
      <c r="DC300">
        <v>12.43313</v>
      </c>
      <c r="DD300">
        <v>15.23687</v>
      </c>
      <c r="DE300">
        <v>18.11421</v>
      </c>
      <c r="DF300">
        <v>2.8172299999999999</v>
      </c>
      <c r="DG300">
        <v>5.8626500000000004</v>
      </c>
      <c r="DH300">
        <v>8.4215499999999999</v>
      </c>
      <c r="DI300">
        <v>10.374510000000001</v>
      </c>
      <c r="DJ300">
        <v>11.615080000000001</v>
      </c>
      <c r="DK300">
        <v>12.76008</v>
      </c>
      <c r="DL300">
        <v>4.4812500000000002</v>
      </c>
      <c r="DM300">
        <v>6.2920800000000003</v>
      </c>
      <c r="DN300">
        <v>8.4436199999999992</v>
      </c>
      <c r="DO300">
        <v>11.215680000000001</v>
      </c>
      <c r="DP300">
        <v>13.599360000000001</v>
      </c>
      <c r="DQ300">
        <v>15.914350000000001</v>
      </c>
      <c r="DR300">
        <v>6.1988700000000003</v>
      </c>
      <c r="DS300">
        <v>8.3564699999999998</v>
      </c>
      <c r="DT300">
        <v>10.96373</v>
      </c>
      <c r="DU300">
        <v>14.124180000000001</v>
      </c>
      <c r="DV300">
        <v>17.506920000000001</v>
      </c>
      <c r="DW300">
        <v>21.324719999999999</v>
      </c>
      <c r="DX300">
        <v>3.9397099999999998</v>
      </c>
      <c r="DY300">
        <v>5.2419000000000002</v>
      </c>
      <c r="DZ300">
        <v>6.55823</v>
      </c>
      <c r="EA300">
        <v>8.3022899999999993</v>
      </c>
      <c r="EB300">
        <v>9.8710199999999997</v>
      </c>
      <c r="EC300">
        <v>11.19088</v>
      </c>
    </row>
    <row r="301" spans="1:133" x14ac:dyDescent="0.2">
      <c r="A301">
        <v>150</v>
      </c>
      <c r="B301">
        <v>0.74394000000000005</v>
      </c>
      <c r="C301">
        <v>2.81067</v>
      </c>
      <c r="D301">
        <v>5.4932999999999996</v>
      </c>
      <c r="E301">
        <v>8.0822000000000003</v>
      </c>
      <c r="F301">
        <v>10.555020000000001</v>
      </c>
      <c r="G301">
        <v>12.875500000000001</v>
      </c>
      <c r="H301">
        <v>0.74970999999999999</v>
      </c>
      <c r="I301">
        <v>3.3191999999999999</v>
      </c>
      <c r="J301">
        <v>6.5177399999999999</v>
      </c>
      <c r="K301">
        <v>10.062189999999999</v>
      </c>
      <c r="L301">
        <v>13.578329999999999</v>
      </c>
      <c r="M301">
        <v>16.84853</v>
      </c>
      <c r="N301">
        <v>0.46394999999999997</v>
      </c>
      <c r="O301">
        <v>2.5882499999999999</v>
      </c>
      <c r="P301">
        <v>5.28566</v>
      </c>
      <c r="Q301">
        <v>8.7512100000000004</v>
      </c>
      <c r="R301">
        <v>12.390739999999999</v>
      </c>
      <c r="S301">
        <v>16.160979999999999</v>
      </c>
      <c r="T301">
        <v>0.32279000000000002</v>
      </c>
      <c r="U301">
        <v>2.1691500000000001</v>
      </c>
      <c r="V301">
        <v>5.2243899999999996</v>
      </c>
      <c r="W301">
        <v>9.1483699999999999</v>
      </c>
      <c r="X301">
        <v>12.925179999999999</v>
      </c>
      <c r="Y301">
        <v>16.65174</v>
      </c>
      <c r="Z301">
        <v>0.25857000000000002</v>
      </c>
      <c r="AA301">
        <v>1.5636300000000001</v>
      </c>
      <c r="AB301">
        <v>4.10562</v>
      </c>
      <c r="AC301">
        <v>7.4103599999999998</v>
      </c>
      <c r="AD301">
        <v>10.662419999999999</v>
      </c>
      <c r="AE301">
        <v>14.22504</v>
      </c>
      <c r="AF301">
        <v>0.22461999999999999</v>
      </c>
      <c r="AG301">
        <v>2.2782300000000002</v>
      </c>
      <c r="AH301">
        <v>5.6913900000000002</v>
      </c>
      <c r="AI301">
        <v>9.7670600000000007</v>
      </c>
      <c r="AJ301">
        <v>13.84468</v>
      </c>
      <c r="AK301">
        <v>17.60473</v>
      </c>
      <c r="AL301">
        <v>0.40723999999999999</v>
      </c>
      <c r="AM301">
        <v>2.79799</v>
      </c>
      <c r="AN301">
        <v>6.3501700000000003</v>
      </c>
      <c r="AO301">
        <v>9.9638000000000009</v>
      </c>
      <c r="AP301">
        <v>14.55575</v>
      </c>
      <c r="AQ301">
        <v>18.164549999999998</v>
      </c>
      <c r="AR301">
        <v>6.8290000000000003E-2</v>
      </c>
      <c r="AS301">
        <v>1.74932</v>
      </c>
      <c r="AT301">
        <v>4.5358700000000001</v>
      </c>
      <c r="AU301">
        <v>8.0329200000000007</v>
      </c>
      <c r="AV301">
        <v>11.42454</v>
      </c>
      <c r="AW301">
        <v>14.57672</v>
      </c>
      <c r="AX301">
        <v>0.56349000000000005</v>
      </c>
      <c r="AY301">
        <v>2.9460000000000002</v>
      </c>
      <c r="AZ301">
        <v>6.66716</v>
      </c>
      <c r="BA301">
        <v>10.46536</v>
      </c>
      <c r="BB301">
        <v>14.17839</v>
      </c>
      <c r="BC301">
        <v>17.48527</v>
      </c>
      <c r="BD301">
        <v>2.8735499999999998</v>
      </c>
      <c r="BE301">
        <v>6.4966600000000003</v>
      </c>
      <c r="BF301">
        <v>8.3605499999999999</v>
      </c>
      <c r="BG301">
        <v>9.0044599999999999</v>
      </c>
      <c r="BH301">
        <v>9.2218599999999995</v>
      </c>
      <c r="BI301">
        <v>9.8649000000000004</v>
      </c>
      <c r="BJ301">
        <v>0.75217000000000001</v>
      </c>
      <c r="BK301">
        <v>3.5970499999999999</v>
      </c>
      <c r="BL301">
        <v>8.3210300000000004</v>
      </c>
      <c r="BM301">
        <v>12.718070000000001</v>
      </c>
      <c r="BN301">
        <v>17.33257</v>
      </c>
      <c r="BO301">
        <v>20.257269999999998</v>
      </c>
      <c r="BP301">
        <v>0.10791000000000001</v>
      </c>
      <c r="BQ301">
        <v>1.0541400000000001</v>
      </c>
      <c r="BR301">
        <v>2.9011200000000001</v>
      </c>
      <c r="BS301">
        <v>5.8711799999999998</v>
      </c>
      <c r="BT301">
        <v>9.2949699999999993</v>
      </c>
      <c r="BU301">
        <v>13.869899999999999</v>
      </c>
      <c r="BV301">
        <v>1.74949</v>
      </c>
      <c r="BW301">
        <v>2.6652900000000002</v>
      </c>
      <c r="BX301">
        <v>4.4785199999999996</v>
      </c>
      <c r="BY301">
        <v>6.3945299999999996</v>
      </c>
      <c r="BZ301">
        <v>8.7157</v>
      </c>
      <c r="CA301">
        <v>11.201739999999999</v>
      </c>
      <c r="CB301">
        <v>4.09246</v>
      </c>
      <c r="CC301">
        <v>5.1674499999999997</v>
      </c>
      <c r="CD301">
        <v>7.0336800000000004</v>
      </c>
      <c r="CE301">
        <v>8.6274499999999996</v>
      </c>
      <c r="CF301">
        <v>10.556290000000001</v>
      </c>
      <c r="CG301">
        <v>12.944229999999999</v>
      </c>
      <c r="CH301">
        <v>4.5891900000000003</v>
      </c>
      <c r="CI301">
        <v>6.4209100000000001</v>
      </c>
      <c r="CJ301">
        <v>9.0032300000000003</v>
      </c>
      <c r="CK301">
        <v>11.471270000000001</v>
      </c>
      <c r="CL301">
        <v>14.51238</v>
      </c>
      <c r="CM301">
        <v>18.032779999999999</v>
      </c>
      <c r="CN301">
        <v>4.8743800000000004</v>
      </c>
      <c r="CO301">
        <v>7.2927799999999996</v>
      </c>
      <c r="CP301">
        <v>10.46124</v>
      </c>
      <c r="CQ301">
        <v>12.96039</v>
      </c>
      <c r="CR301">
        <v>17.079339999999998</v>
      </c>
      <c r="CS301">
        <v>20.46575</v>
      </c>
      <c r="CT301">
        <v>6.2818899999999998</v>
      </c>
      <c r="CU301">
        <v>8.3806499999999993</v>
      </c>
      <c r="CV301">
        <v>10.93783</v>
      </c>
      <c r="CW301">
        <v>14.28772</v>
      </c>
      <c r="CX301">
        <v>17.24905</v>
      </c>
      <c r="CY301">
        <v>20.562719999999999</v>
      </c>
      <c r="CZ301">
        <v>5.5845000000000002</v>
      </c>
      <c r="DA301">
        <v>7.4421099999999996</v>
      </c>
      <c r="DB301">
        <v>9.6929999999999996</v>
      </c>
      <c r="DC301">
        <v>12.36276</v>
      </c>
      <c r="DD301">
        <v>15.2631</v>
      </c>
      <c r="DE301">
        <v>18.159500000000001</v>
      </c>
      <c r="DF301">
        <v>2.8097400000000001</v>
      </c>
      <c r="DG301">
        <v>5.8341799999999999</v>
      </c>
      <c r="DH301">
        <v>8.4049899999999997</v>
      </c>
      <c r="DI301">
        <v>10.32025</v>
      </c>
      <c r="DJ301">
        <v>11.62829</v>
      </c>
      <c r="DK301">
        <v>12.73765</v>
      </c>
      <c r="DL301">
        <v>4.41</v>
      </c>
      <c r="DM301">
        <v>6.3125900000000001</v>
      </c>
      <c r="DN301">
        <v>8.4252900000000004</v>
      </c>
      <c r="DO301">
        <v>11.248390000000001</v>
      </c>
      <c r="DP301">
        <v>13.681520000000001</v>
      </c>
      <c r="DQ301">
        <v>15.96481</v>
      </c>
      <c r="DR301">
        <v>6.1814900000000002</v>
      </c>
      <c r="DS301">
        <v>8.3104700000000005</v>
      </c>
      <c r="DT301">
        <v>10.9732</v>
      </c>
      <c r="DU301">
        <v>14.210459999999999</v>
      </c>
      <c r="DV301">
        <v>17.485949999999999</v>
      </c>
      <c r="DW301">
        <v>21.262699999999999</v>
      </c>
      <c r="DX301">
        <v>3.9422100000000002</v>
      </c>
      <c r="DY301">
        <v>5.1998699999999998</v>
      </c>
      <c r="DZ301">
        <v>6.5140900000000004</v>
      </c>
      <c r="EA301">
        <v>8.2544299999999993</v>
      </c>
      <c r="EB301">
        <v>9.83385</v>
      </c>
      <c r="EC301">
        <v>11.122059999999999</v>
      </c>
    </row>
    <row r="302" spans="1:133" x14ac:dyDescent="0.2">
      <c r="A302">
        <v>150.5</v>
      </c>
      <c r="B302">
        <v>0.73546999999999996</v>
      </c>
      <c r="C302">
        <v>2.8305799999999999</v>
      </c>
      <c r="D302">
        <v>5.4782599999999997</v>
      </c>
      <c r="E302">
        <v>8.0338600000000007</v>
      </c>
      <c r="F302">
        <v>10.640599999999999</v>
      </c>
      <c r="G302">
        <v>12.88883</v>
      </c>
      <c r="H302">
        <v>0.75383</v>
      </c>
      <c r="I302">
        <v>3.3271199999999999</v>
      </c>
      <c r="J302">
        <v>6.5624099999999999</v>
      </c>
      <c r="K302">
        <v>10.097479999999999</v>
      </c>
      <c r="L302">
        <v>13.6136</v>
      </c>
      <c r="M302">
        <v>16.81916</v>
      </c>
      <c r="N302">
        <v>0.47397</v>
      </c>
      <c r="O302">
        <v>2.6134300000000001</v>
      </c>
      <c r="P302">
        <v>5.2820999999999998</v>
      </c>
      <c r="Q302">
        <v>8.8272099999999991</v>
      </c>
      <c r="R302">
        <v>12.44862</v>
      </c>
      <c r="S302">
        <v>16.101040000000001</v>
      </c>
      <c r="T302">
        <v>0.35186000000000001</v>
      </c>
      <c r="U302">
        <v>2.21265</v>
      </c>
      <c r="V302">
        <v>5.2799399999999999</v>
      </c>
      <c r="W302">
        <v>9.1780399999999993</v>
      </c>
      <c r="X302">
        <v>13.004060000000001</v>
      </c>
      <c r="Y302">
        <v>16.72026</v>
      </c>
      <c r="Z302">
        <v>0.25080999999999998</v>
      </c>
      <c r="AA302">
        <v>1.5565100000000001</v>
      </c>
      <c r="AB302">
        <v>4.1598300000000004</v>
      </c>
      <c r="AC302">
        <v>7.4353100000000003</v>
      </c>
      <c r="AD302">
        <v>10.660539999999999</v>
      </c>
      <c r="AE302">
        <v>14.212590000000001</v>
      </c>
      <c r="AF302">
        <v>0.25446000000000002</v>
      </c>
      <c r="AG302">
        <v>2.2534900000000002</v>
      </c>
      <c r="AH302">
        <v>5.6913799999999997</v>
      </c>
      <c r="AI302">
        <v>9.7713999999999999</v>
      </c>
      <c r="AJ302">
        <v>13.886469999999999</v>
      </c>
      <c r="AK302">
        <v>17.612020000000001</v>
      </c>
      <c r="AL302">
        <v>0.50190000000000001</v>
      </c>
      <c r="AM302">
        <v>2.80871</v>
      </c>
      <c r="AN302">
        <v>6.34992</v>
      </c>
      <c r="AO302">
        <v>9.9264600000000005</v>
      </c>
      <c r="AP302">
        <v>14.56992</v>
      </c>
      <c r="AQ302">
        <v>18.288350000000001</v>
      </c>
      <c r="AR302">
        <v>9.0450000000000003E-2</v>
      </c>
      <c r="AS302">
        <v>1.7179899999999999</v>
      </c>
      <c r="AT302">
        <v>4.5178399999999996</v>
      </c>
      <c r="AU302">
        <v>7.9953599999999998</v>
      </c>
      <c r="AV302">
        <v>11.428900000000001</v>
      </c>
      <c r="AW302">
        <v>14.584949999999999</v>
      </c>
      <c r="AX302">
        <v>0.54635</v>
      </c>
      <c r="AY302">
        <v>2.9623400000000002</v>
      </c>
      <c r="AZ302">
        <v>6.6804899999999998</v>
      </c>
      <c r="BA302">
        <v>10.509829999999999</v>
      </c>
      <c r="BB302">
        <v>14.21218</v>
      </c>
      <c r="BC302">
        <v>17.528739999999999</v>
      </c>
      <c r="BD302">
        <v>2.8822899999999998</v>
      </c>
      <c r="BE302">
        <v>6.53735</v>
      </c>
      <c r="BF302">
        <v>8.3384</v>
      </c>
      <c r="BG302">
        <v>9.0301100000000005</v>
      </c>
      <c r="BH302">
        <v>9.1946700000000003</v>
      </c>
      <c r="BI302">
        <v>9.8491400000000002</v>
      </c>
      <c r="BJ302">
        <v>0.76207000000000003</v>
      </c>
      <c r="BK302">
        <v>3.6116799999999998</v>
      </c>
      <c r="BL302">
        <v>8.40456</v>
      </c>
      <c r="BM302">
        <v>12.68872</v>
      </c>
      <c r="BN302">
        <v>17.356339999999999</v>
      </c>
      <c r="BO302">
        <v>20.317550000000001</v>
      </c>
      <c r="BP302">
        <v>8.1409999999999996E-2</v>
      </c>
      <c r="BQ302">
        <v>1.0449600000000001</v>
      </c>
      <c r="BR302">
        <v>2.8696199999999998</v>
      </c>
      <c r="BS302">
        <v>5.8581300000000001</v>
      </c>
      <c r="BT302">
        <v>9.3360900000000004</v>
      </c>
      <c r="BU302">
        <v>13.819789999999999</v>
      </c>
      <c r="BV302">
        <v>1.7372000000000001</v>
      </c>
      <c r="BW302">
        <v>2.6593399999999998</v>
      </c>
      <c r="BX302">
        <v>4.4471999999999996</v>
      </c>
      <c r="BY302">
        <v>6.4047099999999997</v>
      </c>
      <c r="BZ302">
        <v>8.7018699999999995</v>
      </c>
      <c r="CA302">
        <v>11.28454</v>
      </c>
      <c r="CB302">
        <v>4.0872799999999998</v>
      </c>
      <c r="CC302">
        <v>5.1394099999999998</v>
      </c>
      <c r="CD302">
        <v>7.0464000000000002</v>
      </c>
      <c r="CE302">
        <v>8.6778499999999994</v>
      </c>
      <c r="CF302">
        <v>10.60934</v>
      </c>
      <c r="CG302">
        <v>13.08723</v>
      </c>
      <c r="CH302">
        <v>4.5965499999999997</v>
      </c>
      <c r="CI302">
        <v>6.43466</v>
      </c>
      <c r="CJ302">
        <v>9.0516500000000004</v>
      </c>
      <c r="CK302">
        <v>11.521269999999999</v>
      </c>
      <c r="CL302">
        <v>14.48864</v>
      </c>
      <c r="CM302">
        <v>18.006920000000001</v>
      </c>
      <c r="CN302">
        <v>4.8846100000000003</v>
      </c>
      <c r="CO302">
        <v>7.3123199999999997</v>
      </c>
      <c r="CP302">
        <v>10.458270000000001</v>
      </c>
      <c r="CQ302">
        <v>12.975910000000001</v>
      </c>
      <c r="CR302">
        <v>17.09395</v>
      </c>
      <c r="CS302">
        <v>20.4054</v>
      </c>
      <c r="CT302">
        <v>6.2094800000000001</v>
      </c>
      <c r="CU302">
        <v>8.3460599999999996</v>
      </c>
      <c r="CV302">
        <v>10.928979999999999</v>
      </c>
      <c r="CW302">
        <v>14.24752</v>
      </c>
      <c r="CX302">
        <v>17.29759</v>
      </c>
      <c r="CY302">
        <v>20.592500000000001</v>
      </c>
      <c r="CZ302">
        <v>5.5682900000000002</v>
      </c>
      <c r="DA302">
        <v>7.4957399999999996</v>
      </c>
      <c r="DB302">
        <v>9.7506599999999999</v>
      </c>
      <c r="DC302">
        <v>12.34676</v>
      </c>
      <c r="DD302">
        <v>15.27838</v>
      </c>
      <c r="DE302">
        <v>18.18515</v>
      </c>
      <c r="DF302">
        <v>2.8167900000000001</v>
      </c>
      <c r="DG302">
        <v>5.8716200000000001</v>
      </c>
      <c r="DH302">
        <v>8.3864400000000003</v>
      </c>
      <c r="DI302">
        <v>10.38555</v>
      </c>
      <c r="DJ302">
        <v>11.633380000000001</v>
      </c>
      <c r="DK302">
        <v>12.743639999999999</v>
      </c>
      <c r="DL302">
        <v>4.4563899999999999</v>
      </c>
      <c r="DM302">
        <v>6.29772</v>
      </c>
      <c r="DN302">
        <v>8.4627400000000002</v>
      </c>
      <c r="DO302">
        <v>11.22527</v>
      </c>
      <c r="DP302">
        <v>13.70764</v>
      </c>
      <c r="DQ302">
        <v>15.999840000000001</v>
      </c>
      <c r="DR302">
        <v>6.18018</v>
      </c>
      <c r="DS302">
        <v>8.3031100000000002</v>
      </c>
      <c r="DT302">
        <v>10.967090000000001</v>
      </c>
      <c r="DU302">
        <v>14.14015</v>
      </c>
      <c r="DV302">
        <v>17.485309999999998</v>
      </c>
      <c r="DW302">
        <v>21.300850000000001</v>
      </c>
      <c r="DX302">
        <v>3.9145400000000001</v>
      </c>
      <c r="DY302">
        <v>5.2305599999999997</v>
      </c>
      <c r="DZ302">
        <v>6.5191100000000004</v>
      </c>
      <c r="EA302">
        <v>8.2221200000000003</v>
      </c>
      <c r="EB302">
        <v>9.8347499999999997</v>
      </c>
      <c r="EC302">
        <v>11.08877</v>
      </c>
    </row>
    <row r="303" spans="1:133" x14ac:dyDescent="0.2">
      <c r="A303">
        <v>151</v>
      </c>
      <c r="B303">
        <v>0.73980999999999997</v>
      </c>
      <c r="C303">
        <v>2.8173300000000001</v>
      </c>
      <c r="D303">
        <v>5.5181899999999997</v>
      </c>
      <c r="E303">
        <v>8.0595800000000004</v>
      </c>
      <c r="F303">
        <v>10.61059</v>
      </c>
      <c r="G303">
        <v>12.90108</v>
      </c>
      <c r="H303">
        <v>0.72931000000000001</v>
      </c>
      <c r="I303">
        <v>3.2961999999999998</v>
      </c>
      <c r="J303">
        <v>6.5572800000000004</v>
      </c>
      <c r="K303">
        <v>10.093870000000001</v>
      </c>
      <c r="L303">
        <v>13.67577</v>
      </c>
      <c r="M303">
        <v>16.932020000000001</v>
      </c>
      <c r="N303">
        <v>0.47836000000000001</v>
      </c>
      <c r="O303">
        <v>2.6187299999999998</v>
      </c>
      <c r="P303">
        <v>5.2849700000000004</v>
      </c>
      <c r="Q303">
        <v>8.8430099999999996</v>
      </c>
      <c r="R303">
        <v>12.498060000000001</v>
      </c>
      <c r="S303">
        <v>16.17004</v>
      </c>
      <c r="T303">
        <v>0.34025</v>
      </c>
      <c r="U303">
        <v>2.2009400000000001</v>
      </c>
      <c r="V303">
        <v>5.3039899999999998</v>
      </c>
      <c r="W303">
        <v>9.1829400000000003</v>
      </c>
      <c r="X303">
        <v>12.994210000000001</v>
      </c>
      <c r="Y303">
        <v>16.67896</v>
      </c>
      <c r="Z303">
        <v>0.23455999999999999</v>
      </c>
      <c r="AA303">
        <v>1.5883</v>
      </c>
      <c r="AB303">
        <v>4.0964900000000002</v>
      </c>
      <c r="AC303">
        <v>7.4267099999999999</v>
      </c>
      <c r="AD303">
        <v>10.73822</v>
      </c>
      <c r="AE303">
        <v>14.24963</v>
      </c>
      <c r="AF303">
        <v>0.25296999999999997</v>
      </c>
      <c r="AG303">
        <v>2.2353999999999998</v>
      </c>
      <c r="AH303">
        <v>5.6685499999999998</v>
      </c>
      <c r="AI303">
        <v>9.7753999999999994</v>
      </c>
      <c r="AJ303">
        <v>13.93468</v>
      </c>
      <c r="AK303">
        <v>17.691369999999999</v>
      </c>
      <c r="AL303">
        <v>0.43913999999999997</v>
      </c>
      <c r="AM303">
        <v>2.8024100000000001</v>
      </c>
      <c r="AN303">
        <v>6.3679800000000002</v>
      </c>
      <c r="AO303">
        <v>9.9819700000000005</v>
      </c>
      <c r="AP303">
        <v>14.577120000000001</v>
      </c>
      <c r="AQ303">
        <v>18.20316</v>
      </c>
      <c r="AR303">
        <v>8.3979999999999999E-2</v>
      </c>
      <c r="AS303">
        <v>1.7359</v>
      </c>
      <c r="AT303">
        <v>4.5474699999999997</v>
      </c>
      <c r="AU303">
        <v>8.0325100000000003</v>
      </c>
      <c r="AV303">
        <v>11.492570000000001</v>
      </c>
      <c r="AW303">
        <v>14.66644</v>
      </c>
      <c r="AX303">
        <v>0.56142999999999998</v>
      </c>
      <c r="AY303">
        <v>2.9560200000000001</v>
      </c>
      <c r="AZ303">
        <v>6.7012999999999998</v>
      </c>
      <c r="BA303">
        <v>10.52689</v>
      </c>
      <c r="BB303">
        <v>14.199820000000001</v>
      </c>
      <c r="BC303">
        <v>17.545020000000001</v>
      </c>
      <c r="BD303">
        <v>2.8784100000000001</v>
      </c>
      <c r="BE303">
        <v>6.5617599999999996</v>
      </c>
      <c r="BF303">
        <v>8.3626400000000007</v>
      </c>
      <c r="BG303">
        <v>9.0153999999999996</v>
      </c>
      <c r="BH303">
        <v>9.2589400000000008</v>
      </c>
      <c r="BI303">
        <v>9.9305199999999996</v>
      </c>
      <c r="BJ303">
        <v>0.75946999999999998</v>
      </c>
      <c r="BK303">
        <v>3.6312899999999999</v>
      </c>
      <c r="BL303">
        <v>8.3806899999999995</v>
      </c>
      <c r="BM303">
        <v>12.769970000000001</v>
      </c>
      <c r="BN303">
        <v>17.333680000000001</v>
      </c>
      <c r="BO303">
        <v>20.220859999999998</v>
      </c>
      <c r="BP303">
        <v>8.5169999999999996E-2</v>
      </c>
      <c r="BQ303">
        <v>1.0309600000000001</v>
      </c>
      <c r="BR303">
        <v>2.8755199999999999</v>
      </c>
      <c r="BS303">
        <v>5.9134599999999997</v>
      </c>
      <c r="BT303">
        <v>9.3357200000000002</v>
      </c>
      <c r="BU303">
        <v>13.92474</v>
      </c>
      <c r="BV303">
        <v>1.7659199999999999</v>
      </c>
      <c r="BW303">
        <v>2.6512500000000001</v>
      </c>
      <c r="BX303">
        <v>4.4728000000000003</v>
      </c>
      <c r="BY303">
        <v>6.4046700000000003</v>
      </c>
      <c r="BZ303">
        <v>8.7121899999999997</v>
      </c>
      <c r="CA303">
        <v>11.239610000000001</v>
      </c>
      <c r="CB303">
        <v>4.1208999999999998</v>
      </c>
      <c r="CC303">
        <v>5.1867999999999999</v>
      </c>
      <c r="CD303">
        <v>7.0298800000000004</v>
      </c>
      <c r="CE303">
        <v>8.6727399999999992</v>
      </c>
      <c r="CF303">
        <v>10.649710000000001</v>
      </c>
      <c r="CG303">
        <v>13.080870000000001</v>
      </c>
      <c r="CH303">
        <v>4.5731700000000002</v>
      </c>
      <c r="CI303">
        <v>6.4759200000000003</v>
      </c>
      <c r="CJ303">
        <v>9.0337399999999999</v>
      </c>
      <c r="CK303">
        <v>11.525679999999999</v>
      </c>
      <c r="CL303">
        <v>14.54364</v>
      </c>
      <c r="CM303">
        <v>18.01313</v>
      </c>
      <c r="CN303">
        <v>4.9119000000000002</v>
      </c>
      <c r="CO303">
        <v>7.32918</v>
      </c>
      <c r="CP303">
        <v>10.438829999999999</v>
      </c>
      <c r="CQ303">
        <v>12.969440000000001</v>
      </c>
      <c r="CR303">
        <v>17.22308</v>
      </c>
      <c r="CS303">
        <v>20.410129999999999</v>
      </c>
      <c r="CT303">
        <v>6.2366299999999999</v>
      </c>
      <c r="CU303">
        <v>8.3649400000000007</v>
      </c>
      <c r="CV303">
        <v>10.90612</v>
      </c>
      <c r="CW303">
        <v>14.196260000000001</v>
      </c>
      <c r="CX303">
        <v>17.213170000000002</v>
      </c>
      <c r="CY303">
        <v>20.690650000000002</v>
      </c>
      <c r="CZ303">
        <v>5.5731799999999998</v>
      </c>
      <c r="DA303">
        <v>7.4510899999999998</v>
      </c>
      <c r="DB303">
        <v>9.7297399999999996</v>
      </c>
      <c r="DC303">
        <v>12.374919999999999</v>
      </c>
      <c r="DD303">
        <v>15.199920000000001</v>
      </c>
      <c r="DE303">
        <v>18.168130000000001</v>
      </c>
      <c r="DF303">
        <v>2.8496299999999999</v>
      </c>
      <c r="DG303">
        <v>5.8660800000000002</v>
      </c>
      <c r="DH303">
        <v>8.4529099999999993</v>
      </c>
      <c r="DI303">
        <v>10.392289999999999</v>
      </c>
      <c r="DJ303">
        <v>11.62405</v>
      </c>
      <c r="DK303">
        <v>12.744870000000001</v>
      </c>
      <c r="DL303">
        <v>4.4448999999999996</v>
      </c>
      <c r="DM303">
        <v>6.3309800000000003</v>
      </c>
      <c r="DN303">
        <v>8.42347</v>
      </c>
      <c r="DO303">
        <v>11.23165</v>
      </c>
      <c r="DP303">
        <v>13.67205</v>
      </c>
      <c r="DQ303">
        <v>15.99704</v>
      </c>
      <c r="DR303">
        <v>6.1791700000000001</v>
      </c>
      <c r="DS303">
        <v>8.3902199999999993</v>
      </c>
      <c r="DT303">
        <v>10.94035</v>
      </c>
      <c r="DU303">
        <v>14.131589999999999</v>
      </c>
      <c r="DV303">
        <v>17.54072</v>
      </c>
      <c r="DW303">
        <v>21.254370000000002</v>
      </c>
      <c r="DX303">
        <v>3.91561</v>
      </c>
      <c r="DY303">
        <v>5.1923199999999996</v>
      </c>
      <c r="DZ303">
        <v>6.4807699999999997</v>
      </c>
      <c r="EA303">
        <v>8.2270900000000005</v>
      </c>
      <c r="EB303">
        <v>9.8098700000000001</v>
      </c>
      <c r="EC303">
        <v>11.13378</v>
      </c>
    </row>
    <row r="304" spans="1:133" x14ac:dyDescent="0.2">
      <c r="A304">
        <v>151.5</v>
      </c>
      <c r="B304">
        <v>0.76417000000000002</v>
      </c>
      <c r="C304">
        <v>2.8530099999999998</v>
      </c>
      <c r="D304">
        <v>5.5358599999999996</v>
      </c>
      <c r="E304">
        <v>8.0995299999999997</v>
      </c>
      <c r="F304">
        <v>10.649459999999999</v>
      </c>
      <c r="G304">
        <v>12.944900000000001</v>
      </c>
      <c r="H304">
        <v>0.74492999999999998</v>
      </c>
      <c r="I304">
        <v>3.3348100000000001</v>
      </c>
      <c r="J304">
        <v>6.5609999999999999</v>
      </c>
      <c r="K304">
        <v>10.178649999999999</v>
      </c>
      <c r="L304">
        <v>13.646240000000001</v>
      </c>
      <c r="M304">
        <v>16.893339999999998</v>
      </c>
      <c r="N304">
        <v>0.46607999999999999</v>
      </c>
      <c r="O304">
        <v>2.61592</v>
      </c>
      <c r="P304">
        <v>5.3257700000000003</v>
      </c>
      <c r="Q304">
        <v>8.8669600000000006</v>
      </c>
      <c r="R304">
        <v>12.53539</v>
      </c>
      <c r="S304">
        <v>16.150980000000001</v>
      </c>
      <c r="T304">
        <v>0.34527999999999998</v>
      </c>
      <c r="U304">
        <v>2.1983799999999998</v>
      </c>
      <c r="V304">
        <v>5.3037700000000001</v>
      </c>
      <c r="W304">
        <v>9.2083700000000004</v>
      </c>
      <c r="X304">
        <v>13.046390000000001</v>
      </c>
      <c r="Y304">
        <v>16.739229999999999</v>
      </c>
      <c r="Z304">
        <v>0.24143000000000001</v>
      </c>
      <c r="AA304">
        <v>1.5926499999999999</v>
      </c>
      <c r="AB304">
        <v>4.1537699999999997</v>
      </c>
      <c r="AC304">
        <v>7.47384</v>
      </c>
      <c r="AD304">
        <v>10.76398</v>
      </c>
      <c r="AE304">
        <v>14.226570000000001</v>
      </c>
      <c r="AF304">
        <v>0.23341000000000001</v>
      </c>
      <c r="AG304">
        <v>2.2723</v>
      </c>
      <c r="AH304">
        <v>5.7143899999999999</v>
      </c>
      <c r="AI304">
        <v>9.8318300000000001</v>
      </c>
      <c r="AJ304">
        <v>13.969480000000001</v>
      </c>
      <c r="AK304">
        <v>17.717659999999999</v>
      </c>
      <c r="AL304">
        <v>0.41306999999999999</v>
      </c>
      <c r="AM304">
        <v>2.8356599999999998</v>
      </c>
      <c r="AN304">
        <v>6.3979200000000001</v>
      </c>
      <c r="AO304">
        <v>9.9813100000000006</v>
      </c>
      <c r="AP304">
        <v>14.58155</v>
      </c>
      <c r="AQ304">
        <v>18.272300000000001</v>
      </c>
      <c r="AR304">
        <v>8.7999999999999995E-2</v>
      </c>
      <c r="AS304">
        <v>1.7795300000000001</v>
      </c>
      <c r="AT304">
        <v>4.5626300000000004</v>
      </c>
      <c r="AU304">
        <v>8.0224899999999995</v>
      </c>
      <c r="AV304">
        <v>11.42841</v>
      </c>
      <c r="AW304">
        <v>14.62635</v>
      </c>
      <c r="AX304">
        <v>0.54081000000000001</v>
      </c>
      <c r="AY304">
        <v>2.9603799999999998</v>
      </c>
      <c r="AZ304">
        <v>6.6951799999999997</v>
      </c>
      <c r="BA304">
        <v>10.45351</v>
      </c>
      <c r="BB304">
        <v>14.218</v>
      </c>
      <c r="BC304">
        <v>17.577249999999999</v>
      </c>
      <c r="BD304">
        <v>2.9045200000000002</v>
      </c>
      <c r="BE304">
        <v>6.5463100000000001</v>
      </c>
      <c r="BF304">
        <v>8.3616799999999998</v>
      </c>
      <c r="BG304">
        <v>9.0051199999999998</v>
      </c>
      <c r="BH304">
        <v>9.2451399999999992</v>
      </c>
      <c r="BI304">
        <v>9.87256</v>
      </c>
      <c r="BJ304">
        <v>0.75194000000000005</v>
      </c>
      <c r="BK304">
        <v>3.6337000000000002</v>
      </c>
      <c r="BL304">
        <v>8.4176199999999994</v>
      </c>
      <c r="BM304">
        <v>12.73302</v>
      </c>
      <c r="BN304">
        <v>17.420459999999999</v>
      </c>
      <c r="BO304">
        <v>20.283729999999998</v>
      </c>
      <c r="BP304">
        <v>0.10582</v>
      </c>
      <c r="BQ304">
        <v>1.08856</v>
      </c>
      <c r="BR304">
        <v>2.8990999999999998</v>
      </c>
      <c r="BS304">
        <v>5.9055200000000001</v>
      </c>
      <c r="BT304">
        <v>9.3709100000000003</v>
      </c>
      <c r="BU304">
        <v>13.92388</v>
      </c>
      <c r="BV304">
        <v>1.7972399999999999</v>
      </c>
      <c r="BW304">
        <v>2.6753999999999998</v>
      </c>
      <c r="BX304">
        <v>4.5447100000000002</v>
      </c>
      <c r="BY304">
        <v>6.4047999999999998</v>
      </c>
      <c r="BZ304">
        <v>8.7948500000000003</v>
      </c>
      <c r="CA304">
        <v>11.322319999999999</v>
      </c>
      <c r="CB304">
        <v>4.1190100000000003</v>
      </c>
      <c r="CC304">
        <v>5.1660000000000004</v>
      </c>
      <c r="CD304">
        <v>7.0706199999999999</v>
      </c>
      <c r="CE304">
        <v>8.6968399999999999</v>
      </c>
      <c r="CF304">
        <v>10.712590000000001</v>
      </c>
      <c r="CG304">
        <v>13.09676</v>
      </c>
      <c r="CH304">
        <v>4.5844300000000002</v>
      </c>
      <c r="CI304">
        <v>6.4610500000000002</v>
      </c>
      <c r="CJ304">
        <v>9.0157000000000007</v>
      </c>
      <c r="CK304">
        <v>11.563079999999999</v>
      </c>
      <c r="CL304">
        <v>14.56305</v>
      </c>
      <c r="CM304">
        <v>18.060669999999998</v>
      </c>
      <c r="CN304">
        <v>4.8748899999999997</v>
      </c>
      <c r="CO304">
        <v>7.3146599999999999</v>
      </c>
      <c r="CP304">
        <v>10.449809999999999</v>
      </c>
      <c r="CQ304">
        <v>13.023400000000001</v>
      </c>
      <c r="CR304">
        <v>17.121410000000001</v>
      </c>
      <c r="CS304">
        <v>20.462610000000002</v>
      </c>
      <c r="CT304">
        <v>6.2689599999999999</v>
      </c>
      <c r="CU304">
        <v>8.4024099999999997</v>
      </c>
      <c r="CV304">
        <v>10.94312</v>
      </c>
      <c r="CW304">
        <v>14.193339999999999</v>
      </c>
      <c r="CX304">
        <v>17.270240000000001</v>
      </c>
      <c r="CY304">
        <v>20.56409</v>
      </c>
      <c r="CZ304">
        <v>5.5891999999999999</v>
      </c>
      <c r="DA304">
        <v>7.44733</v>
      </c>
      <c r="DB304">
        <v>9.7619100000000003</v>
      </c>
      <c r="DC304">
        <v>12.364570000000001</v>
      </c>
      <c r="DD304">
        <v>15.25494</v>
      </c>
      <c r="DE304">
        <v>18.08352</v>
      </c>
      <c r="DF304">
        <v>2.8245900000000002</v>
      </c>
      <c r="DG304">
        <v>5.8931699999999996</v>
      </c>
      <c r="DH304">
        <v>8.4166699999999999</v>
      </c>
      <c r="DI304">
        <v>10.39096</v>
      </c>
      <c r="DJ304">
        <v>11.617000000000001</v>
      </c>
      <c r="DK304">
        <v>12.747809999999999</v>
      </c>
      <c r="DL304">
        <v>4.4520400000000002</v>
      </c>
      <c r="DM304">
        <v>6.28735</v>
      </c>
      <c r="DN304">
        <v>8.4332600000000006</v>
      </c>
      <c r="DO304">
        <v>11.239089999999999</v>
      </c>
      <c r="DP304">
        <v>13.666230000000001</v>
      </c>
      <c r="DQ304">
        <v>15.95374</v>
      </c>
      <c r="DR304">
        <v>6.1643999999999997</v>
      </c>
      <c r="DS304">
        <v>8.3348300000000002</v>
      </c>
      <c r="DT304">
        <v>10.9278</v>
      </c>
      <c r="DU304">
        <v>14.18458</v>
      </c>
      <c r="DV304">
        <v>17.480219999999999</v>
      </c>
      <c r="DW304">
        <v>21.13381</v>
      </c>
      <c r="DX304">
        <v>3.9032900000000001</v>
      </c>
      <c r="DY304">
        <v>5.2149799999999997</v>
      </c>
      <c r="DZ304">
        <v>6.4578899999999999</v>
      </c>
      <c r="EA304">
        <v>8.2259200000000003</v>
      </c>
      <c r="EB304">
        <v>9.7774199999999993</v>
      </c>
      <c r="EC304">
        <v>11.01618</v>
      </c>
    </row>
    <row r="305" spans="1:133" x14ac:dyDescent="0.2">
      <c r="A305">
        <v>152</v>
      </c>
      <c r="B305">
        <v>0.76309000000000005</v>
      </c>
      <c r="C305">
        <v>2.8509600000000002</v>
      </c>
      <c r="D305">
        <v>5.4922800000000001</v>
      </c>
      <c r="E305">
        <v>8.1413100000000007</v>
      </c>
      <c r="F305">
        <v>10.6297</v>
      </c>
      <c r="G305">
        <v>12.97424</v>
      </c>
      <c r="H305">
        <v>0.76810999999999996</v>
      </c>
      <c r="I305">
        <v>3.3636699999999999</v>
      </c>
      <c r="J305">
        <v>6.5492600000000003</v>
      </c>
      <c r="K305">
        <v>10.17543</v>
      </c>
      <c r="L305">
        <v>13.719239999999999</v>
      </c>
      <c r="M305">
        <v>17.011700000000001</v>
      </c>
      <c r="N305">
        <v>0.48646</v>
      </c>
      <c r="O305">
        <v>2.5976900000000001</v>
      </c>
      <c r="P305">
        <v>5.31088</v>
      </c>
      <c r="Q305">
        <v>8.9088499999999993</v>
      </c>
      <c r="R305">
        <v>12.528549999999999</v>
      </c>
      <c r="S305">
        <v>16.22945</v>
      </c>
      <c r="T305">
        <v>0.3332</v>
      </c>
      <c r="U305">
        <v>2.2224300000000001</v>
      </c>
      <c r="V305">
        <v>5.2782999999999998</v>
      </c>
      <c r="W305">
        <v>9.2409400000000002</v>
      </c>
      <c r="X305">
        <v>13.038029999999999</v>
      </c>
      <c r="Y305">
        <v>16.767019999999999</v>
      </c>
      <c r="Z305">
        <v>0.24437999999999999</v>
      </c>
      <c r="AA305">
        <v>1.60589</v>
      </c>
      <c r="AB305">
        <v>4.1567600000000002</v>
      </c>
      <c r="AC305">
        <v>7.4879100000000003</v>
      </c>
      <c r="AD305">
        <v>10.741</v>
      </c>
      <c r="AE305">
        <v>14.295730000000001</v>
      </c>
      <c r="AF305">
        <v>0.23463000000000001</v>
      </c>
      <c r="AG305">
        <v>2.29758</v>
      </c>
      <c r="AH305">
        <v>5.7378600000000004</v>
      </c>
      <c r="AI305">
        <v>9.7987300000000008</v>
      </c>
      <c r="AJ305">
        <v>14.00037</v>
      </c>
      <c r="AK305">
        <v>17.680160000000001</v>
      </c>
      <c r="AL305">
        <v>0.40805999999999998</v>
      </c>
      <c r="AM305">
        <v>2.8526899999999999</v>
      </c>
      <c r="AN305">
        <v>6.4321900000000003</v>
      </c>
      <c r="AO305">
        <v>10.023440000000001</v>
      </c>
      <c r="AP305">
        <v>14.631779999999999</v>
      </c>
      <c r="AQ305">
        <v>18.279209999999999</v>
      </c>
      <c r="AR305">
        <v>8.2129999999999995E-2</v>
      </c>
      <c r="AS305">
        <v>1.7222500000000001</v>
      </c>
      <c r="AT305">
        <v>4.5470499999999996</v>
      </c>
      <c r="AU305">
        <v>8.0201700000000002</v>
      </c>
      <c r="AV305">
        <v>11.49338</v>
      </c>
      <c r="AW305">
        <v>14.650449999999999</v>
      </c>
      <c r="AX305">
        <v>0.55245</v>
      </c>
      <c r="AY305">
        <v>2.9982700000000002</v>
      </c>
      <c r="AZ305">
        <v>6.7043299999999997</v>
      </c>
      <c r="BA305">
        <v>10.50093</v>
      </c>
      <c r="BB305">
        <v>14.227069999999999</v>
      </c>
      <c r="BC305">
        <v>17.599720000000001</v>
      </c>
      <c r="BD305">
        <v>2.8889399999999998</v>
      </c>
      <c r="BE305">
        <v>6.5828499999999996</v>
      </c>
      <c r="BF305">
        <v>8.3955800000000007</v>
      </c>
      <c r="BG305">
        <v>9.0056399999999996</v>
      </c>
      <c r="BH305">
        <v>9.2202400000000004</v>
      </c>
      <c r="BI305">
        <v>9.8822299999999998</v>
      </c>
      <c r="BJ305">
        <v>0.76331000000000004</v>
      </c>
      <c r="BK305">
        <v>3.64161</v>
      </c>
      <c r="BL305">
        <v>8.44407</v>
      </c>
      <c r="BM305">
        <v>12.78105</v>
      </c>
      <c r="BN305">
        <v>17.482769999999999</v>
      </c>
      <c r="BO305">
        <v>20.213509999999999</v>
      </c>
      <c r="BP305">
        <v>0.10081</v>
      </c>
      <c r="BQ305">
        <v>1.0705199999999999</v>
      </c>
      <c r="BR305">
        <v>2.91242</v>
      </c>
      <c r="BS305">
        <v>5.9560500000000003</v>
      </c>
      <c r="BT305">
        <v>9.3643000000000001</v>
      </c>
      <c r="BU305">
        <v>13.942830000000001</v>
      </c>
      <c r="BV305">
        <v>1.78074</v>
      </c>
      <c r="BW305">
        <v>2.6800600000000001</v>
      </c>
      <c r="BX305">
        <v>4.5524199999999997</v>
      </c>
      <c r="BY305">
        <v>6.44259</v>
      </c>
      <c r="BZ305">
        <v>8.7729999999999997</v>
      </c>
      <c r="CA305">
        <v>11.28608</v>
      </c>
      <c r="CB305">
        <v>4.1762899999999998</v>
      </c>
      <c r="CC305">
        <v>5.2120600000000001</v>
      </c>
      <c r="CD305">
        <v>7.0788700000000002</v>
      </c>
      <c r="CE305">
        <v>8.7272400000000001</v>
      </c>
      <c r="CF305">
        <v>10.66155</v>
      </c>
      <c r="CG305">
        <v>13.116490000000001</v>
      </c>
      <c r="CH305">
        <v>4.6185</v>
      </c>
      <c r="CI305">
        <v>6.52081</v>
      </c>
      <c r="CJ305">
        <v>9.0718499999999995</v>
      </c>
      <c r="CK305">
        <v>11.53669</v>
      </c>
      <c r="CL305">
        <v>14.583869999999999</v>
      </c>
      <c r="CM305">
        <v>18.09646</v>
      </c>
      <c r="CN305">
        <v>4.9024400000000004</v>
      </c>
      <c r="CO305">
        <v>7.32742</v>
      </c>
      <c r="CP305">
        <v>10.44833</v>
      </c>
      <c r="CQ305">
        <v>13.03637</v>
      </c>
      <c r="CR305">
        <v>17.177810000000001</v>
      </c>
      <c r="CS305">
        <v>20.534980000000001</v>
      </c>
      <c r="CT305">
        <v>6.2442200000000003</v>
      </c>
      <c r="CU305">
        <v>8.3665800000000008</v>
      </c>
      <c r="CV305">
        <v>10.913500000000001</v>
      </c>
      <c r="CW305">
        <v>14.250080000000001</v>
      </c>
      <c r="CX305">
        <v>17.213010000000001</v>
      </c>
      <c r="CY305">
        <v>20.593409999999999</v>
      </c>
      <c r="CZ305">
        <v>5.6203700000000003</v>
      </c>
      <c r="DA305">
        <v>7.4594899999999997</v>
      </c>
      <c r="DB305">
        <v>9.67835</v>
      </c>
      <c r="DC305">
        <v>12.34324</v>
      </c>
      <c r="DD305">
        <v>15.13991</v>
      </c>
      <c r="DE305">
        <v>18.096309999999999</v>
      </c>
      <c r="DF305">
        <v>2.8403999999999998</v>
      </c>
      <c r="DG305">
        <v>5.9294399999999996</v>
      </c>
      <c r="DH305">
        <v>8.4148800000000001</v>
      </c>
      <c r="DI305">
        <v>10.37139</v>
      </c>
      <c r="DJ305">
        <v>11.57793</v>
      </c>
      <c r="DK305">
        <v>12.70763</v>
      </c>
      <c r="DL305">
        <v>4.4562900000000001</v>
      </c>
      <c r="DM305">
        <v>6.3121400000000003</v>
      </c>
      <c r="DN305">
        <v>8.5207200000000007</v>
      </c>
      <c r="DO305">
        <v>11.22972</v>
      </c>
      <c r="DP305">
        <v>13.694990000000001</v>
      </c>
      <c r="DQ305">
        <v>16.010539999999999</v>
      </c>
      <c r="DR305">
        <v>6.1915699999999996</v>
      </c>
      <c r="DS305">
        <v>8.3192900000000005</v>
      </c>
      <c r="DT305">
        <v>10.906790000000001</v>
      </c>
      <c r="DU305">
        <v>14.16882</v>
      </c>
      <c r="DV305">
        <v>17.482469999999999</v>
      </c>
      <c r="DW305">
        <v>21.242699999999999</v>
      </c>
      <c r="DX305">
        <v>3.9097300000000001</v>
      </c>
      <c r="DY305">
        <v>5.1949199999999998</v>
      </c>
      <c r="DZ305">
        <v>6.4681199999999999</v>
      </c>
      <c r="EA305">
        <v>8.2007999999999992</v>
      </c>
      <c r="EB305">
        <v>9.7310400000000001</v>
      </c>
      <c r="EC305">
        <v>11.028600000000001</v>
      </c>
    </row>
    <row r="306" spans="1:133" x14ac:dyDescent="0.2">
      <c r="A306">
        <v>152.5</v>
      </c>
      <c r="B306">
        <v>0.77795000000000003</v>
      </c>
      <c r="C306">
        <v>2.8519600000000001</v>
      </c>
      <c r="D306">
        <v>5.5543699999999996</v>
      </c>
      <c r="E306">
        <v>8.1725499999999993</v>
      </c>
      <c r="F306">
        <v>10.681229999999999</v>
      </c>
      <c r="G306">
        <v>12.99112</v>
      </c>
      <c r="H306">
        <v>0.76209000000000005</v>
      </c>
      <c r="I306">
        <v>3.3252600000000001</v>
      </c>
      <c r="J306">
        <v>6.5765500000000001</v>
      </c>
      <c r="K306">
        <v>10.16079</v>
      </c>
      <c r="L306">
        <v>13.753119999999999</v>
      </c>
      <c r="M306">
        <v>16.97644</v>
      </c>
      <c r="N306">
        <v>0.46904000000000001</v>
      </c>
      <c r="O306">
        <v>2.6247500000000001</v>
      </c>
      <c r="P306">
        <v>5.3998600000000003</v>
      </c>
      <c r="Q306">
        <v>8.8945100000000004</v>
      </c>
      <c r="R306">
        <v>12.604660000000001</v>
      </c>
      <c r="S306">
        <v>16.26352</v>
      </c>
      <c r="T306">
        <v>0.34860000000000002</v>
      </c>
      <c r="U306">
        <v>2.2340499999999999</v>
      </c>
      <c r="V306">
        <v>5.3048400000000004</v>
      </c>
      <c r="W306">
        <v>9.2226599999999994</v>
      </c>
      <c r="X306">
        <v>13.073639999999999</v>
      </c>
      <c r="Y306">
        <v>16.80339</v>
      </c>
      <c r="Z306">
        <v>0.25906000000000001</v>
      </c>
      <c r="AA306">
        <v>1.59622</v>
      </c>
      <c r="AB306">
        <v>4.2022199999999996</v>
      </c>
      <c r="AC306">
        <v>7.47811</v>
      </c>
      <c r="AD306">
        <v>10.78323</v>
      </c>
      <c r="AE306">
        <v>14.26479</v>
      </c>
      <c r="AF306">
        <v>0.25037999999999999</v>
      </c>
      <c r="AG306">
        <v>2.30897</v>
      </c>
      <c r="AH306">
        <v>5.7591000000000001</v>
      </c>
      <c r="AI306">
        <v>9.8477999999999994</v>
      </c>
      <c r="AJ306">
        <v>13.972429999999999</v>
      </c>
      <c r="AK306">
        <v>17.686340000000001</v>
      </c>
      <c r="AL306">
        <v>0.40364</v>
      </c>
      <c r="AM306">
        <v>2.83094</v>
      </c>
      <c r="AN306">
        <v>6.4455400000000003</v>
      </c>
      <c r="AO306">
        <v>10.028510000000001</v>
      </c>
      <c r="AP306">
        <v>14.60961</v>
      </c>
      <c r="AQ306">
        <v>18.180440000000001</v>
      </c>
      <c r="AR306">
        <v>6.2810000000000005E-2</v>
      </c>
      <c r="AS306">
        <v>1.7695700000000001</v>
      </c>
      <c r="AT306">
        <v>4.5664499999999997</v>
      </c>
      <c r="AU306">
        <v>8.0726600000000008</v>
      </c>
      <c r="AV306">
        <v>11.491680000000001</v>
      </c>
      <c r="AW306">
        <v>14.65367</v>
      </c>
      <c r="AX306">
        <v>0.53515999999999997</v>
      </c>
      <c r="AY306">
        <v>2.98916</v>
      </c>
      <c r="AZ306">
        <v>6.71523</v>
      </c>
      <c r="BA306">
        <v>10.53811</v>
      </c>
      <c r="BB306">
        <v>14.227639999999999</v>
      </c>
      <c r="BC306">
        <v>17.68317</v>
      </c>
      <c r="BD306">
        <v>2.8975499999999998</v>
      </c>
      <c r="BE306">
        <v>6.6120000000000001</v>
      </c>
      <c r="BF306">
        <v>8.3364899999999995</v>
      </c>
      <c r="BG306">
        <v>9.0630000000000006</v>
      </c>
      <c r="BH306">
        <v>9.2107399999999995</v>
      </c>
      <c r="BI306">
        <v>9.9166899999999991</v>
      </c>
      <c r="BJ306">
        <v>0.74138000000000004</v>
      </c>
      <c r="BK306">
        <v>3.66214</v>
      </c>
      <c r="BL306">
        <v>8.4937100000000001</v>
      </c>
      <c r="BM306">
        <v>12.81288</v>
      </c>
      <c r="BN306">
        <v>17.47156</v>
      </c>
      <c r="BO306">
        <v>20.30969</v>
      </c>
      <c r="BP306">
        <v>8.48E-2</v>
      </c>
      <c r="BQ306">
        <v>1.0737099999999999</v>
      </c>
      <c r="BR306">
        <v>2.91032</v>
      </c>
      <c r="BS306">
        <v>5.9390900000000002</v>
      </c>
      <c r="BT306">
        <v>9.4119499999999992</v>
      </c>
      <c r="BU306">
        <v>13.981920000000001</v>
      </c>
      <c r="BV306">
        <v>1.78732</v>
      </c>
      <c r="BW306">
        <v>2.69238</v>
      </c>
      <c r="BX306">
        <v>4.5406599999999999</v>
      </c>
      <c r="BY306">
        <v>6.4686300000000001</v>
      </c>
      <c r="BZ306">
        <v>8.8225499999999997</v>
      </c>
      <c r="CA306">
        <v>11.339</v>
      </c>
      <c r="CB306">
        <v>4.1212799999999996</v>
      </c>
      <c r="CC306">
        <v>5.2363799999999996</v>
      </c>
      <c r="CD306">
        <v>7.0965800000000003</v>
      </c>
      <c r="CE306">
        <v>8.7864799999999992</v>
      </c>
      <c r="CF306">
        <v>10.68759</v>
      </c>
      <c r="CG306">
        <v>13.192299999999999</v>
      </c>
      <c r="CH306">
        <v>4.6368999999999998</v>
      </c>
      <c r="CI306">
        <v>6.4894699999999998</v>
      </c>
      <c r="CJ306">
        <v>9.0699699999999996</v>
      </c>
      <c r="CK306">
        <v>11.62749</v>
      </c>
      <c r="CL306">
        <v>14.57701</v>
      </c>
      <c r="CM306">
        <v>18.10651</v>
      </c>
      <c r="CN306">
        <v>4.8854699999999998</v>
      </c>
      <c r="CO306">
        <v>7.3079599999999996</v>
      </c>
      <c r="CP306">
        <v>10.47383</v>
      </c>
      <c r="CQ306">
        <v>13.051880000000001</v>
      </c>
      <c r="CR306">
        <v>17.161740000000002</v>
      </c>
      <c r="CS306">
        <v>20.57535</v>
      </c>
      <c r="CT306">
        <v>6.2882400000000001</v>
      </c>
      <c r="CU306">
        <v>8.3686000000000007</v>
      </c>
      <c r="CV306">
        <v>10.92717</v>
      </c>
      <c r="CW306">
        <v>14.21053</v>
      </c>
      <c r="CX306">
        <v>17.270879999999998</v>
      </c>
      <c r="CY306">
        <v>20.621870000000001</v>
      </c>
      <c r="CZ306">
        <v>5.5730399999999998</v>
      </c>
      <c r="DA306">
        <v>7.4733499999999999</v>
      </c>
      <c r="DB306">
        <v>9.6646199999999993</v>
      </c>
      <c r="DC306">
        <v>12.3405</v>
      </c>
      <c r="DD306">
        <v>15.153890000000001</v>
      </c>
      <c r="DE306">
        <v>18.03349</v>
      </c>
      <c r="DF306">
        <v>2.8411599999999999</v>
      </c>
      <c r="DG306">
        <v>5.9018300000000004</v>
      </c>
      <c r="DH306">
        <v>8.4171200000000006</v>
      </c>
      <c r="DI306">
        <v>10.393359999999999</v>
      </c>
      <c r="DJ306">
        <v>11.621980000000001</v>
      </c>
      <c r="DK306">
        <v>12.72871</v>
      </c>
      <c r="DL306">
        <v>4.43954</v>
      </c>
      <c r="DM306">
        <v>6.3156100000000004</v>
      </c>
      <c r="DN306">
        <v>8.4883799999999994</v>
      </c>
      <c r="DO306">
        <v>11.23019</v>
      </c>
      <c r="DP306">
        <v>13.665760000000001</v>
      </c>
      <c r="DQ306">
        <v>15.99371</v>
      </c>
      <c r="DR306">
        <v>6.1938700000000004</v>
      </c>
      <c r="DS306">
        <v>8.2888199999999994</v>
      </c>
      <c r="DT306">
        <v>10.9217</v>
      </c>
      <c r="DU306">
        <v>14.21712</v>
      </c>
      <c r="DV306">
        <v>17.497969999999999</v>
      </c>
      <c r="DW306">
        <v>21.19501</v>
      </c>
      <c r="DX306">
        <v>3.9384999999999999</v>
      </c>
      <c r="DY306">
        <v>5.1890599999999996</v>
      </c>
      <c r="DZ306">
        <v>6.4878600000000004</v>
      </c>
      <c r="EA306">
        <v>8.1743799999999993</v>
      </c>
      <c r="EB306">
        <v>9.7121300000000002</v>
      </c>
      <c r="EC306">
        <v>10.99371</v>
      </c>
    </row>
    <row r="307" spans="1:133" x14ac:dyDescent="0.2">
      <c r="A307">
        <v>153</v>
      </c>
      <c r="B307">
        <v>0.76437999999999995</v>
      </c>
      <c r="C307">
        <v>2.8886599999999998</v>
      </c>
      <c r="D307">
        <v>5.5823499999999999</v>
      </c>
      <c r="E307">
        <v>8.1523800000000008</v>
      </c>
      <c r="F307">
        <v>10.71949</v>
      </c>
      <c r="G307">
        <v>13.011939999999999</v>
      </c>
      <c r="H307">
        <v>0.74433000000000005</v>
      </c>
      <c r="I307">
        <v>3.3545600000000002</v>
      </c>
      <c r="J307">
        <v>6.60189</v>
      </c>
      <c r="K307">
        <v>10.2652</v>
      </c>
      <c r="L307">
        <v>13.82098</v>
      </c>
      <c r="M307">
        <v>17.056570000000001</v>
      </c>
      <c r="N307">
        <v>0.47671999999999998</v>
      </c>
      <c r="O307">
        <v>2.6263800000000002</v>
      </c>
      <c r="P307">
        <v>5.3818999999999999</v>
      </c>
      <c r="Q307">
        <v>8.8796800000000005</v>
      </c>
      <c r="R307">
        <v>12.632479999999999</v>
      </c>
      <c r="S307">
        <v>16.311029999999999</v>
      </c>
      <c r="T307">
        <v>0.35420000000000001</v>
      </c>
      <c r="U307">
        <v>2.2200799999999998</v>
      </c>
      <c r="V307">
        <v>5.3052400000000004</v>
      </c>
      <c r="W307">
        <v>9.2761099999999992</v>
      </c>
      <c r="X307">
        <v>13.133010000000001</v>
      </c>
      <c r="Y307">
        <v>16.870850000000001</v>
      </c>
      <c r="Z307">
        <v>0.25796000000000002</v>
      </c>
      <c r="AA307">
        <v>1.5866400000000001</v>
      </c>
      <c r="AB307">
        <v>4.1771799999999999</v>
      </c>
      <c r="AC307">
        <v>7.5412400000000002</v>
      </c>
      <c r="AD307">
        <v>10.787660000000001</v>
      </c>
      <c r="AE307">
        <v>14.344189999999999</v>
      </c>
      <c r="AF307">
        <v>0.23377999999999999</v>
      </c>
      <c r="AG307">
        <v>2.3119700000000001</v>
      </c>
      <c r="AH307">
        <v>5.7555399999999999</v>
      </c>
      <c r="AI307">
        <v>9.8508200000000006</v>
      </c>
      <c r="AJ307">
        <v>14.061349999999999</v>
      </c>
      <c r="AK307">
        <v>17.745899999999999</v>
      </c>
      <c r="AL307">
        <v>0.42298000000000002</v>
      </c>
      <c r="AM307">
        <v>2.85419</v>
      </c>
      <c r="AN307">
        <v>6.3922999999999996</v>
      </c>
      <c r="AO307">
        <v>10.056839999999999</v>
      </c>
      <c r="AP307">
        <v>14.69904</v>
      </c>
      <c r="AQ307">
        <v>18.330079999999999</v>
      </c>
      <c r="AR307">
        <v>0.1009</v>
      </c>
      <c r="AS307">
        <v>1.7632099999999999</v>
      </c>
      <c r="AT307">
        <v>4.5823099999999997</v>
      </c>
      <c r="AU307">
        <v>8.07376</v>
      </c>
      <c r="AV307">
        <v>11.490180000000001</v>
      </c>
      <c r="AW307">
        <v>14.667590000000001</v>
      </c>
      <c r="AX307">
        <v>0.55691000000000002</v>
      </c>
      <c r="AY307">
        <v>3.0148000000000001</v>
      </c>
      <c r="AZ307">
        <v>6.7111200000000002</v>
      </c>
      <c r="BA307">
        <v>10.57206</v>
      </c>
      <c r="BB307">
        <v>14.263680000000001</v>
      </c>
      <c r="BC307">
        <v>17.613019999999999</v>
      </c>
      <c r="BD307">
        <v>2.9068299999999998</v>
      </c>
      <c r="BE307">
        <v>6.59192</v>
      </c>
      <c r="BF307">
        <v>8.3995200000000008</v>
      </c>
      <c r="BG307">
        <v>9.0556800000000006</v>
      </c>
      <c r="BH307">
        <v>9.2295300000000005</v>
      </c>
      <c r="BI307">
        <v>9.8374500000000005</v>
      </c>
      <c r="BJ307">
        <v>0.73460999999999999</v>
      </c>
      <c r="BK307">
        <v>3.6568200000000002</v>
      </c>
      <c r="BL307">
        <v>8.47926</v>
      </c>
      <c r="BM307">
        <v>12.82695</v>
      </c>
      <c r="BN307">
        <v>17.497330000000002</v>
      </c>
      <c r="BO307">
        <v>20.307200000000002</v>
      </c>
      <c r="BP307">
        <v>7.2069999999999995E-2</v>
      </c>
      <c r="BQ307">
        <v>1.05704</v>
      </c>
      <c r="BR307">
        <v>2.9197799999999998</v>
      </c>
      <c r="BS307">
        <v>5.9632399999999999</v>
      </c>
      <c r="BT307">
        <v>9.4710000000000001</v>
      </c>
      <c r="BU307">
        <v>14.02882</v>
      </c>
      <c r="BV307">
        <v>1.7961100000000001</v>
      </c>
      <c r="BW307">
        <v>2.7248999999999999</v>
      </c>
      <c r="BX307">
        <v>4.5768700000000004</v>
      </c>
      <c r="BY307">
        <v>6.4671900000000004</v>
      </c>
      <c r="BZ307">
        <v>8.8498599999999996</v>
      </c>
      <c r="CA307">
        <v>11.34301</v>
      </c>
      <c r="CB307">
        <v>4.2005600000000003</v>
      </c>
      <c r="CC307">
        <v>5.2582700000000004</v>
      </c>
      <c r="CD307">
        <v>7.1676500000000001</v>
      </c>
      <c r="CE307">
        <v>8.7944600000000008</v>
      </c>
      <c r="CF307">
        <v>10.72274</v>
      </c>
      <c r="CG307">
        <v>13.193239999999999</v>
      </c>
      <c r="CH307">
        <v>4.6225199999999997</v>
      </c>
      <c r="CI307">
        <v>6.4889400000000004</v>
      </c>
      <c r="CJ307">
        <v>9.0813199999999998</v>
      </c>
      <c r="CK307">
        <v>11.703390000000001</v>
      </c>
      <c r="CL307">
        <v>14.599880000000001</v>
      </c>
      <c r="CM307">
        <v>18.180969999999999</v>
      </c>
      <c r="CN307">
        <v>4.9205500000000004</v>
      </c>
      <c r="CO307">
        <v>7.3547599999999997</v>
      </c>
      <c r="CP307">
        <v>10.45388</v>
      </c>
      <c r="CQ307">
        <v>13.020820000000001</v>
      </c>
      <c r="CR307">
        <v>17.167870000000001</v>
      </c>
      <c r="CS307">
        <v>20.528770000000002</v>
      </c>
      <c r="CT307">
        <v>6.2519099999999996</v>
      </c>
      <c r="CU307">
        <v>8.3950399999999998</v>
      </c>
      <c r="CV307">
        <v>10.92291</v>
      </c>
      <c r="CW307">
        <v>14.23277</v>
      </c>
      <c r="CX307">
        <v>17.28116</v>
      </c>
      <c r="CY307">
        <v>20.604050000000001</v>
      </c>
      <c r="CZ307">
        <v>5.6016300000000001</v>
      </c>
      <c r="DA307">
        <v>7.4447000000000001</v>
      </c>
      <c r="DB307">
        <v>9.6769400000000001</v>
      </c>
      <c r="DC307">
        <v>12.298489999999999</v>
      </c>
      <c r="DD307">
        <v>15.17027</v>
      </c>
      <c r="DE307">
        <v>18.060739999999999</v>
      </c>
      <c r="DF307">
        <v>2.9024700000000001</v>
      </c>
      <c r="DG307">
        <v>5.9200600000000003</v>
      </c>
      <c r="DH307">
        <v>8.3803800000000006</v>
      </c>
      <c r="DI307">
        <v>10.37904</v>
      </c>
      <c r="DJ307">
        <v>11.57709</v>
      </c>
      <c r="DK307">
        <v>12.78548</v>
      </c>
      <c r="DL307">
        <v>4.4662100000000002</v>
      </c>
      <c r="DM307">
        <v>6.3634000000000004</v>
      </c>
      <c r="DN307">
        <v>8.5194399999999995</v>
      </c>
      <c r="DO307">
        <v>11.28866</v>
      </c>
      <c r="DP307">
        <v>13.699630000000001</v>
      </c>
      <c r="DQ307">
        <v>15.99506</v>
      </c>
      <c r="DR307">
        <v>6.1672000000000002</v>
      </c>
      <c r="DS307">
        <v>8.3363399999999999</v>
      </c>
      <c r="DT307">
        <v>10.913589999999999</v>
      </c>
      <c r="DU307">
        <v>14.16522</v>
      </c>
      <c r="DV307">
        <v>17.422260000000001</v>
      </c>
      <c r="DW307">
        <v>21.176010000000002</v>
      </c>
      <c r="DX307">
        <v>3.8754400000000002</v>
      </c>
      <c r="DY307">
        <v>5.1694899999999997</v>
      </c>
      <c r="DZ307">
        <v>6.4671799999999999</v>
      </c>
      <c r="EA307">
        <v>8.1575399999999991</v>
      </c>
      <c r="EB307">
        <v>9.6863399999999995</v>
      </c>
      <c r="EC307">
        <v>11.0162</v>
      </c>
    </row>
    <row r="308" spans="1:133" x14ac:dyDescent="0.2">
      <c r="A308">
        <v>153.5</v>
      </c>
      <c r="B308">
        <v>0.77249999999999996</v>
      </c>
      <c r="C308">
        <v>2.8700800000000002</v>
      </c>
      <c r="D308">
        <v>5.5894500000000003</v>
      </c>
      <c r="E308">
        <v>8.1975099999999994</v>
      </c>
      <c r="F308">
        <v>10.711539999999999</v>
      </c>
      <c r="G308">
        <v>13.023949999999999</v>
      </c>
      <c r="H308">
        <v>0.73116000000000003</v>
      </c>
      <c r="I308">
        <v>3.3723999999999998</v>
      </c>
      <c r="J308">
        <v>6.6272900000000003</v>
      </c>
      <c r="K308">
        <v>10.20908</v>
      </c>
      <c r="L308">
        <v>13.76652</v>
      </c>
      <c r="M308">
        <v>17.049109999999999</v>
      </c>
      <c r="N308">
        <v>0.47771000000000002</v>
      </c>
      <c r="O308">
        <v>2.6496900000000001</v>
      </c>
      <c r="P308">
        <v>5.4215499999999999</v>
      </c>
      <c r="Q308">
        <v>8.8885299999999994</v>
      </c>
      <c r="R308">
        <v>12.633599999999999</v>
      </c>
      <c r="S308">
        <v>16.30106</v>
      </c>
      <c r="T308">
        <v>0.37292999999999998</v>
      </c>
      <c r="U308">
        <v>2.2151399999999999</v>
      </c>
      <c r="V308">
        <v>5.3626500000000004</v>
      </c>
      <c r="W308">
        <v>9.2840100000000003</v>
      </c>
      <c r="X308">
        <v>13.13536</v>
      </c>
      <c r="Y308">
        <v>16.834140000000001</v>
      </c>
      <c r="Z308">
        <v>0.26773999999999998</v>
      </c>
      <c r="AA308">
        <v>1.6014200000000001</v>
      </c>
      <c r="AB308">
        <v>4.1905799999999997</v>
      </c>
      <c r="AC308">
        <v>7.5266700000000002</v>
      </c>
      <c r="AD308">
        <v>10.82429</v>
      </c>
      <c r="AE308">
        <v>14.41142</v>
      </c>
      <c r="AF308">
        <v>0.24912999999999999</v>
      </c>
      <c r="AG308">
        <v>2.31717</v>
      </c>
      <c r="AH308">
        <v>5.7925000000000004</v>
      </c>
      <c r="AI308">
        <v>9.8990500000000008</v>
      </c>
      <c r="AJ308">
        <v>14.017659999999999</v>
      </c>
      <c r="AK308">
        <v>17.849830000000001</v>
      </c>
      <c r="AL308">
        <v>0.44086999999999998</v>
      </c>
      <c r="AM308">
        <v>2.8546499999999999</v>
      </c>
      <c r="AN308">
        <v>6.4316399999999998</v>
      </c>
      <c r="AO308">
        <v>10.067909999999999</v>
      </c>
      <c r="AP308">
        <v>14.67225</v>
      </c>
      <c r="AQ308">
        <v>18.28905</v>
      </c>
      <c r="AR308">
        <v>9.5979999999999996E-2</v>
      </c>
      <c r="AS308">
        <v>1.7902100000000001</v>
      </c>
      <c r="AT308">
        <v>4.5773599999999997</v>
      </c>
      <c r="AU308">
        <v>8.0885599999999993</v>
      </c>
      <c r="AV308">
        <v>11.474640000000001</v>
      </c>
      <c r="AW308">
        <v>14.694660000000001</v>
      </c>
      <c r="AX308">
        <v>0.55666000000000004</v>
      </c>
      <c r="AY308">
        <v>2.9949300000000001</v>
      </c>
      <c r="AZ308">
        <v>6.7433300000000003</v>
      </c>
      <c r="BA308">
        <v>10.568659999999999</v>
      </c>
      <c r="BB308">
        <v>14.25949</v>
      </c>
      <c r="BC308">
        <v>17.675470000000001</v>
      </c>
      <c r="BD308">
        <v>2.9142700000000001</v>
      </c>
      <c r="BE308">
        <v>6.6081700000000003</v>
      </c>
      <c r="BF308">
        <v>8.3670500000000008</v>
      </c>
      <c r="BG308">
        <v>9.0474200000000007</v>
      </c>
      <c r="BH308">
        <v>9.2591300000000007</v>
      </c>
      <c r="BI308">
        <v>9.8540399999999995</v>
      </c>
      <c r="BJ308">
        <v>0.75636000000000003</v>
      </c>
      <c r="BK308">
        <v>3.6648200000000002</v>
      </c>
      <c r="BL308">
        <v>8.4934399999999997</v>
      </c>
      <c r="BM308">
        <v>12.83671</v>
      </c>
      <c r="BN308">
        <v>17.45899</v>
      </c>
      <c r="BO308">
        <v>20.359369999999998</v>
      </c>
      <c r="BP308">
        <v>0.12861</v>
      </c>
      <c r="BQ308">
        <v>1.0825100000000001</v>
      </c>
      <c r="BR308">
        <v>2.94652</v>
      </c>
      <c r="BS308">
        <v>5.9764099999999996</v>
      </c>
      <c r="BT308">
        <v>9.48062</v>
      </c>
      <c r="BU308">
        <v>14.09376</v>
      </c>
      <c r="BV308">
        <v>1.7909900000000001</v>
      </c>
      <c r="BW308">
        <v>2.7165900000000001</v>
      </c>
      <c r="BX308">
        <v>4.5731400000000004</v>
      </c>
      <c r="BY308">
        <v>6.5043499999999996</v>
      </c>
      <c r="BZ308">
        <v>8.8626100000000001</v>
      </c>
      <c r="CA308">
        <v>11.401120000000001</v>
      </c>
      <c r="CB308">
        <v>4.1578999999999997</v>
      </c>
      <c r="CC308">
        <v>5.2197899999999997</v>
      </c>
      <c r="CD308">
        <v>7.1119199999999996</v>
      </c>
      <c r="CE308">
        <v>8.7139600000000002</v>
      </c>
      <c r="CF308">
        <v>10.790609999999999</v>
      </c>
      <c r="CG308">
        <v>13.23404</v>
      </c>
      <c r="CH308">
        <v>4.6386200000000004</v>
      </c>
      <c r="CI308">
        <v>6.5048199999999996</v>
      </c>
      <c r="CJ308">
        <v>9.1186600000000002</v>
      </c>
      <c r="CK308">
        <v>11.61364</v>
      </c>
      <c r="CL308">
        <v>14.6272</v>
      </c>
      <c r="CM308">
        <v>18.247050000000002</v>
      </c>
      <c r="CN308">
        <v>4.9397200000000003</v>
      </c>
      <c r="CO308">
        <v>7.3588800000000001</v>
      </c>
      <c r="CP308">
        <v>10.47743</v>
      </c>
      <c r="CQ308">
        <v>13.07508</v>
      </c>
      <c r="CR308">
        <v>17.151340000000001</v>
      </c>
      <c r="CS308">
        <v>20.464680000000001</v>
      </c>
      <c r="CT308">
        <v>6.2768899999999999</v>
      </c>
      <c r="CU308">
        <v>8.3683999999999994</v>
      </c>
      <c r="CV308">
        <v>10.937749999999999</v>
      </c>
      <c r="CW308">
        <v>14.205489999999999</v>
      </c>
      <c r="CX308">
        <v>17.242920000000002</v>
      </c>
      <c r="CY308">
        <v>20.6386</v>
      </c>
      <c r="CZ308">
        <v>5.5851300000000004</v>
      </c>
      <c r="DA308">
        <v>7.4412900000000004</v>
      </c>
      <c r="DB308">
        <v>9.6627299999999998</v>
      </c>
      <c r="DC308">
        <v>12.31085</v>
      </c>
      <c r="DD308">
        <v>15.15629</v>
      </c>
      <c r="DE308">
        <v>18.03417</v>
      </c>
      <c r="DF308">
        <v>2.8571499999999999</v>
      </c>
      <c r="DG308">
        <v>5.9286799999999999</v>
      </c>
      <c r="DH308">
        <v>8.4366299999999992</v>
      </c>
      <c r="DI308">
        <v>10.36702</v>
      </c>
      <c r="DJ308">
        <v>11.59118</v>
      </c>
      <c r="DK308">
        <v>12.77735</v>
      </c>
      <c r="DL308">
        <v>4.4576399999999996</v>
      </c>
      <c r="DM308">
        <v>6.3617600000000003</v>
      </c>
      <c r="DN308">
        <v>8.4926899999999996</v>
      </c>
      <c r="DO308">
        <v>11.263019999999999</v>
      </c>
      <c r="DP308">
        <v>13.7377</v>
      </c>
      <c r="DQ308">
        <v>16.097729999999999</v>
      </c>
      <c r="DR308">
        <v>6.1815600000000002</v>
      </c>
      <c r="DS308">
        <v>8.3069699999999997</v>
      </c>
      <c r="DT308">
        <v>10.93478</v>
      </c>
      <c r="DU308">
        <v>14.139189999999999</v>
      </c>
      <c r="DV308">
        <v>17.39274</v>
      </c>
      <c r="DW308">
        <v>21.176690000000001</v>
      </c>
      <c r="DX308">
        <v>3.8818800000000002</v>
      </c>
      <c r="DY308">
        <v>5.18668</v>
      </c>
      <c r="DZ308">
        <v>6.43147</v>
      </c>
      <c r="EA308">
        <v>8.1514000000000006</v>
      </c>
      <c r="EB308">
        <v>9.6902200000000001</v>
      </c>
      <c r="EC308">
        <v>10.9381</v>
      </c>
    </row>
    <row r="309" spans="1:133" x14ac:dyDescent="0.2">
      <c r="A309">
        <v>154</v>
      </c>
      <c r="B309">
        <v>0.77324999999999999</v>
      </c>
      <c r="C309">
        <v>2.8909799999999999</v>
      </c>
      <c r="D309">
        <v>5.5616099999999999</v>
      </c>
      <c r="E309">
        <v>8.2137499999999992</v>
      </c>
      <c r="F309">
        <v>10.74446</v>
      </c>
      <c r="G309">
        <v>13.0868</v>
      </c>
      <c r="H309">
        <v>0.75949999999999995</v>
      </c>
      <c r="I309">
        <v>3.3959100000000002</v>
      </c>
      <c r="J309">
        <v>6.6037100000000004</v>
      </c>
      <c r="K309">
        <v>10.27225</v>
      </c>
      <c r="L309">
        <v>13.8758</v>
      </c>
      <c r="M309">
        <v>17.094339999999999</v>
      </c>
      <c r="N309">
        <v>0.48088999999999998</v>
      </c>
      <c r="O309">
        <v>2.6472500000000001</v>
      </c>
      <c r="P309">
        <v>5.4242299999999997</v>
      </c>
      <c r="Q309">
        <v>8.9592299999999998</v>
      </c>
      <c r="R309">
        <v>12.710559999999999</v>
      </c>
      <c r="S309">
        <v>16.358889999999999</v>
      </c>
      <c r="T309">
        <v>0.39267999999999997</v>
      </c>
      <c r="U309">
        <v>2.2363499999999998</v>
      </c>
      <c r="V309">
        <v>5.3429099999999998</v>
      </c>
      <c r="W309">
        <v>9.2749299999999995</v>
      </c>
      <c r="X309">
        <v>13.17816</v>
      </c>
      <c r="Y309">
        <v>16.929970000000001</v>
      </c>
      <c r="Z309">
        <v>0.26378000000000001</v>
      </c>
      <c r="AA309">
        <v>1.6256999999999999</v>
      </c>
      <c r="AB309">
        <v>4.2421699999999998</v>
      </c>
      <c r="AC309">
        <v>7.4573799999999997</v>
      </c>
      <c r="AD309">
        <v>10.86397</v>
      </c>
      <c r="AE309">
        <v>14.398440000000001</v>
      </c>
      <c r="AF309">
        <v>0.22170999999999999</v>
      </c>
      <c r="AG309">
        <v>2.31487</v>
      </c>
      <c r="AH309">
        <v>5.7671200000000002</v>
      </c>
      <c r="AI309">
        <v>9.8974600000000006</v>
      </c>
      <c r="AJ309">
        <v>14.091950000000001</v>
      </c>
      <c r="AK309">
        <v>17.823650000000001</v>
      </c>
      <c r="AL309">
        <v>0.41567999999999999</v>
      </c>
      <c r="AM309">
        <v>2.8525200000000002</v>
      </c>
      <c r="AN309">
        <v>6.4403699999999997</v>
      </c>
      <c r="AO309">
        <v>10.061249999999999</v>
      </c>
      <c r="AP309">
        <v>14.67403</v>
      </c>
      <c r="AQ309">
        <v>18.324619999999999</v>
      </c>
      <c r="AR309">
        <v>7.324E-2</v>
      </c>
      <c r="AS309">
        <v>1.7705</v>
      </c>
      <c r="AT309">
        <v>4.6202500000000004</v>
      </c>
      <c r="AU309">
        <v>8.0778800000000004</v>
      </c>
      <c r="AV309">
        <v>11.54532</v>
      </c>
      <c r="AW309">
        <v>14.724019999999999</v>
      </c>
      <c r="AX309">
        <v>0.56284000000000001</v>
      </c>
      <c r="AY309">
        <v>2.9904799999999998</v>
      </c>
      <c r="AZ309">
        <v>6.7073799999999997</v>
      </c>
      <c r="BA309">
        <v>10.56265</v>
      </c>
      <c r="BB309">
        <v>14.29832</v>
      </c>
      <c r="BC309">
        <v>17.615369999999999</v>
      </c>
      <c r="BD309">
        <v>2.9452199999999999</v>
      </c>
      <c r="BE309">
        <v>6.6220100000000004</v>
      </c>
      <c r="BF309">
        <v>8.4064999999999994</v>
      </c>
      <c r="BG309">
        <v>9.0404800000000005</v>
      </c>
      <c r="BH309">
        <v>9.2862899999999993</v>
      </c>
      <c r="BI309">
        <v>9.8689599999999995</v>
      </c>
      <c r="BJ309">
        <v>0.76673999999999998</v>
      </c>
      <c r="BK309">
        <v>3.6906599999999998</v>
      </c>
      <c r="BL309">
        <v>8.4924300000000006</v>
      </c>
      <c r="BM309">
        <v>12.906750000000001</v>
      </c>
      <c r="BN309">
        <v>17.531870000000001</v>
      </c>
      <c r="BO309">
        <v>20.345780000000001</v>
      </c>
      <c r="BP309">
        <v>0.13491</v>
      </c>
      <c r="BQ309">
        <v>1.08134</v>
      </c>
      <c r="BR309">
        <v>2.95031</v>
      </c>
      <c r="BS309">
        <v>5.9973099999999997</v>
      </c>
      <c r="BT309">
        <v>9.5005000000000006</v>
      </c>
      <c r="BU309">
        <v>14.07358</v>
      </c>
      <c r="BV309">
        <v>1.8064899999999999</v>
      </c>
      <c r="BW309">
        <v>2.7227800000000002</v>
      </c>
      <c r="BX309">
        <v>4.5818500000000002</v>
      </c>
      <c r="BY309">
        <v>6.51342</v>
      </c>
      <c r="BZ309">
        <v>8.8495000000000008</v>
      </c>
      <c r="CA309">
        <v>11.39659</v>
      </c>
      <c r="CB309">
        <v>4.1707099999999997</v>
      </c>
      <c r="CC309">
        <v>5.2720200000000004</v>
      </c>
      <c r="CD309">
        <v>7.1704100000000004</v>
      </c>
      <c r="CE309">
        <v>8.8445</v>
      </c>
      <c r="CF309">
        <v>10.77078</v>
      </c>
      <c r="CG309">
        <v>13.24633</v>
      </c>
      <c r="CH309">
        <v>4.6206199999999997</v>
      </c>
      <c r="CI309">
        <v>6.5459899999999998</v>
      </c>
      <c r="CJ309">
        <v>9.1667400000000008</v>
      </c>
      <c r="CK309">
        <v>11.6479</v>
      </c>
      <c r="CL309">
        <v>14.62975</v>
      </c>
      <c r="CM309">
        <v>18.18262</v>
      </c>
      <c r="CN309">
        <v>4.96021</v>
      </c>
      <c r="CO309">
        <v>7.3540200000000002</v>
      </c>
      <c r="CP309">
        <v>10.534610000000001</v>
      </c>
      <c r="CQ309">
        <v>13.07654</v>
      </c>
      <c r="CR309">
        <v>17.09234</v>
      </c>
      <c r="CS309">
        <v>20.568529999999999</v>
      </c>
      <c r="CT309">
        <v>6.2613899999999996</v>
      </c>
      <c r="CU309">
        <v>8.3505299999999991</v>
      </c>
      <c r="CV309">
        <v>10.95049</v>
      </c>
      <c r="CW309">
        <v>14.255850000000001</v>
      </c>
      <c r="CX309">
        <v>17.195340000000002</v>
      </c>
      <c r="CY309">
        <v>20.48161</v>
      </c>
      <c r="CZ309">
        <v>5.62751</v>
      </c>
      <c r="DA309">
        <v>7.4245999999999999</v>
      </c>
      <c r="DB309">
        <v>9.6448999999999998</v>
      </c>
      <c r="DC309">
        <v>12.29834</v>
      </c>
      <c r="DD309">
        <v>15.09051</v>
      </c>
      <c r="DE309">
        <v>18.015219999999999</v>
      </c>
      <c r="DF309">
        <v>2.8550599999999999</v>
      </c>
      <c r="DG309">
        <v>5.9301300000000001</v>
      </c>
      <c r="DH309">
        <v>8.4361200000000007</v>
      </c>
      <c r="DI309">
        <v>10.37242</v>
      </c>
      <c r="DJ309">
        <v>11.614879999999999</v>
      </c>
      <c r="DK309">
        <v>12.741989999999999</v>
      </c>
      <c r="DL309">
        <v>4.4827500000000002</v>
      </c>
      <c r="DM309">
        <v>6.3254299999999999</v>
      </c>
      <c r="DN309">
        <v>8.4734200000000008</v>
      </c>
      <c r="DO309">
        <v>11.28355</v>
      </c>
      <c r="DP309">
        <v>13.71152</v>
      </c>
      <c r="DQ309">
        <v>16.015250000000002</v>
      </c>
      <c r="DR309">
        <v>6.1625300000000003</v>
      </c>
      <c r="DS309">
        <v>8.3433100000000007</v>
      </c>
      <c r="DT309">
        <v>10.934900000000001</v>
      </c>
      <c r="DU309">
        <v>14.101570000000001</v>
      </c>
      <c r="DV309">
        <v>17.451059999999998</v>
      </c>
      <c r="DW309">
        <v>21.16376</v>
      </c>
      <c r="DX309">
        <v>3.8700899999999998</v>
      </c>
      <c r="DY309">
        <v>5.1635999999999997</v>
      </c>
      <c r="DZ309">
        <v>6.4155199999999999</v>
      </c>
      <c r="EA309">
        <v>8.1101899999999993</v>
      </c>
      <c r="EB309">
        <v>9.7430900000000005</v>
      </c>
      <c r="EC309">
        <v>10.92723</v>
      </c>
    </row>
    <row r="310" spans="1:133" x14ac:dyDescent="0.2">
      <c r="A310">
        <v>154.5</v>
      </c>
      <c r="B310">
        <v>0.76182000000000005</v>
      </c>
      <c r="C310">
        <v>2.9067099999999999</v>
      </c>
      <c r="D310">
        <v>5.61768</v>
      </c>
      <c r="E310">
        <v>8.2483900000000006</v>
      </c>
      <c r="F310">
        <v>10.747170000000001</v>
      </c>
      <c r="G310">
        <v>13.05364</v>
      </c>
      <c r="H310">
        <v>0.76936000000000004</v>
      </c>
      <c r="I310">
        <v>3.4006500000000002</v>
      </c>
      <c r="J310">
        <v>6.6643299999999996</v>
      </c>
      <c r="K310">
        <v>10.29374</v>
      </c>
      <c r="L310">
        <v>13.88578</v>
      </c>
      <c r="M310">
        <v>17.13317</v>
      </c>
      <c r="N310">
        <v>0.48381000000000002</v>
      </c>
      <c r="O310">
        <v>2.6544500000000002</v>
      </c>
      <c r="P310">
        <v>5.4349800000000004</v>
      </c>
      <c r="Q310">
        <v>8.9830400000000008</v>
      </c>
      <c r="R310">
        <v>12.72438</v>
      </c>
      <c r="S310">
        <v>16.38777</v>
      </c>
      <c r="T310">
        <v>0.3669</v>
      </c>
      <c r="U310">
        <v>2.2213400000000001</v>
      </c>
      <c r="V310">
        <v>5.3480600000000003</v>
      </c>
      <c r="W310">
        <v>9.3174799999999998</v>
      </c>
      <c r="X310">
        <v>13.18271</v>
      </c>
      <c r="Y310">
        <v>16.954910000000002</v>
      </c>
      <c r="Z310">
        <v>0.25552000000000002</v>
      </c>
      <c r="AA310">
        <v>1.63289</v>
      </c>
      <c r="AB310">
        <v>4.2010100000000001</v>
      </c>
      <c r="AC310">
        <v>7.46096</v>
      </c>
      <c r="AD310">
        <v>10.85336</v>
      </c>
      <c r="AE310">
        <v>14.448840000000001</v>
      </c>
      <c r="AF310">
        <v>0.22695000000000001</v>
      </c>
      <c r="AG310">
        <v>2.28938</v>
      </c>
      <c r="AH310">
        <v>5.8189900000000003</v>
      </c>
      <c r="AI310">
        <v>9.9197399999999991</v>
      </c>
      <c r="AJ310">
        <v>14.16362</v>
      </c>
      <c r="AK310">
        <v>17.82086</v>
      </c>
      <c r="AL310">
        <v>0.42409999999999998</v>
      </c>
      <c r="AM310">
        <v>2.8701500000000002</v>
      </c>
      <c r="AN310">
        <v>6.4707699999999999</v>
      </c>
      <c r="AO310">
        <v>10.14245</v>
      </c>
      <c r="AP310">
        <v>14.724909999999999</v>
      </c>
      <c r="AQ310">
        <v>18.369050000000001</v>
      </c>
      <c r="AR310">
        <v>7.1489999999999998E-2</v>
      </c>
      <c r="AS310">
        <v>1.78115</v>
      </c>
      <c r="AT310">
        <v>4.6105799999999997</v>
      </c>
      <c r="AU310">
        <v>8.0857100000000006</v>
      </c>
      <c r="AV310">
        <v>11.563739999999999</v>
      </c>
      <c r="AW310">
        <v>14.717560000000001</v>
      </c>
      <c r="AX310">
        <v>0.58597999999999995</v>
      </c>
      <c r="AY310">
        <v>3.0103800000000001</v>
      </c>
      <c r="AZ310">
        <v>6.7476099999999999</v>
      </c>
      <c r="BA310">
        <v>10.62487</v>
      </c>
      <c r="BB310">
        <v>14.3101</v>
      </c>
      <c r="BC310">
        <v>17.679739999999999</v>
      </c>
      <c r="BD310">
        <v>2.92997</v>
      </c>
      <c r="BE310">
        <v>6.5885699999999998</v>
      </c>
      <c r="BF310">
        <v>8.4129400000000008</v>
      </c>
      <c r="BG310">
        <v>9.0088500000000007</v>
      </c>
      <c r="BH310">
        <v>9.2151300000000003</v>
      </c>
      <c r="BI310">
        <v>9.8851700000000005</v>
      </c>
      <c r="BJ310">
        <v>0.76490000000000002</v>
      </c>
      <c r="BK310">
        <v>3.6858399999999998</v>
      </c>
      <c r="BL310">
        <v>8.5176599999999993</v>
      </c>
      <c r="BM310">
        <v>12.929349999999999</v>
      </c>
      <c r="BN310">
        <v>17.51446</v>
      </c>
      <c r="BO310">
        <v>20.373709999999999</v>
      </c>
      <c r="BP310">
        <v>0.13063</v>
      </c>
      <c r="BQ310">
        <v>1.0827</v>
      </c>
      <c r="BR310">
        <v>2.9502299999999999</v>
      </c>
      <c r="BS310">
        <v>5.9727399999999999</v>
      </c>
      <c r="BT310">
        <v>9.5495999999999999</v>
      </c>
      <c r="BU310">
        <v>14.142989999999999</v>
      </c>
      <c r="BV310">
        <v>1.7977799999999999</v>
      </c>
      <c r="BW310">
        <v>2.7197800000000001</v>
      </c>
      <c r="BX310">
        <v>4.6147600000000004</v>
      </c>
      <c r="BY310">
        <v>6.5114599999999996</v>
      </c>
      <c r="BZ310">
        <v>8.9148200000000006</v>
      </c>
      <c r="CA310">
        <v>11.46683</v>
      </c>
      <c r="CB310">
        <v>4.1978499999999999</v>
      </c>
      <c r="CC310">
        <v>5.2825499999999996</v>
      </c>
      <c r="CD310">
        <v>7.2028999999999996</v>
      </c>
      <c r="CE310">
        <v>8.8269599999999997</v>
      </c>
      <c r="CF310">
        <v>10.82438</v>
      </c>
      <c r="CG310">
        <v>13.30687</v>
      </c>
      <c r="CH310">
        <v>4.6293199999999999</v>
      </c>
      <c r="CI310">
        <v>6.5155399999999997</v>
      </c>
      <c r="CJ310">
        <v>9.1639400000000002</v>
      </c>
      <c r="CK310">
        <v>11.67709</v>
      </c>
      <c r="CL310">
        <v>14.673209999999999</v>
      </c>
      <c r="CM310">
        <v>18.276199999999999</v>
      </c>
      <c r="CN310">
        <v>4.9500500000000001</v>
      </c>
      <c r="CO310">
        <v>7.3530699999999998</v>
      </c>
      <c r="CP310">
        <v>10.49935</v>
      </c>
      <c r="CQ310">
        <v>13.09639</v>
      </c>
      <c r="CR310">
        <v>17.167110000000001</v>
      </c>
      <c r="CS310">
        <v>20.55649</v>
      </c>
      <c r="CT310">
        <v>6.2445199999999996</v>
      </c>
      <c r="CU310">
        <v>8.3457100000000004</v>
      </c>
      <c r="CV310">
        <v>10.89607</v>
      </c>
      <c r="CW310">
        <v>14.170260000000001</v>
      </c>
      <c r="CX310">
        <v>17.196300000000001</v>
      </c>
      <c r="CY310">
        <v>20.5139</v>
      </c>
      <c r="CZ310">
        <v>5.6243499999999997</v>
      </c>
      <c r="DA310">
        <v>7.4205899999999998</v>
      </c>
      <c r="DB310">
        <v>9.6757100000000005</v>
      </c>
      <c r="DC310">
        <v>12.31706</v>
      </c>
      <c r="DD310">
        <v>15.127929999999999</v>
      </c>
      <c r="DE310">
        <v>17.995370000000001</v>
      </c>
      <c r="DF310">
        <v>2.8506200000000002</v>
      </c>
      <c r="DG310">
        <v>5.9294799999999999</v>
      </c>
      <c r="DH310">
        <v>8.4250299999999996</v>
      </c>
      <c r="DI310">
        <v>10.37495</v>
      </c>
      <c r="DJ310">
        <v>11.57192</v>
      </c>
      <c r="DK310">
        <v>12.794969999999999</v>
      </c>
      <c r="DL310">
        <v>4.4812500000000002</v>
      </c>
      <c r="DM310">
        <v>6.4117899999999999</v>
      </c>
      <c r="DN310">
        <v>8.4853500000000004</v>
      </c>
      <c r="DO310">
        <v>11.314640000000001</v>
      </c>
      <c r="DP310">
        <v>13.762180000000001</v>
      </c>
      <c r="DQ310">
        <v>16.07084</v>
      </c>
      <c r="DR310">
        <v>6.1863900000000003</v>
      </c>
      <c r="DS310">
        <v>8.2913200000000007</v>
      </c>
      <c r="DT310">
        <v>10.93554</v>
      </c>
      <c r="DU310">
        <v>14.108359999999999</v>
      </c>
      <c r="DV310">
        <v>17.448560000000001</v>
      </c>
      <c r="DW310">
        <v>21.13701</v>
      </c>
      <c r="DX310">
        <v>3.8675000000000002</v>
      </c>
      <c r="DY310">
        <v>5.1381399999999999</v>
      </c>
      <c r="DZ310">
        <v>6.3742700000000001</v>
      </c>
      <c r="EA310">
        <v>8.0994600000000005</v>
      </c>
      <c r="EB310">
        <v>9.7518200000000004</v>
      </c>
      <c r="EC310">
        <v>10.89823</v>
      </c>
    </row>
    <row r="311" spans="1:133" x14ac:dyDescent="0.2">
      <c r="A311">
        <v>155</v>
      </c>
      <c r="B311">
        <v>0.78591</v>
      </c>
      <c r="C311">
        <v>2.87656</v>
      </c>
      <c r="D311">
        <v>5.5941400000000003</v>
      </c>
      <c r="E311">
        <v>8.2285199999999996</v>
      </c>
      <c r="F311">
        <v>10.767160000000001</v>
      </c>
      <c r="G311">
        <v>13.042020000000001</v>
      </c>
      <c r="H311">
        <v>0.74946000000000002</v>
      </c>
      <c r="I311">
        <v>3.4236</v>
      </c>
      <c r="J311">
        <v>6.6946899999999996</v>
      </c>
      <c r="K311">
        <v>10.33934</v>
      </c>
      <c r="L311">
        <v>13.91343</v>
      </c>
      <c r="M311">
        <v>17.184419999999999</v>
      </c>
      <c r="N311">
        <v>0.47765000000000002</v>
      </c>
      <c r="O311">
        <v>2.6371000000000002</v>
      </c>
      <c r="P311">
        <v>5.4340099999999998</v>
      </c>
      <c r="Q311">
        <v>9.0210399999999993</v>
      </c>
      <c r="R311">
        <v>12.771750000000001</v>
      </c>
      <c r="S311">
        <v>16.425740000000001</v>
      </c>
      <c r="T311">
        <v>0.39317999999999997</v>
      </c>
      <c r="U311">
        <v>2.2711199999999998</v>
      </c>
      <c r="V311">
        <v>5.39621</v>
      </c>
      <c r="W311">
        <v>9.3375500000000002</v>
      </c>
      <c r="X311">
        <v>13.194839999999999</v>
      </c>
      <c r="Y311">
        <v>16.98676</v>
      </c>
      <c r="Z311">
        <v>0.25568999999999997</v>
      </c>
      <c r="AA311">
        <v>1.6352100000000001</v>
      </c>
      <c r="AB311">
        <v>4.2101600000000001</v>
      </c>
      <c r="AC311">
        <v>7.4709399999999997</v>
      </c>
      <c r="AD311">
        <v>10.901820000000001</v>
      </c>
      <c r="AE311">
        <v>14.460470000000001</v>
      </c>
      <c r="AF311">
        <v>0.27195999999999998</v>
      </c>
      <c r="AG311">
        <v>2.3342900000000002</v>
      </c>
      <c r="AH311">
        <v>5.7970800000000002</v>
      </c>
      <c r="AI311">
        <v>9.8980700000000006</v>
      </c>
      <c r="AJ311">
        <v>14.125959999999999</v>
      </c>
      <c r="AK311">
        <v>17.857320000000001</v>
      </c>
      <c r="AL311">
        <v>0.42803999999999998</v>
      </c>
      <c r="AM311">
        <v>2.8640599999999998</v>
      </c>
      <c r="AN311">
        <v>6.4615099999999996</v>
      </c>
      <c r="AO311">
        <v>10.12654</v>
      </c>
      <c r="AP311">
        <v>14.73748</v>
      </c>
      <c r="AQ311">
        <v>18.35773</v>
      </c>
      <c r="AR311">
        <v>8.2600000000000007E-2</v>
      </c>
      <c r="AS311">
        <v>1.76084</v>
      </c>
      <c r="AT311">
        <v>4.6485500000000002</v>
      </c>
      <c r="AU311">
        <v>8.1456599999999995</v>
      </c>
      <c r="AV311">
        <v>11.59028</v>
      </c>
      <c r="AW311">
        <v>14.694900000000001</v>
      </c>
      <c r="AX311">
        <v>0.55257999999999996</v>
      </c>
      <c r="AY311">
        <v>3.02102</v>
      </c>
      <c r="AZ311">
        <v>6.7549900000000003</v>
      </c>
      <c r="BA311">
        <v>10.6088</v>
      </c>
      <c r="BB311">
        <v>14.316940000000001</v>
      </c>
      <c r="BC311">
        <v>17.715109999999999</v>
      </c>
      <c r="BD311">
        <v>2.9154300000000002</v>
      </c>
      <c r="BE311">
        <v>6.6082599999999996</v>
      </c>
      <c r="BF311">
        <v>8.4044299999999996</v>
      </c>
      <c r="BG311">
        <v>9.0315600000000007</v>
      </c>
      <c r="BH311">
        <v>9.2265300000000003</v>
      </c>
      <c r="BI311">
        <v>9.9104399999999995</v>
      </c>
      <c r="BJ311">
        <v>0.78320999999999996</v>
      </c>
      <c r="BK311">
        <v>3.6856399999999998</v>
      </c>
      <c r="BL311">
        <v>8.5919899999999991</v>
      </c>
      <c r="BM311">
        <v>12.9495</v>
      </c>
      <c r="BN311">
        <v>17.552800000000001</v>
      </c>
      <c r="BO311">
        <v>20.18083</v>
      </c>
      <c r="BP311">
        <v>0.12723000000000001</v>
      </c>
      <c r="BQ311">
        <v>1.0912900000000001</v>
      </c>
      <c r="BR311">
        <v>3.0315799999999999</v>
      </c>
      <c r="BS311">
        <v>6.0351400000000002</v>
      </c>
      <c r="BT311">
        <v>9.5056899999999995</v>
      </c>
      <c r="BU311">
        <v>14.14676</v>
      </c>
      <c r="BV311">
        <v>1.77939</v>
      </c>
      <c r="BW311">
        <v>2.7148099999999999</v>
      </c>
      <c r="BX311">
        <v>4.61111</v>
      </c>
      <c r="BY311">
        <v>6.52447</v>
      </c>
      <c r="BZ311">
        <v>8.9398</v>
      </c>
      <c r="CA311">
        <v>11.48949</v>
      </c>
      <c r="CB311">
        <v>4.1999899999999997</v>
      </c>
      <c r="CC311">
        <v>5.2846500000000001</v>
      </c>
      <c r="CD311">
        <v>7.1988300000000001</v>
      </c>
      <c r="CE311">
        <v>8.8111899999999999</v>
      </c>
      <c r="CF311">
        <v>10.793369999999999</v>
      </c>
      <c r="CG311">
        <v>13.271979999999999</v>
      </c>
      <c r="CH311">
        <v>4.6541399999999999</v>
      </c>
      <c r="CI311">
        <v>6.5201200000000004</v>
      </c>
      <c r="CJ311">
        <v>9.1875900000000001</v>
      </c>
      <c r="CK311">
        <v>11.68568</v>
      </c>
      <c r="CL311">
        <v>14.723800000000001</v>
      </c>
      <c r="CM311">
        <v>18.278960000000001</v>
      </c>
      <c r="CN311">
        <v>4.9384499999999996</v>
      </c>
      <c r="CO311">
        <v>7.3789699999999998</v>
      </c>
      <c r="CP311">
        <v>10.53148</v>
      </c>
      <c r="CQ311">
        <v>13.07775</v>
      </c>
      <c r="CR311">
        <v>17.223649999999999</v>
      </c>
      <c r="CS311">
        <v>20.554929999999999</v>
      </c>
      <c r="CT311">
        <v>6.2455400000000001</v>
      </c>
      <c r="CU311">
        <v>8.3658800000000006</v>
      </c>
      <c r="CV311">
        <v>10.926600000000001</v>
      </c>
      <c r="CW311">
        <v>14.217840000000001</v>
      </c>
      <c r="CX311">
        <v>17.23339</v>
      </c>
      <c r="CY311">
        <v>20.590029999999999</v>
      </c>
      <c r="CZ311">
        <v>5.6300699999999999</v>
      </c>
      <c r="DA311">
        <v>7.43248</v>
      </c>
      <c r="DB311">
        <v>9.6280000000000001</v>
      </c>
      <c r="DC311">
        <v>12.323040000000001</v>
      </c>
      <c r="DD311">
        <v>15.11374</v>
      </c>
      <c r="DE311">
        <v>18.006509999999999</v>
      </c>
      <c r="DF311">
        <v>2.9038300000000001</v>
      </c>
      <c r="DG311">
        <v>5.93072</v>
      </c>
      <c r="DH311">
        <v>8.4274799999999992</v>
      </c>
      <c r="DI311">
        <v>10.3728</v>
      </c>
      <c r="DJ311">
        <v>11.609640000000001</v>
      </c>
      <c r="DK311">
        <v>12.730639999999999</v>
      </c>
      <c r="DL311">
        <v>4.4913400000000001</v>
      </c>
      <c r="DM311">
        <v>6.3987999999999996</v>
      </c>
      <c r="DN311">
        <v>8.4941600000000008</v>
      </c>
      <c r="DO311">
        <v>11.30423</v>
      </c>
      <c r="DP311">
        <v>13.78111</v>
      </c>
      <c r="DQ311">
        <v>16.058900000000001</v>
      </c>
      <c r="DR311">
        <v>6.1708400000000001</v>
      </c>
      <c r="DS311">
        <v>8.3041599999999995</v>
      </c>
      <c r="DT311">
        <v>10.908989999999999</v>
      </c>
      <c r="DU311">
        <v>14.042020000000001</v>
      </c>
      <c r="DV311">
        <v>17.47251</v>
      </c>
      <c r="DW311">
        <v>21.112539999999999</v>
      </c>
      <c r="DX311">
        <v>3.8751500000000001</v>
      </c>
      <c r="DY311">
        <v>5.1246999999999998</v>
      </c>
      <c r="DZ311">
        <v>6.4017900000000001</v>
      </c>
      <c r="EA311">
        <v>8.1340000000000003</v>
      </c>
      <c r="EB311">
        <v>9.6023599999999991</v>
      </c>
      <c r="EC311">
        <v>10.903370000000001</v>
      </c>
    </row>
    <row r="312" spans="1:133" x14ac:dyDescent="0.2">
      <c r="A312">
        <v>155.5</v>
      </c>
      <c r="B312">
        <v>0.78564000000000001</v>
      </c>
      <c r="C312">
        <v>2.90524</v>
      </c>
      <c r="D312">
        <v>5.6261200000000002</v>
      </c>
      <c r="E312">
        <v>8.2762600000000006</v>
      </c>
      <c r="F312">
        <v>10.749560000000001</v>
      </c>
      <c r="G312">
        <v>13.112120000000001</v>
      </c>
      <c r="H312">
        <v>0.78344999999999998</v>
      </c>
      <c r="I312">
        <v>3.3611200000000001</v>
      </c>
      <c r="J312">
        <v>6.7104600000000003</v>
      </c>
      <c r="K312">
        <v>10.32859</v>
      </c>
      <c r="L312">
        <v>13.962999999999999</v>
      </c>
      <c r="M312">
        <v>17.24502</v>
      </c>
      <c r="N312">
        <v>0.49397999999999997</v>
      </c>
      <c r="O312">
        <v>2.6932499999999999</v>
      </c>
      <c r="P312">
        <v>5.4132300000000004</v>
      </c>
      <c r="Q312">
        <v>9.0204799999999992</v>
      </c>
      <c r="R312">
        <v>12.7957</v>
      </c>
      <c r="S312">
        <v>16.375730000000001</v>
      </c>
      <c r="T312">
        <v>0.39263999999999999</v>
      </c>
      <c r="U312">
        <v>2.2585700000000002</v>
      </c>
      <c r="V312">
        <v>5.38063</v>
      </c>
      <c r="W312">
        <v>9.3548100000000005</v>
      </c>
      <c r="X312">
        <v>13.240320000000001</v>
      </c>
      <c r="Y312">
        <v>16.982700000000001</v>
      </c>
      <c r="Z312">
        <v>0.24937000000000001</v>
      </c>
      <c r="AA312">
        <v>1.61527</v>
      </c>
      <c r="AB312">
        <v>4.1858199999999997</v>
      </c>
      <c r="AC312">
        <v>7.5488099999999996</v>
      </c>
      <c r="AD312">
        <v>10.92672</v>
      </c>
      <c r="AE312">
        <v>14.43609</v>
      </c>
      <c r="AF312">
        <v>0.24104999999999999</v>
      </c>
      <c r="AG312">
        <v>2.32958</v>
      </c>
      <c r="AH312">
        <v>5.7950100000000004</v>
      </c>
      <c r="AI312">
        <v>9.9415899999999997</v>
      </c>
      <c r="AJ312">
        <v>14.16072</v>
      </c>
      <c r="AK312">
        <v>17.8598</v>
      </c>
      <c r="AL312">
        <v>0.43826999999999999</v>
      </c>
      <c r="AM312">
        <v>2.8864399999999999</v>
      </c>
      <c r="AN312">
        <v>6.4488599999999998</v>
      </c>
      <c r="AO312">
        <v>10.115119999999999</v>
      </c>
      <c r="AP312">
        <v>14.778589999999999</v>
      </c>
      <c r="AQ312">
        <v>18.412199999999999</v>
      </c>
      <c r="AR312">
        <v>9.937E-2</v>
      </c>
      <c r="AS312">
        <v>1.7732600000000001</v>
      </c>
      <c r="AT312">
        <v>4.6466799999999999</v>
      </c>
      <c r="AU312">
        <v>8.1295800000000007</v>
      </c>
      <c r="AV312">
        <v>11.578469999999999</v>
      </c>
      <c r="AW312">
        <v>14.768610000000001</v>
      </c>
      <c r="AX312">
        <v>0.54944999999999999</v>
      </c>
      <c r="AY312">
        <v>3.02007</v>
      </c>
      <c r="AZ312">
        <v>6.7565600000000003</v>
      </c>
      <c r="BA312">
        <v>10.627879999999999</v>
      </c>
      <c r="BB312">
        <v>14.336259999999999</v>
      </c>
      <c r="BC312">
        <v>17.630949999999999</v>
      </c>
      <c r="BD312">
        <v>2.9509599999999998</v>
      </c>
      <c r="BE312">
        <v>6.59605</v>
      </c>
      <c r="BF312">
        <v>8.4035299999999999</v>
      </c>
      <c r="BG312">
        <v>9.08446</v>
      </c>
      <c r="BH312">
        <v>9.2423400000000004</v>
      </c>
      <c r="BI312">
        <v>9.8592600000000008</v>
      </c>
      <c r="BJ312">
        <v>0.79200000000000004</v>
      </c>
      <c r="BK312">
        <v>3.7347600000000001</v>
      </c>
      <c r="BL312">
        <v>8.5832800000000002</v>
      </c>
      <c r="BM312">
        <v>12.92085</v>
      </c>
      <c r="BN312">
        <v>17.463460000000001</v>
      </c>
      <c r="BO312">
        <v>20.246169999999999</v>
      </c>
      <c r="BP312">
        <v>0.13122</v>
      </c>
      <c r="BQ312">
        <v>1.09239</v>
      </c>
      <c r="BR312">
        <v>2.9764300000000001</v>
      </c>
      <c r="BS312">
        <v>6.0358200000000002</v>
      </c>
      <c r="BT312">
        <v>9.5867900000000006</v>
      </c>
      <c r="BU312">
        <v>14.19576</v>
      </c>
      <c r="BV312">
        <v>1.80179</v>
      </c>
      <c r="BW312">
        <v>2.73027</v>
      </c>
      <c r="BX312">
        <v>4.5895599999999996</v>
      </c>
      <c r="BY312">
        <v>6.6161099999999999</v>
      </c>
      <c r="BZ312">
        <v>8.9570299999999996</v>
      </c>
      <c r="CA312">
        <v>11.493</v>
      </c>
      <c r="CB312">
        <v>4.21577</v>
      </c>
      <c r="CC312">
        <v>5.2881900000000002</v>
      </c>
      <c r="CD312">
        <v>7.1609699999999998</v>
      </c>
      <c r="CE312">
        <v>8.8601500000000009</v>
      </c>
      <c r="CF312">
        <v>10.85416</v>
      </c>
      <c r="CG312">
        <v>13.361039999999999</v>
      </c>
      <c r="CH312">
        <v>4.6638200000000003</v>
      </c>
      <c r="CI312">
        <v>6.57707</v>
      </c>
      <c r="CJ312">
        <v>9.1379900000000003</v>
      </c>
      <c r="CK312">
        <v>11.68984</v>
      </c>
      <c r="CL312">
        <v>14.747719999999999</v>
      </c>
      <c r="CM312">
        <v>18.25543</v>
      </c>
      <c r="CN312">
        <v>4.9596799999999996</v>
      </c>
      <c r="CO312">
        <v>7.3921299999999999</v>
      </c>
      <c r="CP312">
        <v>10.565160000000001</v>
      </c>
      <c r="CQ312">
        <v>13.101039999999999</v>
      </c>
      <c r="CR312">
        <v>17.191289999999999</v>
      </c>
      <c r="CS312">
        <v>20.56316</v>
      </c>
      <c r="CT312">
        <v>6.2400399999999996</v>
      </c>
      <c r="CU312">
        <v>8.3926999999999996</v>
      </c>
      <c r="CV312">
        <v>10.922319999999999</v>
      </c>
      <c r="CW312">
        <v>14.14691</v>
      </c>
      <c r="CX312">
        <v>17.169070000000001</v>
      </c>
      <c r="CY312">
        <v>20.613669999999999</v>
      </c>
      <c r="CZ312">
        <v>5.6159600000000003</v>
      </c>
      <c r="DA312">
        <v>7.4351399999999996</v>
      </c>
      <c r="DB312">
        <v>9.6059400000000004</v>
      </c>
      <c r="DC312">
        <v>12.24213</v>
      </c>
      <c r="DD312">
        <v>15.047639999999999</v>
      </c>
      <c r="DE312">
        <v>17.967939999999999</v>
      </c>
      <c r="DF312">
        <v>2.90829</v>
      </c>
      <c r="DG312">
        <v>5.9245599999999996</v>
      </c>
      <c r="DH312">
        <v>8.4474199999999993</v>
      </c>
      <c r="DI312">
        <v>10.361660000000001</v>
      </c>
      <c r="DJ312">
        <v>11.61444</v>
      </c>
      <c r="DK312">
        <v>12.769030000000001</v>
      </c>
      <c r="DL312">
        <v>4.4881399999999996</v>
      </c>
      <c r="DM312">
        <v>6.3773799999999996</v>
      </c>
      <c r="DN312">
        <v>8.5307999999999993</v>
      </c>
      <c r="DO312">
        <v>11.37506</v>
      </c>
      <c r="DP312">
        <v>13.81382</v>
      </c>
      <c r="DQ312">
        <v>15.98921</v>
      </c>
      <c r="DR312">
        <v>6.1552499999999997</v>
      </c>
      <c r="DS312">
        <v>8.3250499999999992</v>
      </c>
      <c r="DT312">
        <v>10.94637</v>
      </c>
      <c r="DU312">
        <v>14.17149</v>
      </c>
      <c r="DV312">
        <v>17.40691</v>
      </c>
      <c r="DW312">
        <v>21.246369999999999</v>
      </c>
      <c r="DX312">
        <v>3.8652299999999999</v>
      </c>
      <c r="DY312">
        <v>5.1405599999999998</v>
      </c>
      <c r="DZ312">
        <v>6.3846699999999998</v>
      </c>
      <c r="EA312">
        <v>8.0510800000000007</v>
      </c>
      <c r="EB312">
        <v>9.6146200000000004</v>
      </c>
      <c r="EC312">
        <v>10.877129999999999</v>
      </c>
    </row>
    <row r="313" spans="1:133" x14ac:dyDescent="0.2">
      <c r="A313">
        <v>156</v>
      </c>
      <c r="B313">
        <v>0.77315</v>
      </c>
      <c r="C313">
        <v>2.92516</v>
      </c>
      <c r="D313">
        <v>5.6730900000000002</v>
      </c>
      <c r="E313">
        <v>8.28064</v>
      </c>
      <c r="F313">
        <v>10.834759999999999</v>
      </c>
      <c r="G313">
        <v>13.146190000000001</v>
      </c>
      <c r="H313">
        <v>0.77897000000000005</v>
      </c>
      <c r="I313">
        <v>3.42658</v>
      </c>
      <c r="J313">
        <v>6.7169100000000004</v>
      </c>
      <c r="K313">
        <v>10.368040000000001</v>
      </c>
      <c r="L313">
        <v>13.985609999999999</v>
      </c>
      <c r="M313">
        <v>17.231670000000001</v>
      </c>
      <c r="N313">
        <v>0.49267</v>
      </c>
      <c r="O313">
        <v>2.69218</v>
      </c>
      <c r="P313">
        <v>5.4919900000000004</v>
      </c>
      <c r="Q313">
        <v>9.0809899999999999</v>
      </c>
      <c r="R313">
        <v>12.87031</v>
      </c>
      <c r="S313">
        <v>16.469439999999999</v>
      </c>
      <c r="T313">
        <v>0.38575999999999999</v>
      </c>
      <c r="U313">
        <v>2.2505799999999998</v>
      </c>
      <c r="V313">
        <v>5.3989099999999999</v>
      </c>
      <c r="W313">
        <v>9.3863699999999994</v>
      </c>
      <c r="X313">
        <v>13.276350000000001</v>
      </c>
      <c r="Y313">
        <v>16.97936</v>
      </c>
      <c r="Z313">
        <v>0.26147999999999999</v>
      </c>
      <c r="AA313">
        <v>1.6289100000000001</v>
      </c>
      <c r="AB313">
        <v>4.2450599999999996</v>
      </c>
      <c r="AC313">
        <v>7.5480999999999998</v>
      </c>
      <c r="AD313">
        <v>10.9312</v>
      </c>
      <c r="AE313">
        <v>14.49173</v>
      </c>
      <c r="AF313">
        <v>0.23935999999999999</v>
      </c>
      <c r="AG313">
        <v>2.3339599999999998</v>
      </c>
      <c r="AH313">
        <v>5.8170400000000004</v>
      </c>
      <c r="AI313">
        <v>9.9886700000000008</v>
      </c>
      <c r="AJ313">
        <v>14.11647</v>
      </c>
      <c r="AK313">
        <v>17.902450000000002</v>
      </c>
      <c r="AL313">
        <v>0.43451000000000001</v>
      </c>
      <c r="AM313">
        <v>2.89683</v>
      </c>
      <c r="AN313">
        <v>6.49411</v>
      </c>
      <c r="AO313">
        <v>10.13533</v>
      </c>
      <c r="AP313">
        <v>14.776339999999999</v>
      </c>
      <c r="AQ313">
        <v>18.350159999999999</v>
      </c>
      <c r="AR313">
        <v>7.5910000000000005E-2</v>
      </c>
      <c r="AS313">
        <v>1.81646</v>
      </c>
      <c r="AT313">
        <v>4.66784</v>
      </c>
      <c r="AU313">
        <v>8.1809200000000004</v>
      </c>
      <c r="AV313">
        <v>11.548249999999999</v>
      </c>
      <c r="AW313">
        <v>14.76496</v>
      </c>
      <c r="AX313">
        <v>0.56062999999999996</v>
      </c>
      <c r="AY313">
        <v>3.0256500000000002</v>
      </c>
      <c r="AZ313">
        <v>6.7569600000000003</v>
      </c>
      <c r="BA313">
        <v>10.619260000000001</v>
      </c>
      <c r="BB313">
        <v>14.279260000000001</v>
      </c>
      <c r="BC313">
        <v>17.673200000000001</v>
      </c>
      <c r="BD313">
        <v>2.9891700000000001</v>
      </c>
      <c r="BE313">
        <v>6.6322999999999999</v>
      </c>
      <c r="BF313">
        <v>8.4013100000000005</v>
      </c>
      <c r="BG313">
        <v>9.0566800000000001</v>
      </c>
      <c r="BH313">
        <v>9.2575299999999991</v>
      </c>
      <c r="BI313">
        <v>9.9005700000000001</v>
      </c>
      <c r="BJ313">
        <v>0.76483999999999996</v>
      </c>
      <c r="BK313">
        <v>3.7320799999999998</v>
      </c>
      <c r="BL313">
        <v>8.6143000000000001</v>
      </c>
      <c r="BM313">
        <v>12.96965</v>
      </c>
      <c r="BN313">
        <v>17.56298</v>
      </c>
      <c r="BO313">
        <v>20.3704</v>
      </c>
      <c r="BP313">
        <v>0.12653</v>
      </c>
      <c r="BQ313">
        <v>1.0909599999999999</v>
      </c>
      <c r="BR313">
        <v>3.0145200000000001</v>
      </c>
      <c r="BS313">
        <v>6.0871500000000003</v>
      </c>
      <c r="BT313">
        <v>9.5622100000000003</v>
      </c>
      <c r="BU313">
        <v>14.190939999999999</v>
      </c>
      <c r="BV313">
        <v>1.8183800000000001</v>
      </c>
      <c r="BW313">
        <v>2.7335500000000001</v>
      </c>
      <c r="BX313">
        <v>4.6297300000000003</v>
      </c>
      <c r="BY313">
        <v>6.5667400000000002</v>
      </c>
      <c r="BZ313">
        <v>8.9626300000000008</v>
      </c>
      <c r="CA313">
        <v>11.54354</v>
      </c>
      <c r="CB313">
        <v>4.2266399999999997</v>
      </c>
      <c r="CC313">
        <v>5.3043300000000002</v>
      </c>
      <c r="CD313">
        <v>7.2366400000000004</v>
      </c>
      <c r="CE313">
        <v>8.8793100000000003</v>
      </c>
      <c r="CF313">
        <v>10.855169999999999</v>
      </c>
      <c r="CG313">
        <v>13.338660000000001</v>
      </c>
      <c r="CH313">
        <v>4.7065200000000003</v>
      </c>
      <c r="CI313">
        <v>6.5793999999999997</v>
      </c>
      <c r="CJ313">
        <v>9.1861999999999995</v>
      </c>
      <c r="CK313">
        <v>11.72602</v>
      </c>
      <c r="CL313">
        <v>14.772220000000001</v>
      </c>
      <c r="CM313">
        <v>18.3001</v>
      </c>
      <c r="CN313">
        <v>4.9985299999999997</v>
      </c>
      <c r="CO313">
        <v>7.38565</v>
      </c>
      <c r="CP313">
        <v>10.5335</v>
      </c>
      <c r="CQ313">
        <v>13.060420000000001</v>
      </c>
      <c r="CR313">
        <v>17.245190000000001</v>
      </c>
      <c r="CS313">
        <v>20.590170000000001</v>
      </c>
      <c r="CT313">
        <v>6.2454599999999996</v>
      </c>
      <c r="CU313">
        <v>8.3582800000000006</v>
      </c>
      <c r="CV313">
        <v>10.912739999999999</v>
      </c>
      <c r="CW313">
        <v>14.205109999999999</v>
      </c>
      <c r="CX313">
        <v>17.146049999999999</v>
      </c>
      <c r="CY313">
        <v>20.52167</v>
      </c>
      <c r="CZ313">
        <v>5.5712200000000003</v>
      </c>
      <c r="DA313">
        <v>7.3909000000000002</v>
      </c>
      <c r="DB313">
        <v>9.6076300000000003</v>
      </c>
      <c r="DC313">
        <v>12.27397</v>
      </c>
      <c r="DD313">
        <v>15.08778</v>
      </c>
      <c r="DE313">
        <v>17.925239999999999</v>
      </c>
      <c r="DF313">
        <v>2.8904200000000002</v>
      </c>
      <c r="DG313">
        <v>5.9457700000000004</v>
      </c>
      <c r="DH313">
        <v>8.4009400000000003</v>
      </c>
      <c r="DI313">
        <v>10.388059999999999</v>
      </c>
      <c r="DJ313">
        <v>11.572649999999999</v>
      </c>
      <c r="DK313">
        <v>12.774330000000001</v>
      </c>
      <c r="DL313">
        <v>4.5228999999999999</v>
      </c>
      <c r="DM313">
        <v>6.3889699999999996</v>
      </c>
      <c r="DN313">
        <v>8.5299200000000006</v>
      </c>
      <c r="DO313">
        <v>11.3362</v>
      </c>
      <c r="DP313">
        <v>13.788019999999999</v>
      </c>
      <c r="DQ313">
        <v>16.046900000000001</v>
      </c>
      <c r="DR313">
        <v>6.1870900000000004</v>
      </c>
      <c r="DS313">
        <v>8.2834800000000008</v>
      </c>
      <c r="DT313">
        <v>10.92834</v>
      </c>
      <c r="DU313">
        <v>14.112080000000001</v>
      </c>
      <c r="DV313">
        <v>17.420349999999999</v>
      </c>
      <c r="DW313">
        <v>21.100390000000001</v>
      </c>
      <c r="DX313">
        <v>3.8254800000000002</v>
      </c>
      <c r="DY313">
        <v>5.1254</v>
      </c>
      <c r="DZ313">
        <v>6.3491</v>
      </c>
      <c r="EA313">
        <v>8.0647500000000001</v>
      </c>
      <c r="EB313">
        <v>9.6044599999999996</v>
      </c>
      <c r="EC313">
        <v>10.86787</v>
      </c>
    </row>
    <row r="314" spans="1:133" x14ac:dyDescent="0.2">
      <c r="A314">
        <v>156.5</v>
      </c>
      <c r="B314">
        <v>0.80230000000000001</v>
      </c>
      <c r="C314">
        <v>2.92076</v>
      </c>
      <c r="D314">
        <v>5.6488100000000001</v>
      </c>
      <c r="E314">
        <v>8.31616</v>
      </c>
      <c r="F314">
        <v>10.878299999999999</v>
      </c>
      <c r="G314">
        <v>13.15779</v>
      </c>
      <c r="H314">
        <v>0.74839999999999995</v>
      </c>
      <c r="I314">
        <v>3.4211200000000002</v>
      </c>
      <c r="J314">
        <v>6.7250100000000002</v>
      </c>
      <c r="K314">
        <v>10.37763</v>
      </c>
      <c r="L314">
        <v>13.99173</v>
      </c>
      <c r="M314">
        <v>17.234829999999999</v>
      </c>
      <c r="N314">
        <v>0.47650999999999999</v>
      </c>
      <c r="O314">
        <v>2.6801300000000001</v>
      </c>
      <c r="P314">
        <v>5.4820799999999998</v>
      </c>
      <c r="Q314">
        <v>9.0416799999999995</v>
      </c>
      <c r="R314">
        <v>12.84337</v>
      </c>
      <c r="S314">
        <v>16.472339999999999</v>
      </c>
      <c r="T314">
        <v>0.37089</v>
      </c>
      <c r="U314">
        <v>2.25766</v>
      </c>
      <c r="V314">
        <v>5.4579700000000004</v>
      </c>
      <c r="W314">
        <v>9.4198000000000004</v>
      </c>
      <c r="X314">
        <v>13.298550000000001</v>
      </c>
      <c r="Y314">
        <v>17.105129999999999</v>
      </c>
      <c r="Z314">
        <v>0.24146000000000001</v>
      </c>
      <c r="AA314">
        <v>1.6087800000000001</v>
      </c>
      <c r="AB314">
        <v>4.2891899999999996</v>
      </c>
      <c r="AC314">
        <v>7.5808400000000002</v>
      </c>
      <c r="AD314">
        <v>11.00238</v>
      </c>
      <c r="AE314">
        <v>14.56503</v>
      </c>
      <c r="AF314">
        <v>0.24410000000000001</v>
      </c>
      <c r="AG314">
        <v>2.3508599999999999</v>
      </c>
      <c r="AH314">
        <v>5.8682600000000003</v>
      </c>
      <c r="AI314">
        <v>9.9854500000000002</v>
      </c>
      <c r="AJ314">
        <v>14.205590000000001</v>
      </c>
      <c r="AK314">
        <v>17.901969999999999</v>
      </c>
      <c r="AL314">
        <v>0.42337000000000002</v>
      </c>
      <c r="AM314">
        <v>2.8807800000000001</v>
      </c>
      <c r="AN314">
        <v>6.5028699999999997</v>
      </c>
      <c r="AO314">
        <v>10.18791</v>
      </c>
      <c r="AP314">
        <v>14.779389999999999</v>
      </c>
      <c r="AQ314">
        <v>18.4129</v>
      </c>
      <c r="AR314">
        <v>7.6359999999999997E-2</v>
      </c>
      <c r="AS314">
        <v>1.7748900000000001</v>
      </c>
      <c r="AT314">
        <v>4.6639499999999998</v>
      </c>
      <c r="AU314">
        <v>8.1764600000000005</v>
      </c>
      <c r="AV314">
        <v>11.580629999999999</v>
      </c>
      <c r="AW314">
        <v>14.79594</v>
      </c>
      <c r="AX314">
        <v>0.54613</v>
      </c>
      <c r="AY314">
        <v>3.0433699999999999</v>
      </c>
      <c r="AZ314">
        <v>6.7759</v>
      </c>
      <c r="BA314">
        <v>10.64907</v>
      </c>
      <c r="BB314">
        <v>14.37185</v>
      </c>
      <c r="BC314">
        <v>17.71611</v>
      </c>
      <c r="BD314">
        <v>2.9425699999999999</v>
      </c>
      <c r="BE314">
        <v>6.6114899999999999</v>
      </c>
      <c r="BF314">
        <v>8.3947000000000003</v>
      </c>
      <c r="BG314">
        <v>9.0517500000000002</v>
      </c>
      <c r="BH314">
        <v>9.2407800000000009</v>
      </c>
      <c r="BI314">
        <v>9.8971099999999996</v>
      </c>
      <c r="BJ314">
        <v>0.75402999999999998</v>
      </c>
      <c r="BK314">
        <v>3.7317399999999998</v>
      </c>
      <c r="BL314">
        <v>8.5953900000000001</v>
      </c>
      <c r="BM314">
        <v>13.037649999999999</v>
      </c>
      <c r="BN314">
        <v>17.588560000000001</v>
      </c>
      <c r="BO314">
        <v>20.357330000000001</v>
      </c>
      <c r="BP314">
        <v>0.10983999999999999</v>
      </c>
      <c r="BQ314">
        <v>1.07647</v>
      </c>
      <c r="BR314">
        <v>3.02576</v>
      </c>
      <c r="BS314">
        <v>6.1177700000000002</v>
      </c>
      <c r="BT314">
        <v>9.6013999999999999</v>
      </c>
      <c r="BU314">
        <v>14.24921</v>
      </c>
      <c r="BV314">
        <v>1.80538</v>
      </c>
      <c r="BW314">
        <v>2.7203400000000002</v>
      </c>
      <c r="BX314">
        <v>4.6066599999999998</v>
      </c>
      <c r="BY314">
        <v>6.6126100000000001</v>
      </c>
      <c r="BZ314">
        <v>9.0197000000000003</v>
      </c>
      <c r="CA314">
        <v>11.557119999999999</v>
      </c>
      <c r="CB314">
        <v>4.2145299999999999</v>
      </c>
      <c r="CC314">
        <v>5.35975</v>
      </c>
      <c r="CD314">
        <v>7.2622</v>
      </c>
      <c r="CE314">
        <v>8.8937200000000001</v>
      </c>
      <c r="CF314">
        <v>10.8947</v>
      </c>
      <c r="CG314">
        <v>13.37603</v>
      </c>
      <c r="CH314">
        <v>4.7284100000000002</v>
      </c>
      <c r="CI314">
        <v>6.5646199999999997</v>
      </c>
      <c r="CJ314">
        <v>9.1935800000000008</v>
      </c>
      <c r="CK314">
        <v>11.74634</v>
      </c>
      <c r="CL314">
        <v>14.74408</v>
      </c>
      <c r="CM314">
        <v>18.369119999999999</v>
      </c>
      <c r="CN314">
        <v>4.9299499999999998</v>
      </c>
      <c r="CO314">
        <v>7.3955200000000003</v>
      </c>
      <c r="CP314">
        <v>10.55193</v>
      </c>
      <c r="CQ314">
        <v>13.117559999999999</v>
      </c>
      <c r="CR314">
        <v>17.190380000000001</v>
      </c>
      <c r="CS314">
        <v>20.57612</v>
      </c>
      <c r="CT314">
        <v>6.2378999999999998</v>
      </c>
      <c r="CU314">
        <v>8.3524899999999995</v>
      </c>
      <c r="CV314">
        <v>10.88447</v>
      </c>
      <c r="CW314">
        <v>14.18371</v>
      </c>
      <c r="CX314">
        <v>17.251609999999999</v>
      </c>
      <c r="CY314">
        <v>20.546189999999999</v>
      </c>
      <c r="CZ314">
        <v>5.6110899999999999</v>
      </c>
      <c r="DA314">
        <v>7.3835300000000004</v>
      </c>
      <c r="DB314">
        <v>9.5443499999999997</v>
      </c>
      <c r="DC314">
        <v>12.24005</v>
      </c>
      <c r="DD314">
        <v>15.090210000000001</v>
      </c>
      <c r="DE314">
        <v>17.86918</v>
      </c>
      <c r="DF314">
        <v>2.8820899999999998</v>
      </c>
      <c r="DG314">
        <v>5.9276</v>
      </c>
      <c r="DH314">
        <v>8.4431200000000004</v>
      </c>
      <c r="DI314">
        <v>10.408379999999999</v>
      </c>
      <c r="DJ314">
        <v>11.61251</v>
      </c>
      <c r="DK314">
        <v>12.704219999999999</v>
      </c>
      <c r="DL314">
        <v>4.4941199999999997</v>
      </c>
      <c r="DM314">
        <v>6.3784299999999998</v>
      </c>
      <c r="DN314">
        <v>8.5363199999999999</v>
      </c>
      <c r="DO314">
        <v>11.32192</v>
      </c>
      <c r="DP314">
        <v>13.72118</v>
      </c>
      <c r="DQ314">
        <v>16.099910000000001</v>
      </c>
      <c r="DR314">
        <v>6.1770899999999997</v>
      </c>
      <c r="DS314">
        <v>8.3134899999999998</v>
      </c>
      <c r="DT314">
        <v>10.866</v>
      </c>
      <c r="DU314">
        <v>14.042400000000001</v>
      </c>
      <c r="DV314">
        <v>17.40429</v>
      </c>
      <c r="DW314">
        <v>21.242650000000001</v>
      </c>
      <c r="DX314">
        <v>3.8589199999999999</v>
      </c>
      <c r="DY314">
        <v>5.12364</v>
      </c>
      <c r="DZ314">
        <v>6.3750600000000004</v>
      </c>
      <c r="EA314">
        <v>8.0241500000000006</v>
      </c>
      <c r="EB314">
        <v>9.6049600000000002</v>
      </c>
      <c r="EC314">
        <v>10.842700000000001</v>
      </c>
    </row>
    <row r="315" spans="1:133" x14ac:dyDescent="0.2">
      <c r="A315">
        <v>157</v>
      </c>
      <c r="B315">
        <v>0.76629999999999998</v>
      </c>
      <c r="C315">
        <v>2.9302800000000002</v>
      </c>
      <c r="D315">
        <v>5.6787200000000002</v>
      </c>
      <c r="E315">
        <v>8.2966899999999999</v>
      </c>
      <c r="F315">
        <v>10.877409999999999</v>
      </c>
      <c r="G315">
        <v>13.197520000000001</v>
      </c>
      <c r="H315">
        <v>0.79215999999999998</v>
      </c>
      <c r="I315">
        <v>3.4451399999999999</v>
      </c>
      <c r="J315">
        <v>6.7095099999999999</v>
      </c>
      <c r="K315">
        <v>10.41473</v>
      </c>
      <c r="L315">
        <v>14.00956</v>
      </c>
      <c r="M315">
        <v>17.34451</v>
      </c>
      <c r="N315">
        <v>0.48375000000000001</v>
      </c>
      <c r="O315">
        <v>2.7115800000000001</v>
      </c>
      <c r="P315">
        <v>5.5223199999999997</v>
      </c>
      <c r="Q315">
        <v>9.0824800000000003</v>
      </c>
      <c r="R315">
        <v>12.85896</v>
      </c>
      <c r="S315">
        <v>16.552160000000001</v>
      </c>
      <c r="T315">
        <v>0.39195000000000002</v>
      </c>
      <c r="U315">
        <v>2.2800400000000001</v>
      </c>
      <c r="V315">
        <v>5.4464899999999998</v>
      </c>
      <c r="W315">
        <v>9.4269999999999996</v>
      </c>
      <c r="X315">
        <v>13.324630000000001</v>
      </c>
      <c r="Y315">
        <v>16.983180000000001</v>
      </c>
      <c r="Z315">
        <v>0.25767000000000001</v>
      </c>
      <c r="AA315">
        <v>1.63872</v>
      </c>
      <c r="AB315">
        <v>4.2745800000000003</v>
      </c>
      <c r="AC315">
        <v>7.6106499999999997</v>
      </c>
      <c r="AD315">
        <v>10.99151</v>
      </c>
      <c r="AE315">
        <v>14.51615</v>
      </c>
      <c r="AF315">
        <v>0.22908000000000001</v>
      </c>
      <c r="AG315">
        <v>2.3600699999999999</v>
      </c>
      <c r="AH315">
        <v>5.8694300000000004</v>
      </c>
      <c r="AI315">
        <v>10.013310000000001</v>
      </c>
      <c r="AJ315">
        <v>14.208539999999999</v>
      </c>
      <c r="AK315">
        <v>17.91245</v>
      </c>
      <c r="AL315">
        <v>0.41676999999999997</v>
      </c>
      <c r="AM315">
        <v>2.9076300000000002</v>
      </c>
      <c r="AN315">
        <v>6.5140000000000002</v>
      </c>
      <c r="AO315">
        <v>10.17798</v>
      </c>
      <c r="AP315">
        <v>14.830080000000001</v>
      </c>
      <c r="AQ315">
        <v>18.3521</v>
      </c>
      <c r="AR315">
        <v>6.7979999999999999E-2</v>
      </c>
      <c r="AS315">
        <v>1.80542</v>
      </c>
      <c r="AT315">
        <v>4.64527</v>
      </c>
      <c r="AU315">
        <v>8.19069</v>
      </c>
      <c r="AV315">
        <v>11.660959999999999</v>
      </c>
      <c r="AW315">
        <v>14.816129999999999</v>
      </c>
      <c r="AX315">
        <v>0.56601999999999997</v>
      </c>
      <c r="AY315">
        <v>3.0208499999999998</v>
      </c>
      <c r="AZ315">
        <v>6.8024699999999996</v>
      </c>
      <c r="BA315">
        <v>10.65358</v>
      </c>
      <c r="BB315">
        <v>14.325939999999999</v>
      </c>
      <c r="BC315">
        <v>17.71979</v>
      </c>
      <c r="BD315">
        <v>2.9874499999999999</v>
      </c>
      <c r="BE315">
        <v>6.6550799999999999</v>
      </c>
      <c r="BF315">
        <v>8.4217600000000008</v>
      </c>
      <c r="BG315">
        <v>9.0486199999999997</v>
      </c>
      <c r="BH315">
        <v>9.2274700000000003</v>
      </c>
      <c r="BI315">
        <v>9.89635</v>
      </c>
      <c r="BJ315">
        <v>0.76254</v>
      </c>
      <c r="BK315">
        <v>3.7645900000000001</v>
      </c>
      <c r="BL315">
        <v>8.6098599999999994</v>
      </c>
      <c r="BM315">
        <v>12.996040000000001</v>
      </c>
      <c r="BN315">
        <v>17.375360000000001</v>
      </c>
      <c r="BO315">
        <v>20.434979999999999</v>
      </c>
      <c r="BP315">
        <v>0.11312999999999999</v>
      </c>
      <c r="BQ315">
        <v>1.07907</v>
      </c>
      <c r="BR315">
        <v>3.0320999999999998</v>
      </c>
      <c r="BS315">
        <v>6.0884499999999999</v>
      </c>
      <c r="BT315">
        <v>9.5904699999999998</v>
      </c>
      <c r="BU315">
        <v>14.266439999999999</v>
      </c>
      <c r="BV315">
        <v>1.82897</v>
      </c>
      <c r="BW315">
        <v>2.72879</v>
      </c>
      <c r="BX315">
        <v>4.6577400000000004</v>
      </c>
      <c r="BY315">
        <v>6.5974300000000001</v>
      </c>
      <c r="BZ315">
        <v>9.0300200000000004</v>
      </c>
      <c r="CA315">
        <v>11.53185</v>
      </c>
      <c r="CB315">
        <v>4.2490500000000004</v>
      </c>
      <c r="CC315">
        <v>5.3459000000000003</v>
      </c>
      <c r="CD315">
        <v>7.2301799999999998</v>
      </c>
      <c r="CE315">
        <v>8.9385999999999992</v>
      </c>
      <c r="CF315">
        <v>10.89875</v>
      </c>
      <c r="CG315">
        <v>13.36801</v>
      </c>
      <c r="CH315">
        <v>4.68546</v>
      </c>
      <c r="CI315">
        <v>6.5995499999999998</v>
      </c>
      <c r="CJ315">
        <v>9.2136300000000002</v>
      </c>
      <c r="CK315">
        <v>11.758010000000001</v>
      </c>
      <c r="CL315">
        <v>14.837440000000001</v>
      </c>
      <c r="CM315">
        <v>18.323779999999999</v>
      </c>
      <c r="CN315">
        <v>4.9371099999999997</v>
      </c>
      <c r="CO315">
        <v>7.37392</v>
      </c>
      <c r="CP315">
        <v>10.611549999999999</v>
      </c>
      <c r="CQ315">
        <v>13.094519999999999</v>
      </c>
      <c r="CR315">
        <v>17.238150000000001</v>
      </c>
      <c r="CS315">
        <v>20.581389999999999</v>
      </c>
      <c r="CT315">
        <v>6.23834</v>
      </c>
      <c r="CU315">
        <v>8.3614999999999995</v>
      </c>
      <c r="CV315">
        <v>10.91466</v>
      </c>
      <c r="CW315">
        <v>14.20468</v>
      </c>
      <c r="CX315">
        <v>17.18469</v>
      </c>
      <c r="CY315">
        <v>20.504069999999999</v>
      </c>
      <c r="CZ315">
        <v>5.6167100000000003</v>
      </c>
      <c r="DA315">
        <v>7.3670400000000003</v>
      </c>
      <c r="DB315">
        <v>9.5503300000000007</v>
      </c>
      <c r="DC315">
        <v>12.22418</v>
      </c>
      <c r="DD315">
        <v>15.02328</v>
      </c>
      <c r="DE315">
        <v>17.876429999999999</v>
      </c>
      <c r="DF315">
        <v>2.89255</v>
      </c>
      <c r="DG315">
        <v>5.9171300000000002</v>
      </c>
      <c r="DH315">
        <v>8.4373500000000003</v>
      </c>
      <c r="DI315">
        <v>10.358969999999999</v>
      </c>
      <c r="DJ315">
        <v>11.593489999999999</v>
      </c>
      <c r="DK315">
        <v>12.78331</v>
      </c>
      <c r="DL315">
        <v>4.4762899999999997</v>
      </c>
      <c r="DM315">
        <v>6.3967999999999998</v>
      </c>
      <c r="DN315">
        <v>8.5649599999999992</v>
      </c>
      <c r="DO315">
        <v>11.305949999999999</v>
      </c>
      <c r="DP315">
        <v>13.767200000000001</v>
      </c>
      <c r="DQ315">
        <v>16.076339999999998</v>
      </c>
      <c r="DR315">
        <v>6.1685999999999996</v>
      </c>
      <c r="DS315">
        <v>8.3180800000000001</v>
      </c>
      <c r="DT315">
        <v>10.87781</v>
      </c>
      <c r="DU315">
        <v>14.074260000000001</v>
      </c>
      <c r="DV315">
        <v>17.408770000000001</v>
      </c>
      <c r="DW315">
        <v>21.12884</v>
      </c>
      <c r="DX315">
        <v>3.8362400000000001</v>
      </c>
      <c r="DY315">
        <v>5.1225399999999999</v>
      </c>
      <c r="DZ315">
        <v>6.36517</v>
      </c>
      <c r="EA315">
        <v>8.0531199999999998</v>
      </c>
      <c r="EB315">
        <v>9.6065400000000007</v>
      </c>
      <c r="EC315">
        <v>10.82306</v>
      </c>
    </row>
    <row r="316" spans="1:133" x14ac:dyDescent="0.2">
      <c r="A316">
        <v>157.5</v>
      </c>
      <c r="B316">
        <v>0.78068000000000004</v>
      </c>
      <c r="C316">
        <v>2.9123999999999999</v>
      </c>
      <c r="D316">
        <v>5.6853999999999996</v>
      </c>
      <c r="E316">
        <v>8.3584700000000005</v>
      </c>
      <c r="F316">
        <v>10.881119999999999</v>
      </c>
      <c r="G316">
        <v>13.20063</v>
      </c>
      <c r="H316">
        <v>0.78529000000000004</v>
      </c>
      <c r="I316">
        <v>3.4436200000000001</v>
      </c>
      <c r="J316">
        <v>6.7299499999999997</v>
      </c>
      <c r="K316">
        <v>10.4491</v>
      </c>
      <c r="L316">
        <v>14.077870000000001</v>
      </c>
      <c r="M316">
        <v>17.307950000000002</v>
      </c>
      <c r="N316">
        <v>0.50402000000000002</v>
      </c>
      <c r="O316">
        <v>2.7121</v>
      </c>
      <c r="P316">
        <v>5.5069100000000004</v>
      </c>
      <c r="Q316">
        <v>9.0557599999999994</v>
      </c>
      <c r="R316">
        <v>12.9383</v>
      </c>
      <c r="S316">
        <v>16.556730000000002</v>
      </c>
      <c r="T316">
        <v>0.37665999999999999</v>
      </c>
      <c r="U316">
        <v>2.2650000000000001</v>
      </c>
      <c r="V316">
        <v>5.4882999999999997</v>
      </c>
      <c r="W316">
        <v>9.4757099999999994</v>
      </c>
      <c r="X316">
        <v>13.37659</v>
      </c>
      <c r="Y316">
        <v>17.125520000000002</v>
      </c>
      <c r="Z316">
        <v>0.26021</v>
      </c>
      <c r="AA316">
        <v>1.6186</v>
      </c>
      <c r="AB316">
        <v>4.2791699999999997</v>
      </c>
      <c r="AC316">
        <v>7.6006900000000002</v>
      </c>
      <c r="AD316">
        <v>10.99592</v>
      </c>
      <c r="AE316">
        <v>14.57372</v>
      </c>
      <c r="AF316">
        <v>0.24224000000000001</v>
      </c>
      <c r="AG316">
        <v>2.34653</v>
      </c>
      <c r="AH316">
        <v>5.8689600000000004</v>
      </c>
      <c r="AI316">
        <v>10.022399999999999</v>
      </c>
      <c r="AJ316">
        <v>14.200850000000001</v>
      </c>
      <c r="AK316">
        <v>17.952629999999999</v>
      </c>
      <c r="AL316">
        <v>0.44047999999999998</v>
      </c>
      <c r="AM316">
        <v>2.9201000000000001</v>
      </c>
      <c r="AN316">
        <v>6.5263600000000004</v>
      </c>
      <c r="AO316">
        <v>10.20612</v>
      </c>
      <c r="AP316">
        <v>14.8232</v>
      </c>
      <c r="AQ316">
        <v>18.497479999999999</v>
      </c>
      <c r="AR316">
        <v>0.10174</v>
      </c>
      <c r="AS316">
        <v>1.77658</v>
      </c>
      <c r="AT316">
        <v>4.6456</v>
      </c>
      <c r="AU316">
        <v>8.2128999999999994</v>
      </c>
      <c r="AV316">
        <v>11.638059999999999</v>
      </c>
      <c r="AW316">
        <v>14.77936</v>
      </c>
      <c r="AX316">
        <v>0.58886000000000005</v>
      </c>
      <c r="AY316">
        <v>3.0442999999999998</v>
      </c>
      <c r="AZ316">
        <v>6.8144999999999998</v>
      </c>
      <c r="BA316">
        <v>10.693429999999999</v>
      </c>
      <c r="BB316">
        <v>14.34118</v>
      </c>
      <c r="BC316">
        <v>17.672339999999998</v>
      </c>
      <c r="BD316">
        <v>2.9915099999999999</v>
      </c>
      <c r="BE316">
        <v>6.61714</v>
      </c>
      <c r="BF316">
        <v>8.3638700000000004</v>
      </c>
      <c r="BG316">
        <v>9.0387199999999996</v>
      </c>
      <c r="BH316">
        <v>9.2528100000000002</v>
      </c>
      <c r="BI316">
        <v>9.8717400000000008</v>
      </c>
      <c r="BJ316">
        <v>0.77205999999999997</v>
      </c>
      <c r="BK316">
        <v>3.7686199999999999</v>
      </c>
      <c r="BL316">
        <v>8.6176899999999996</v>
      </c>
      <c r="BM316">
        <v>13.107530000000001</v>
      </c>
      <c r="BN316">
        <v>17.442070000000001</v>
      </c>
      <c r="BO316">
        <v>20.35294</v>
      </c>
      <c r="BP316">
        <v>9.1329999999999995E-2</v>
      </c>
      <c r="BQ316">
        <v>1.0757699999999999</v>
      </c>
      <c r="BR316">
        <v>3.04731</v>
      </c>
      <c r="BS316">
        <v>6.0952000000000002</v>
      </c>
      <c r="BT316">
        <v>9.6586400000000001</v>
      </c>
      <c r="BU316">
        <v>14.314539999999999</v>
      </c>
      <c r="BV316">
        <v>1.8010600000000001</v>
      </c>
      <c r="BW316">
        <v>2.73949</v>
      </c>
      <c r="BX316">
        <v>4.6538500000000003</v>
      </c>
      <c r="BY316">
        <v>6.6578299999999997</v>
      </c>
      <c r="BZ316">
        <v>9.0419999999999998</v>
      </c>
      <c r="CA316">
        <v>11.635350000000001</v>
      </c>
      <c r="CB316">
        <v>4.2459800000000003</v>
      </c>
      <c r="CC316">
        <v>5.3404199999999999</v>
      </c>
      <c r="CD316">
        <v>7.29556</v>
      </c>
      <c r="CE316">
        <v>8.9586500000000004</v>
      </c>
      <c r="CF316">
        <v>10.955690000000001</v>
      </c>
      <c r="CG316">
        <v>13.431139999999999</v>
      </c>
      <c r="CH316">
        <v>4.6741000000000001</v>
      </c>
      <c r="CI316">
        <v>6.6304699999999999</v>
      </c>
      <c r="CJ316">
        <v>9.2620299999999993</v>
      </c>
      <c r="CK316">
        <v>11.75628</v>
      </c>
      <c r="CL316">
        <v>14.83442</v>
      </c>
      <c r="CM316">
        <v>18.370339999999999</v>
      </c>
      <c r="CN316">
        <v>4.9903899999999997</v>
      </c>
      <c r="CO316">
        <v>7.40402</v>
      </c>
      <c r="CP316">
        <v>10.565160000000001</v>
      </c>
      <c r="CQ316">
        <v>13.102790000000001</v>
      </c>
      <c r="CR316">
        <v>17.26765</v>
      </c>
      <c r="CS316">
        <v>20.567450000000001</v>
      </c>
      <c r="CT316">
        <v>6.2617799999999999</v>
      </c>
      <c r="CU316">
        <v>8.3338099999999997</v>
      </c>
      <c r="CV316">
        <v>10.879659999999999</v>
      </c>
      <c r="CW316">
        <v>14.16319</v>
      </c>
      <c r="CX316">
        <v>17.24729</v>
      </c>
      <c r="CY316">
        <v>20.52271</v>
      </c>
      <c r="CZ316">
        <v>5.57254</v>
      </c>
      <c r="DA316">
        <v>7.3787799999999999</v>
      </c>
      <c r="DB316">
        <v>9.6078200000000002</v>
      </c>
      <c r="DC316">
        <v>12.235250000000001</v>
      </c>
      <c r="DD316">
        <v>15.015079999999999</v>
      </c>
      <c r="DE316">
        <v>17.862449999999999</v>
      </c>
      <c r="DF316">
        <v>2.9019900000000001</v>
      </c>
      <c r="DG316">
        <v>5.9222799999999998</v>
      </c>
      <c r="DH316">
        <v>8.4317299999999999</v>
      </c>
      <c r="DI316">
        <v>10.358790000000001</v>
      </c>
      <c r="DJ316">
        <v>11.61163</v>
      </c>
      <c r="DK316">
        <v>12.72822</v>
      </c>
      <c r="DL316">
        <v>4.4868800000000002</v>
      </c>
      <c r="DM316">
        <v>6.05891</v>
      </c>
      <c r="DN316">
        <v>8.57775</v>
      </c>
      <c r="DO316">
        <v>11.345499999999999</v>
      </c>
      <c r="DP316">
        <v>13.834540000000001</v>
      </c>
      <c r="DQ316">
        <v>16.04016</v>
      </c>
      <c r="DR316">
        <v>6.1876199999999999</v>
      </c>
      <c r="DS316">
        <v>8.3082200000000004</v>
      </c>
      <c r="DT316">
        <v>10.89147</v>
      </c>
      <c r="DU316">
        <v>14.080410000000001</v>
      </c>
      <c r="DV316">
        <v>17.386980000000001</v>
      </c>
      <c r="DW316">
        <v>21.157900000000001</v>
      </c>
      <c r="DX316">
        <v>3.8418700000000001</v>
      </c>
      <c r="DY316">
        <v>5.1261900000000002</v>
      </c>
      <c r="DZ316">
        <v>6.3324499999999997</v>
      </c>
      <c r="EA316">
        <v>8.0406200000000005</v>
      </c>
      <c r="EB316">
        <v>9.5319699999999994</v>
      </c>
      <c r="EC316">
        <v>10.771879999999999</v>
      </c>
    </row>
    <row r="317" spans="1:133" x14ac:dyDescent="0.2">
      <c r="A317">
        <v>158</v>
      </c>
      <c r="B317">
        <v>0.78522000000000003</v>
      </c>
      <c r="C317">
        <v>2.90909</v>
      </c>
      <c r="D317">
        <v>5.7103599999999997</v>
      </c>
      <c r="E317">
        <v>8.3689900000000002</v>
      </c>
      <c r="F317">
        <v>10.85881</v>
      </c>
      <c r="G317">
        <v>13.202590000000001</v>
      </c>
      <c r="H317">
        <v>0.78308999999999995</v>
      </c>
      <c r="I317">
        <v>3.4735900000000002</v>
      </c>
      <c r="J317">
        <v>6.7558199999999999</v>
      </c>
      <c r="K317">
        <v>10.52481</v>
      </c>
      <c r="L317">
        <v>14.087300000000001</v>
      </c>
      <c r="M317">
        <v>17.36439</v>
      </c>
      <c r="N317">
        <v>0.49969999999999998</v>
      </c>
      <c r="O317">
        <v>2.7156199999999999</v>
      </c>
      <c r="P317">
        <v>5.5399700000000003</v>
      </c>
      <c r="Q317">
        <v>9.1066400000000005</v>
      </c>
      <c r="R317">
        <v>12.88903</v>
      </c>
      <c r="S317">
        <v>16.571639999999999</v>
      </c>
      <c r="T317">
        <v>0.40748000000000001</v>
      </c>
      <c r="U317">
        <v>2.3146900000000001</v>
      </c>
      <c r="V317">
        <v>5.4769699999999997</v>
      </c>
      <c r="W317">
        <v>9.5173400000000008</v>
      </c>
      <c r="X317">
        <v>13.376049999999999</v>
      </c>
      <c r="Y317">
        <v>17.091280000000001</v>
      </c>
      <c r="Z317">
        <v>0.25641999999999998</v>
      </c>
      <c r="AA317">
        <v>1.6256200000000001</v>
      </c>
      <c r="AB317">
        <v>4.3000400000000001</v>
      </c>
      <c r="AC317">
        <v>7.6281999999999996</v>
      </c>
      <c r="AD317">
        <v>11.05269</v>
      </c>
      <c r="AE317">
        <v>14.592499999999999</v>
      </c>
      <c r="AF317">
        <v>0.24459</v>
      </c>
      <c r="AG317">
        <v>2.3594200000000001</v>
      </c>
      <c r="AH317">
        <v>5.8756399999999998</v>
      </c>
      <c r="AI317">
        <v>10.04336</v>
      </c>
      <c r="AJ317">
        <v>14.259600000000001</v>
      </c>
      <c r="AK317">
        <v>17.951930000000001</v>
      </c>
      <c r="AL317">
        <v>0.43458000000000002</v>
      </c>
      <c r="AM317">
        <v>2.9162300000000001</v>
      </c>
      <c r="AN317">
        <v>6.54528</v>
      </c>
      <c r="AO317">
        <v>10.254709999999999</v>
      </c>
      <c r="AP317">
        <v>14.74818</v>
      </c>
      <c r="AQ317">
        <v>18.45223</v>
      </c>
      <c r="AR317">
        <v>0.10045999999999999</v>
      </c>
      <c r="AS317">
        <v>1.7827500000000001</v>
      </c>
      <c r="AT317">
        <v>4.6857100000000003</v>
      </c>
      <c r="AU317">
        <v>8.1677900000000001</v>
      </c>
      <c r="AV317">
        <v>11.63767</v>
      </c>
      <c r="AW317">
        <v>14.831239999999999</v>
      </c>
      <c r="AX317">
        <v>0.57054000000000005</v>
      </c>
      <c r="AY317">
        <v>3.0514299999999999</v>
      </c>
      <c r="AZ317">
        <v>6.8244999999999996</v>
      </c>
      <c r="BA317">
        <v>10.692410000000001</v>
      </c>
      <c r="BB317">
        <v>14.411210000000001</v>
      </c>
      <c r="BC317">
        <v>17.754950000000001</v>
      </c>
      <c r="BD317">
        <v>2.9877500000000001</v>
      </c>
      <c r="BE317">
        <v>6.6793699999999996</v>
      </c>
      <c r="BF317">
        <v>8.4287600000000005</v>
      </c>
      <c r="BG317">
        <v>9.0430100000000007</v>
      </c>
      <c r="BH317">
        <v>9.25746</v>
      </c>
      <c r="BI317">
        <v>9.9282500000000002</v>
      </c>
      <c r="BJ317">
        <v>0.77363999999999999</v>
      </c>
      <c r="BK317">
        <v>3.7803200000000001</v>
      </c>
      <c r="BL317">
        <v>8.6456300000000006</v>
      </c>
      <c r="BM317">
        <v>13.06414</v>
      </c>
      <c r="BN317">
        <v>17.466239999999999</v>
      </c>
      <c r="BO317">
        <v>20.44228</v>
      </c>
      <c r="BP317">
        <v>8.1030000000000005E-2</v>
      </c>
      <c r="BQ317">
        <v>1.0767199999999999</v>
      </c>
      <c r="BR317">
        <v>3.0097</v>
      </c>
      <c r="BS317">
        <v>6.1327299999999996</v>
      </c>
      <c r="BT317">
        <v>9.6929999999999996</v>
      </c>
      <c r="BU317">
        <v>14.30814</v>
      </c>
      <c r="BV317">
        <v>1.8253999999999999</v>
      </c>
      <c r="BW317">
        <v>2.7701099999999999</v>
      </c>
      <c r="BX317">
        <v>4.6654900000000001</v>
      </c>
      <c r="BY317">
        <v>6.6859999999999999</v>
      </c>
      <c r="BZ317">
        <v>9.1065100000000001</v>
      </c>
      <c r="CA317">
        <v>11.68477</v>
      </c>
      <c r="CB317">
        <v>4.2444300000000004</v>
      </c>
      <c r="CC317">
        <v>5.3405800000000001</v>
      </c>
      <c r="CD317">
        <v>7.2846500000000001</v>
      </c>
      <c r="CE317">
        <v>8.9779999999999998</v>
      </c>
      <c r="CF317">
        <v>10.93356</v>
      </c>
      <c r="CG317">
        <v>13.503410000000001</v>
      </c>
      <c r="CH317">
        <v>4.7012499999999999</v>
      </c>
      <c r="CI317">
        <v>6.65564</v>
      </c>
      <c r="CJ317">
        <v>9.2208799999999993</v>
      </c>
      <c r="CK317">
        <v>11.81043</v>
      </c>
      <c r="CL317">
        <v>14.792999999999999</v>
      </c>
      <c r="CM317">
        <v>18.391400000000001</v>
      </c>
      <c r="CN317">
        <v>4.9736500000000001</v>
      </c>
      <c r="CO317">
        <v>7.4007300000000003</v>
      </c>
      <c r="CP317">
        <v>10.644920000000001</v>
      </c>
      <c r="CQ317">
        <v>13.17728</v>
      </c>
      <c r="CR317">
        <v>17.26127</v>
      </c>
      <c r="CS317">
        <v>20.576250000000002</v>
      </c>
      <c r="CT317">
        <v>6.2480099999999998</v>
      </c>
      <c r="CU317">
        <v>8.3547700000000003</v>
      </c>
      <c r="CV317">
        <v>10.902200000000001</v>
      </c>
      <c r="CW317">
        <v>14.18938</v>
      </c>
      <c r="CX317">
        <v>17.247599999999998</v>
      </c>
      <c r="CY317">
        <v>20.514030000000002</v>
      </c>
      <c r="CZ317">
        <v>5.5947399999999998</v>
      </c>
      <c r="DA317">
        <v>7.3689299999999998</v>
      </c>
      <c r="DB317">
        <v>9.5822199999999995</v>
      </c>
      <c r="DC317">
        <v>12.17915</v>
      </c>
      <c r="DD317">
        <v>14.992570000000001</v>
      </c>
      <c r="DE317">
        <v>17.799720000000001</v>
      </c>
      <c r="DF317">
        <v>2.8944899999999998</v>
      </c>
      <c r="DG317">
        <v>5.9516400000000003</v>
      </c>
      <c r="DH317">
        <v>8.42483</v>
      </c>
      <c r="DI317">
        <v>10.394550000000001</v>
      </c>
      <c r="DJ317">
        <v>11.6168</v>
      </c>
      <c r="DK317">
        <v>12.69636</v>
      </c>
      <c r="DL317">
        <v>4.5044599999999999</v>
      </c>
      <c r="DM317">
        <v>6.3983600000000003</v>
      </c>
      <c r="DN317">
        <v>8.5990699999999993</v>
      </c>
      <c r="DO317">
        <v>11.36538</v>
      </c>
      <c r="DP317">
        <v>13.80158</v>
      </c>
      <c r="DQ317">
        <v>16.115390000000001</v>
      </c>
      <c r="DR317">
        <v>6.1956300000000004</v>
      </c>
      <c r="DS317">
        <v>8.2420000000000009</v>
      </c>
      <c r="DT317">
        <v>10.872350000000001</v>
      </c>
      <c r="DU317">
        <v>14.0581</v>
      </c>
      <c r="DV317">
        <v>17.366900000000001</v>
      </c>
      <c r="DW317">
        <v>21.171109999999999</v>
      </c>
      <c r="DX317">
        <v>3.8303199999999999</v>
      </c>
      <c r="DY317">
        <v>5.0916300000000003</v>
      </c>
      <c r="DZ317">
        <v>6.3153100000000002</v>
      </c>
      <c r="EA317">
        <v>7.9931700000000001</v>
      </c>
      <c r="EB317">
        <v>9.4959199999999999</v>
      </c>
      <c r="EC317">
        <v>10.75766</v>
      </c>
    </row>
    <row r="318" spans="1:133" x14ac:dyDescent="0.2">
      <c r="A318">
        <v>158.5</v>
      </c>
      <c r="B318">
        <v>0.79859000000000002</v>
      </c>
      <c r="C318">
        <v>2.9254799999999999</v>
      </c>
      <c r="D318">
        <v>5.6953300000000002</v>
      </c>
      <c r="E318">
        <v>8.3872599999999995</v>
      </c>
      <c r="F318">
        <v>10.885210000000001</v>
      </c>
      <c r="G318">
        <v>13.21814</v>
      </c>
      <c r="H318">
        <v>0.78005999999999998</v>
      </c>
      <c r="I318">
        <v>3.4780099999999998</v>
      </c>
      <c r="J318">
        <v>6.8073300000000003</v>
      </c>
      <c r="K318">
        <v>10.52439</v>
      </c>
      <c r="L318">
        <v>14.12805</v>
      </c>
      <c r="M318">
        <v>17.418209999999998</v>
      </c>
      <c r="N318">
        <v>0.47436</v>
      </c>
      <c r="O318">
        <v>2.7128800000000002</v>
      </c>
      <c r="P318">
        <v>5.5445900000000004</v>
      </c>
      <c r="Q318">
        <v>9.1451600000000006</v>
      </c>
      <c r="R318">
        <v>12.953010000000001</v>
      </c>
      <c r="S318">
        <v>16.640339999999998</v>
      </c>
      <c r="T318">
        <v>0.39084000000000002</v>
      </c>
      <c r="U318">
        <v>2.2961200000000002</v>
      </c>
      <c r="V318">
        <v>5.4567500000000004</v>
      </c>
      <c r="W318">
        <v>9.5089000000000006</v>
      </c>
      <c r="X318">
        <v>13.417920000000001</v>
      </c>
      <c r="Y318">
        <v>17.11101</v>
      </c>
      <c r="Z318">
        <v>0.26639000000000002</v>
      </c>
      <c r="AA318">
        <v>1.65665</v>
      </c>
      <c r="AB318">
        <v>4.3087200000000001</v>
      </c>
      <c r="AC318">
        <v>7.65726</v>
      </c>
      <c r="AD318">
        <v>11.05391</v>
      </c>
      <c r="AE318">
        <v>14.56554</v>
      </c>
      <c r="AF318">
        <v>0.25691000000000003</v>
      </c>
      <c r="AG318">
        <v>2.3608899999999999</v>
      </c>
      <c r="AH318">
        <v>5.9065099999999999</v>
      </c>
      <c r="AI318">
        <v>10.04283</v>
      </c>
      <c r="AJ318">
        <v>14.296469999999999</v>
      </c>
      <c r="AK318">
        <v>18.00581</v>
      </c>
      <c r="AL318">
        <v>0.43887999999999999</v>
      </c>
      <c r="AM318">
        <v>2.9209299999999998</v>
      </c>
      <c r="AN318">
        <v>6.5655099999999997</v>
      </c>
      <c r="AO318">
        <v>10.239280000000001</v>
      </c>
      <c r="AP318">
        <v>14.88189</v>
      </c>
      <c r="AQ318">
        <v>18.498280000000001</v>
      </c>
      <c r="AR318">
        <v>8.9319999999999997E-2</v>
      </c>
      <c r="AS318">
        <v>1.80752</v>
      </c>
      <c r="AT318">
        <v>4.6737200000000003</v>
      </c>
      <c r="AU318">
        <v>8.2225999999999999</v>
      </c>
      <c r="AV318">
        <v>11.65508</v>
      </c>
      <c r="AW318">
        <v>14.85965</v>
      </c>
      <c r="AX318">
        <v>0.55979000000000001</v>
      </c>
      <c r="AY318">
        <v>3.0596899999999998</v>
      </c>
      <c r="AZ318">
        <v>6.8494999999999999</v>
      </c>
      <c r="BA318">
        <v>10.69116</v>
      </c>
      <c r="BB318">
        <v>14.39911</v>
      </c>
      <c r="BC318">
        <v>17.780139999999999</v>
      </c>
      <c r="BD318">
        <v>3.0093200000000002</v>
      </c>
      <c r="BE318">
        <v>6.6285100000000003</v>
      </c>
      <c r="BF318">
        <v>8.3838500000000007</v>
      </c>
      <c r="BG318">
        <v>9.0275800000000004</v>
      </c>
      <c r="BH318">
        <v>9.2478700000000007</v>
      </c>
      <c r="BI318">
        <v>9.9034899999999997</v>
      </c>
      <c r="BJ318">
        <v>0.76241999999999999</v>
      </c>
      <c r="BK318">
        <v>3.7694800000000002</v>
      </c>
      <c r="BL318">
        <v>8.6459299999999999</v>
      </c>
      <c r="BM318">
        <v>13.04261</v>
      </c>
      <c r="BN318">
        <v>17.450469999999999</v>
      </c>
      <c r="BO318">
        <v>20.493659999999998</v>
      </c>
      <c r="BP318">
        <v>8.0610000000000001E-2</v>
      </c>
      <c r="BQ318">
        <v>1.12981</v>
      </c>
      <c r="BR318">
        <v>3.0209299999999999</v>
      </c>
      <c r="BS318">
        <v>6.1261099999999997</v>
      </c>
      <c r="BT318">
        <v>9.7392299999999992</v>
      </c>
      <c r="BU318">
        <v>14.38392</v>
      </c>
      <c r="BV318">
        <v>1.7980499999999999</v>
      </c>
      <c r="BW318">
        <v>2.7898299999999998</v>
      </c>
      <c r="BX318">
        <v>4.6697699999999998</v>
      </c>
      <c r="BY318">
        <v>6.7052199999999997</v>
      </c>
      <c r="BZ318">
        <v>9.0832300000000004</v>
      </c>
      <c r="CA318">
        <v>11.67215</v>
      </c>
      <c r="CB318">
        <v>4.2401999999999997</v>
      </c>
      <c r="CC318">
        <v>5.3889300000000002</v>
      </c>
      <c r="CD318">
        <v>7.2986599999999999</v>
      </c>
      <c r="CE318">
        <v>9.0095100000000006</v>
      </c>
      <c r="CF318">
        <v>10.96008</v>
      </c>
      <c r="CG318">
        <v>13.48319</v>
      </c>
      <c r="CH318">
        <v>4.6877899999999997</v>
      </c>
      <c r="CI318">
        <v>6.6258900000000001</v>
      </c>
      <c r="CJ318">
        <v>9.2683300000000006</v>
      </c>
      <c r="CK318">
        <v>11.77887</v>
      </c>
      <c r="CL318">
        <v>14.87013</v>
      </c>
      <c r="CM318">
        <v>18.340199999999999</v>
      </c>
      <c r="CN318">
        <v>4.9621300000000002</v>
      </c>
      <c r="CO318">
        <v>7.4032600000000004</v>
      </c>
      <c r="CP318">
        <v>10.63303</v>
      </c>
      <c r="CQ318">
        <v>13.145989999999999</v>
      </c>
      <c r="CR318">
        <v>17.290990000000001</v>
      </c>
      <c r="CS318">
        <v>20.590710000000001</v>
      </c>
      <c r="CT318">
        <v>6.2291699999999999</v>
      </c>
      <c r="CU318">
        <v>8.3529199999999992</v>
      </c>
      <c r="CV318">
        <v>10.87181</v>
      </c>
      <c r="CW318">
        <v>14.16358</v>
      </c>
      <c r="CX318">
        <v>17.121639999999999</v>
      </c>
      <c r="CY318">
        <v>20.561330000000002</v>
      </c>
      <c r="CZ318">
        <v>5.6018999999999997</v>
      </c>
      <c r="DA318">
        <v>7.3413000000000004</v>
      </c>
      <c r="DB318">
        <v>9.5874699999999997</v>
      </c>
      <c r="DC318">
        <v>12.20693</v>
      </c>
      <c r="DD318">
        <v>14.996930000000001</v>
      </c>
      <c r="DE318">
        <v>17.946120000000001</v>
      </c>
      <c r="DF318">
        <v>2.9279000000000002</v>
      </c>
      <c r="DG318">
        <v>5.9551999999999996</v>
      </c>
      <c r="DH318">
        <v>8.4916199999999993</v>
      </c>
      <c r="DI318">
        <v>10.350210000000001</v>
      </c>
      <c r="DJ318">
        <v>11.59403</v>
      </c>
      <c r="DK318">
        <v>12.753310000000001</v>
      </c>
      <c r="DL318">
        <v>4.5259600000000004</v>
      </c>
      <c r="DM318">
        <v>6.4097499999999998</v>
      </c>
      <c r="DN318">
        <v>8.5820600000000002</v>
      </c>
      <c r="DO318">
        <v>11.402559999999999</v>
      </c>
      <c r="DP318">
        <v>13.85764</v>
      </c>
      <c r="DQ318">
        <v>16.160329999999998</v>
      </c>
      <c r="DR318">
        <v>6.1507500000000004</v>
      </c>
      <c r="DS318">
        <v>8.3000100000000003</v>
      </c>
      <c r="DT318">
        <v>10.86566</v>
      </c>
      <c r="DU318">
        <v>14.072050000000001</v>
      </c>
      <c r="DV318">
        <v>17.468579999999999</v>
      </c>
      <c r="DW318">
        <v>21.207170000000001</v>
      </c>
      <c r="DX318">
        <v>3.8403399999999999</v>
      </c>
      <c r="DY318">
        <v>5.07165</v>
      </c>
      <c r="DZ318">
        <v>6.3188599999999999</v>
      </c>
      <c r="EA318">
        <v>7.99519</v>
      </c>
      <c r="EB318">
        <v>9.5164500000000007</v>
      </c>
      <c r="EC318">
        <v>10.758100000000001</v>
      </c>
    </row>
    <row r="319" spans="1:133" x14ac:dyDescent="0.2">
      <c r="A319">
        <v>159</v>
      </c>
      <c r="B319">
        <v>0.76949000000000001</v>
      </c>
      <c r="C319">
        <v>2.9562599999999999</v>
      </c>
      <c r="D319">
        <v>5.7331899999999996</v>
      </c>
      <c r="E319">
        <v>8.37073</v>
      </c>
      <c r="F319">
        <v>10.96072</v>
      </c>
      <c r="G319">
        <v>13.264720000000001</v>
      </c>
      <c r="H319">
        <v>0.78102000000000005</v>
      </c>
      <c r="I319">
        <v>3.4920200000000001</v>
      </c>
      <c r="J319">
        <v>6.8082099999999999</v>
      </c>
      <c r="K319">
        <v>10.5212</v>
      </c>
      <c r="L319">
        <v>14.15785</v>
      </c>
      <c r="M319">
        <v>17.464469999999999</v>
      </c>
      <c r="N319">
        <v>0.48873</v>
      </c>
      <c r="O319">
        <v>2.73495</v>
      </c>
      <c r="P319">
        <v>5.5473600000000003</v>
      </c>
      <c r="Q319">
        <v>9.2265599999999992</v>
      </c>
      <c r="R319">
        <v>12.98129</v>
      </c>
      <c r="S319">
        <v>16.642489999999999</v>
      </c>
      <c r="T319">
        <v>0.41343999999999997</v>
      </c>
      <c r="U319">
        <v>2.2723399999999998</v>
      </c>
      <c r="V319">
        <v>5.4831599999999998</v>
      </c>
      <c r="W319">
        <v>9.5213000000000001</v>
      </c>
      <c r="X319">
        <v>13.411210000000001</v>
      </c>
      <c r="Y319">
        <v>17.148869999999999</v>
      </c>
      <c r="Z319">
        <v>0.25019999999999998</v>
      </c>
      <c r="AA319">
        <v>1.64523</v>
      </c>
      <c r="AB319">
        <v>4.3260500000000004</v>
      </c>
      <c r="AC319">
        <v>7.6230000000000002</v>
      </c>
      <c r="AD319">
        <v>11.06334</v>
      </c>
      <c r="AE319">
        <v>14.592829999999999</v>
      </c>
      <c r="AF319">
        <v>0.27384999999999998</v>
      </c>
      <c r="AG319">
        <v>2.3819699999999999</v>
      </c>
      <c r="AH319">
        <v>5.9076300000000002</v>
      </c>
      <c r="AI319">
        <v>10.0862</v>
      </c>
      <c r="AJ319">
        <v>14.255879999999999</v>
      </c>
      <c r="AK319">
        <v>18.086770000000001</v>
      </c>
      <c r="AL319">
        <v>0.42407</v>
      </c>
      <c r="AM319">
        <v>2.9186800000000002</v>
      </c>
      <c r="AN319">
        <v>6.5699300000000003</v>
      </c>
      <c r="AO319">
        <v>10.241339999999999</v>
      </c>
      <c r="AP319">
        <v>14.888310000000001</v>
      </c>
      <c r="AQ319">
        <v>18.571280000000002</v>
      </c>
      <c r="AR319">
        <v>7.2410000000000002E-2</v>
      </c>
      <c r="AS319">
        <v>1.8047599999999999</v>
      </c>
      <c r="AT319">
        <v>4.6992000000000003</v>
      </c>
      <c r="AU319">
        <v>8.2070000000000007</v>
      </c>
      <c r="AV319">
        <v>11.712870000000001</v>
      </c>
      <c r="AW319">
        <v>14.8026</v>
      </c>
      <c r="AX319">
        <v>0.58404999999999996</v>
      </c>
      <c r="AY319">
        <v>3.0638700000000001</v>
      </c>
      <c r="AZ319">
        <v>6.8608399999999996</v>
      </c>
      <c r="BA319">
        <v>10.72461</v>
      </c>
      <c r="BB319">
        <v>14.39878</v>
      </c>
      <c r="BC319">
        <v>17.765840000000001</v>
      </c>
      <c r="BD319">
        <v>2.9895800000000001</v>
      </c>
      <c r="BE319">
        <v>6.6555200000000001</v>
      </c>
      <c r="BF319">
        <v>8.3793399999999991</v>
      </c>
      <c r="BG319">
        <v>9.0955300000000001</v>
      </c>
      <c r="BH319">
        <v>9.27562</v>
      </c>
      <c r="BI319">
        <v>9.92239</v>
      </c>
      <c r="BJ319">
        <v>0.78427000000000002</v>
      </c>
      <c r="BK319">
        <v>3.7665000000000002</v>
      </c>
      <c r="BL319">
        <v>8.6907999999999994</v>
      </c>
      <c r="BM319">
        <v>13.14462</v>
      </c>
      <c r="BN319">
        <v>17.601939999999999</v>
      </c>
      <c r="BO319">
        <v>20.40868</v>
      </c>
      <c r="BP319">
        <v>8.7830000000000005E-2</v>
      </c>
      <c r="BQ319">
        <v>1.1251599999999999</v>
      </c>
      <c r="BR319">
        <v>3.0630099999999998</v>
      </c>
      <c r="BS319">
        <v>6.1232199999999999</v>
      </c>
      <c r="BT319">
        <v>9.7437500000000004</v>
      </c>
      <c r="BU319">
        <v>14.422610000000001</v>
      </c>
      <c r="BV319">
        <v>1.8185899999999999</v>
      </c>
      <c r="BW319">
        <v>2.7686999999999999</v>
      </c>
      <c r="BX319">
        <v>4.7031400000000003</v>
      </c>
      <c r="BY319">
        <v>6.68445</v>
      </c>
      <c r="BZ319">
        <v>9.0898099999999999</v>
      </c>
      <c r="CA319">
        <v>11.69558</v>
      </c>
      <c r="CB319">
        <v>4.2529500000000002</v>
      </c>
      <c r="CC319">
        <v>5.3832300000000002</v>
      </c>
      <c r="CD319">
        <v>7.3360200000000004</v>
      </c>
      <c r="CE319">
        <v>9.0289000000000001</v>
      </c>
      <c r="CF319">
        <v>10.99775</v>
      </c>
      <c r="CG319">
        <v>13.53063</v>
      </c>
      <c r="CH319">
        <v>4.7167700000000004</v>
      </c>
      <c r="CI319">
        <v>6.6359000000000004</v>
      </c>
      <c r="CJ319">
        <v>9.2943499999999997</v>
      </c>
      <c r="CK319">
        <v>11.80646</v>
      </c>
      <c r="CL319">
        <v>14.84675</v>
      </c>
      <c r="CM319">
        <v>18.418620000000001</v>
      </c>
      <c r="CN319">
        <v>4.9623999999999997</v>
      </c>
      <c r="CO319">
        <v>7.4185400000000001</v>
      </c>
      <c r="CP319">
        <v>10.65944</v>
      </c>
      <c r="CQ319">
        <v>13.151350000000001</v>
      </c>
      <c r="CR319">
        <v>17.261959999999998</v>
      </c>
      <c r="CS319">
        <v>20.543050000000001</v>
      </c>
      <c r="CT319">
        <v>6.2370200000000002</v>
      </c>
      <c r="CU319">
        <v>8.3620099999999997</v>
      </c>
      <c r="CV319">
        <v>10.9177</v>
      </c>
      <c r="CW319">
        <v>14.137869999999999</v>
      </c>
      <c r="CX319">
        <v>17.206720000000001</v>
      </c>
      <c r="CY319">
        <v>20.531389999999998</v>
      </c>
      <c r="CZ319">
        <v>5.5533599999999996</v>
      </c>
      <c r="DA319">
        <v>7.3366899999999999</v>
      </c>
      <c r="DB319">
        <v>9.53965</v>
      </c>
      <c r="DC319">
        <v>12.14894</v>
      </c>
      <c r="DD319">
        <v>15.01613</v>
      </c>
      <c r="DE319">
        <v>17.859249999999999</v>
      </c>
      <c r="DF319">
        <v>2.9055800000000001</v>
      </c>
      <c r="DG319">
        <v>5.9816799999999999</v>
      </c>
      <c r="DH319">
        <v>8.44116</v>
      </c>
      <c r="DI319">
        <v>10.41732</v>
      </c>
      <c r="DJ319">
        <v>11.59986</v>
      </c>
      <c r="DK319">
        <v>12.803319999999999</v>
      </c>
      <c r="DL319">
        <v>4.5114999999999998</v>
      </c>
      <c r="DM319">
        <v>6.3729699999999996</v>
      </c>
      <c r="DN319">
        <v>8.6062100000000008</v>
      </c>
      <c r="DO319">
        <v>11.36106</v>
      </c>
      <c r="DP319">
        <v>13.852349999999999</v>
      </c>
      <c r="DQ319">
        <v>16.127659999999999</v>
      </c>
      <c r="DR319">
        <v>6.1528400000000003</v>
      </c>
      <c r="DS319">
        <v>8.2818900000000006</v>
      </c>
      <c r="DT319">
        <v>10.855650000000001</v>
      </c>
      <c r="DU319">
        <v>14.09094</v>
      </c>
      <c r="DV319">
        <v>17.460470000000001</v>
      </c>
      <c r="DW319">
        <v>21.126139999999999</v>
      </c>
      <c r="DX319">
        <v>3.7906399999999998</v>
      </c>
      <c r="DY319">
        <v>5.05572</v>
      </c>
      <c r="DZ319">
        <v>6.2904099999999996</v>
      </c>
      <c r="EA319">
        <v>7.9766199999999996</v>
      </c>
      <c r="EB319">
        <v>9.4831000000000003</v>
      </c>
      <c r="EC319">
        <v>10.72592</v>
      </c>
    </row>
    <row r="320" spans="1:133" x14ac:dyDescent="0.2">
      <c r="A320">
        <v>159.5</v>
      </c>
      <c r="B320">
        <v>0.81627000000000005</v>
      </c>
      <c r="C320">
        <v>2.95079</v>
      </c>
      <c r="D320">
        <v>5.7262000000000004</v>
      </c>
      <c r="E320">
        <v>8.4125499999999995</v>
      </c>
      <c r="F320">
        <v>10.977180000000001</v>
      </c>
      <c r="G320">
        <v>13.29801</v>
      </c>
      <c r="H320">
        <v>0.78398999999999996</v>
      </c>
      <c r="I320">
        <v>3.4807899999999998</v>
      </c>
      <c r="J320">
        <v>6.8086599999999997</v>
      </c>
      <c r="K320">
        <v>10.556609999999999</v>
      </c>
      <c r="L320">
        <v>14.19693</v>
      </c>
      <c r="M320">
        <v>17.446259999999999</v>
      </c>
      <c r="N320">
        <v>0.51078000000000001</v>
      </c>
      <c r="O320">
        <v>2.7368899999999998</v>
      </c>
      <c r="P320">
        <v>5.5597399999999997</v>
      </c>
      <c r="Q320">
        <v>9.2032900000000009</v>
      </c>
      <c r="R320">
        <v>13.00408</v>
      </c>
      <c r="S320">
        <v>16.670719999999999</v>
      </c>
      <c r="T320">
        <v>0.42201</v>
      </c>
      <c r="U320">
        <v>2.3446899999999999</v>
      </c>
      <c r="V320">
        <v>5.5033500000000002</v>
      </c>
      <c r="W320">
        <v>9.5440699999999996</v>
      </c>
      <c r="X320">
        <v>13.474019999999999</v>
      </c>
      <c r="Y320">
        <v>17.182639999999999</v>
      </c>
      <c r="Z320">
        <v>0.25074999999999997</v>
      </c>
      <c r="AA320">
        <v>1.6481399999999999</v>
      </c>
      <c r="AB320">
        <v>4.3370300000000004</v>
      </c>
      <c r="AC320">
        <v>7.6822600000000003</v>
      </c>
      <c r="AD320">
        <v>11.10904</v>
      </c>
      <c r="AE320">
        <v>14.645989999999999</v>
      </c>
      <c r="AF320">
        <v>0.2651</v>
      </c>
      <c r="AG320">
        <v>2.3883000000000001</v>
      </c>
      <c r="AH320">
        <v>5.90198</v>
      </c>
      <c r="AI320">
        <v>10.095359999999999</v>
      </c>
      <c r="AJ320">
        <v>14.34131</v>
      </c>
      <c r="AK320">
        <v>18.048999999999999</v>
      </c>
      <c r="AL320">
        <v>0.45244000000000001</v>
      </c>
      <c r="AM320">
        <v>2.94171</v>
      </c>
      <c r="AN320">
        <v>6.5838299999999998</v>
      </c>
      <c r="AO320">
        <v>10.263479999999999</v>
      </c>
      <c r="AP320">
        <v>14.86867</v>
      </c>
      <c r="AQ320">
        <v>18.493600000000001</v>
      </c>
      <c r="AR320">
        <v>9.3899999999999997E-2</v>
      </c>
      <c r="AS320">
        <v>1.8361400000000001</v>
      </c>
      <c r="AT320">
        <v>4.6758899999999999</v>
      </c>
      <c r="AU320">
        <v>8.2163199999999996</v>
      </c>
      <c r="AV320">
        <v>11.656230000000001</v>
      </c>
      <c r="AW320">
        <v>14.84375</v>
      </c>
      <c r="AX320">
        <v>0.56364999999999998</v>
      </c>
      <c r="AY320">
        <v>3.0512999999999999</v>
      </c>
      <c r="AZ320">
        <v>6.8733399999999998</v>
      </c>
      <c r="BA320">
        <v>10.711449999999999</v>
      </c>
      <c r="BB320">
        <v>14.400740000000001</v>
      </c>
      <c r="BC320">
        <v>17.706810000000001</v>
      </c>
      <c r="BD320">
        <v>3.0149900000000001</v>
      </c>
      <c r="BE320">
        <v>6.6485200000000004</v>
      </c>
      <c r="BF320">
        <v>8.4097899999999992</v>
      </c>
      <c r="BG320">
        <v>9.0953300000000006</v>
      </c>
      <c r="BH320">
        <v>9.2742599999999999</v>
      </c>
      <c r="BI320">
        <v>9.9040199999999992</v>
      </c>
      <c r="BJ320">
        <v>0.79393000000000002</v>
      </c>
      <c r="BK320">
        <v>3.7778399999999999</v>
      </c>
      <c r="BL320">
        <v>8.7236499999999992</v>
      </c>
      <c r="BM320">
        <v>13.121560000000001</v>
      </c>
      <c r="BN320">
        <v>17.577940000000002</v>
      </c>
      <c r="BO320">
        <v>20.547049999999999</v>
      </c>
      <c r="BP320">
        <v>0.10045</v>
      </c>
      <c r="BQ320">
        <v>1.10992</v>
      </c>
      <c r="BR320">
        <v>3.0585900000000001</v>
      </c>
      <c r="BS320">
        <v>6.1720199999999998</v>
      </c>
      <c r="BT320">
        <v>9.7386599999999994</v>
      </c>
      <c r="BU320">
        <v>14.468540000000001</v>
      </c>
      <c r="BV320">
        <v>1.84223</v>
      </c>
      <c r="BW320">
        <v>2.7887900000000001</v>
      </c>
      <c r="BX320">
        <v>4.7179700000000002</v>
      </c>
      <c r="BY320">
        <v>6.7302499999999998</v>
      </c>
      <c r="BZ320">
        <v>9.0813500000000005</v>
      </c>
      <c r="CA320">
        <v>11.717510000000001</v>
      </c>
      <c r="CB320">
        <v>4.2465299999999999</v>
      </c>
      <c r="CC320">
        <v>5.4131</v>
      </c>
      <c r="CD320">
        <v>7.3391900000000003</v>
      </c>
      <c r="CE320">
        <v>9.01356</v>
      </c>
      <c r="CF320">
        <v>10.99615</v>
      </c>
      <c r="CG320">
        <v>13.579969999999999</v>
      </c>
      <c r="CH320">
        <v>4.7378200000000001</v>
      </c>
      <c r="CI320">
        <v>6.6351000000000004</v>
      </c>
      <c r="CJ320">
        <v>9.2821499999999997</v>
      </c>
      <c r="CK320">
        <v>11.815519999999999</v>
      </c>
      <c r="CL320">
        <v>14.900270000000001</v>
      </c>
      <c r="CM320">
        <v>18.40127</v>
      </c>
      <c r="CN320">
        <v>5.0044500000000003</v>
      </c>
      <c r="CO320">
        <v>7.4248599999999998</v>
      </c>
      <c r="CP320">
        <v>10.64086</v>
      </c>
      <c r="CQ320">
        <v>13.149459999999999</v>
      </c>
      <c r="CR320">
        <v>17.30986</v>
      </c>
      <c r="CS320">
        <v>20.679449999999999</v>
      </c>
      <c r="CT320">
        <v>6.2351299999999998</v>
      </c>
      <c r="CU320">
        <v>8.3244299999999996</v>
      </c>
      <c r="CV320">
        <v>10.874650000000001</v>
      </c>
      <c r="CW320">
        <v>14.12546</v>
      </c>
      <c r="CX320">
        <v>17.117229999999999</v>
      </c>
      <c r="CY320">
        <v>20.48</v>
      </c>
      <c r="CZ320">
        <v>5.5421199999999997</v>
      </c>
      <c r="DA320">
        <v>7.3663699999999999</v>
      </c>
      <c r="DB320">
        <v>9.5296099999999999</v>
      </c>
      <c r="DC320">
        <v>12.19233</v>
      </c>
      <c r="DD320">
        <v>14.977679999999999</v>
      </c>
      <c r="DE320">
        <v>17.858519999999999</v>
      </c>
      <c r="DF320">
        <v>2.9426399999999999</v>
      </c>
      <c r="DG320">
        <v>6.0012999999999996</v>
      </c>
      <c r="DH320">
        <v>8.4856300000000005</v>
      </c>
      <c r="DI320">
        <v>10.3695</v>
      </c>
      <c r="DJ320">
        <v>11.619910000000001</v>
      </c>
      <c r="DK320">
        <v>12.78529</v>
      </c>
      <c r="DL320">
        <v>4.5354999999999999</v>
      </c>
      <c r="DM320">
        <v>6.4287599999999996</v>
      </c>
      <c r="DN320">
        <v>8.5456000000000003</v>
      </c>
      <c r="DO320">
        <v>11.37313</v>
      </c>
      <c r="DP320">
        <v>13.81772</v>
      </c>
      <c r="DQ320">
        <v>16.066400000000002</v>
      </c>
      <c r="DR320">
        <v>6.1734400000000003</v>
      </c>
      <c r="DS320">
        <v>8.2945799999999998</v>
      </c>
      <c r="DT320">
        <v>10.85952</v>
      </c>
      <c r="DU320">
        <v>14.081060000000001</v>
      </c>
      <c r="DV320">
        <v>17.370090000000001</v>
      </c>
      <c r="DW320">
        <v>21.057880000000001</v>
      </c>
      <c r="DX320">
        <v>3.78851</v>
      </c>
      <c r="DY320">
        <v>5.0492100000000004</v>
      </c>
      <c r="DZ320">
        <v>6.2827099999999998</v>
      </c>
      <c r="EA320">
        <v>7.9709500000000002</v>
      </c>
      <c r="EB320">
        <v>9.4580300000000008</v>
      </c>
      <c r="EC320">
        <v>10.69089</v>
      </c>
    </row>
    <row r="321" spans="1:133" x14ac:dyDescent="0.2">
      <c r="A321">
        <v>160</v>
      </c>
      <c r="B321">
        <v>0.81903000000000004</v>
      </c>
      <c r="C321">
        <v>3.00569</v>
      </c>
      <c r="D321">
        <v>5.7880700000000003</v>
      </c>
      <c r="E321">
        <v>8.3880300000000005</v>
      </c>
      <c r="F321">
        <v>11.03243</v>
      </c>
      <c r="G321">
        <v>13.352880000000001</v>
      </c>
      <c r="H321">
        <v>0.78829000000000005</v>
      </c>
      <c r="I321">
        <v>3.5328300000000001</v>
      </c>
      <c r="J321">
        <v>6.8300900000000002</v>
      </c>
      <c r="K321">
        <v>10.53665</v>
      </c>
      <c r="L321">
        <v>14.238950000000001</v>
      </c>
      <c r="M321">
        <v>17.511869999999998</v>
      </c>
      <c r="N321">
        <v>0.49762000000000001</v>
      </c>
      <c r="O321">
        <v>2.7307100000000002</v>
      </c>
      <c r="P321">
        <v>5.5630100000000002</v>
      </c>
      <c r="Q321">
        <v>9.1888299999999994</v>
      </c>
      <c r="R321">
        <v>13.02826</v>
      </c>
      <c r="S321">
        <v>16.685079999999999</v>
      </c>
      <c r="T321">
        <v>0.37907000000000002</v>
      </c>
      <c r="U321">
        <v>2.3243299999999998</v>
      </c>
      <c r="V321">
        <v>5.5226600000000001</v>
      </c>
      <c r="W321">
        <v>9.5583799999999997</v>
      </c>
      <c r="X321">
        <v>13.489409999999999</v>
      </c>
      <c r="Y321">
        <v>17.206969999999998</v>
      </c>
      <c r="Z321">
        <v>0.26926</v>
      </c>
      <c r="AA321">
        <v>1.6364700000000001</v>
      </c>
      <c r="AB321">
        <v>4.33195</v>
      </c>
      <c r="AC321">
        <v>7.6894799999999996</v>
      </c>
      <c r="AD321">
        <v>11.1494</v>
      </c>
      <c r="AE321">
        <v>14.696730000000001</v>
      </c>
      <c r="AF321">
        <v>0.23111000000000001</v>
      </c>
      <c r="AG321">
        <v>2.3948999999999998</v>
      </c>
      <c r="AH321">
        <v>5.9457800000000001</v>
      </c>
      <c r="AI321">
        <v>10.092029999999999</v>
      </c>
      <c r="AJ321">
        <v>14.33014</v>
      </c>
      <c r="AK321">
        <v>18.05556</v>
      </c>
      <c r="AL321">
        <v>0.43082999999999999</v>
      </c>
      <c r="AM321">
        <v>2.9634999999999998</v>
      </c>
      <c r="AN321">
        <v>6.5748300000000004</v>
      </c>
      <c r="AO321">
        <v>10.282999999999999</v>
      </c>
      <c r="AP321">
        <v>14.92651</v>
      </c>
      <c r="AQ321">
        <v>18.57855</v>
      </c>
      <c r="AR321">
        <v>8.788E-2</v>
      </c>
      <c r="AS321">
        <v>1.81497</v>
      </c>
      <c r="AT321">
        <v>4.7184299999999997</v>
      </c>
      <c r="AU321">
        <v>8.1933699999999998</v>
      </c>
      <c r="AV321">
        <v>11.697340000000001</v>
      </c>
      <c r="AW321">
        <v>14.86131</v>
      </c>
      <c r="AX321">
        <v>0.58559000000000005</v>
      </c>
      <c r="AY321">
        <v>3.0703900000000002</v>
      </c>
      <c r="AZ321">
        <v>6.86531</v>
      </c>
      <c r="BA321">
        <v>10.73869</v>
      </c>
      <c r="BB321">
        <v>14.412890000000001</v>
      </c>
      <c r="BC321">
        <v>17.74907</v>
      </c>
      <c r="BD321">
        <v>3.04426</v>
      </c>
      <c r="BE321">
        <v>6.6520200000000003</v>
      </c>
      <c r="BF321">
        <v>8.4280799999999996</v>
      </c>
      <c r="BG321">
        <v>9.0808599999999995</v>
      </c>
      <c r="BH321">
        <v>9.2623599999999993</v>
      </c>
      <c r="BI321">
        <v>9.8515999999999995</v>
      </c>
      <c r="BJ321">
        <v>0.77388999999999997</v>
      </c>
      <c r="BK321">
        <v>3.7930999999999999</v>
      </c>
      <c r="BL321">
        <v>8.7422900000000006</v>
      </c>
      <c r="BM321">
        <v>13.10821</v>
      </c>
      <c r="BN321">
        <v>17.671420000000001</v>
      </c>
      <c r="BO321">
        <v>20.529990000000002</v>
      </c>
      <c r="BP321">
        <v>0.10978</v>
      </c>
      <c r="BQ321">
        <v>1.1209499999999999</v>
      </c>
      <c r="BR321">
        <v>3.0809000000000002</v>
      </c>
      <c r="BS321">
        <v>6.1868999999999996</v>
      </c>
      <c r="BT321">
        <v>9.8097799999999999</v>
      </c>
      <c r="BU321">
        <v>14.415850000000001</v>
      </c>
      <c r="BV321">
        <v>1.8622300000000001</v>
      </c>
      <c r="BW321">
        <v>2.77521</v>
      </c>
      <c r="BX321">
        <v>4.6862300000000001</v>
      </c>
      <c r="BY321">
        <v>6.7134099999999997</v>
      </c>
      <c r="BZ321">
        <v>9.1645000000000003</v>
      </c>
      <c r="CA321">
        <v>11.747809999999999</v>
      </c>
      <c r="CB321">
        <v>4.2696399999999999</v>
      </c>
      <c r="CC321">
        <v>5.4475699999999998</v>
      </c>
      <c r="CD321">
        <v>7.3844000000000003</v>
      </c>
      <c r="CE321">
        <v>9.0413099999999993</v>
      </c>
      <c r="CF321">
        <v>11.080220000000001</v>
      </c>
      <c r="CG321">
        <v>13.56508</v>
      </c>
      <c r="CH321">
        <v>4.7482300000000004</v>
      </c>
      <c r="CI321">
        <v>6.6859099999999998</v>
      </c>
      <c r="CJ321">
        <v>9.3494499999999992</v>
      </c>
      <c r="CK321">
        <v>11.854010000000001</v>
      </c>
      <c r="CL321">
        <v>14.94017</v>
      </c>
      <c r="CM321">
        <v>18.480039999999999</v>
      </c>
      <c r="CN321">
        <v>4.9965599999999997</v>
      </c>
      <c r="CO321">
        <v>7.4390000000000001</v>
      </c>
      <c r="CP321">
        <v>10.66451</v>
      </c>
      <c r="CQ321">
        <v>13.202249999999999</v>
      </c>
      <c r="CR321">
        <v>17.275880000000001</v>
      </c>
      <c r="CS321">
        <v>20.631679999999999</v>
      </c>
      <c r="CT321">
        <v>6.2416</v>
      </c>
      <c r="CU321">
        <v>8.3288799999999998</v>
      </c>
      <c r="CV321">
        <v>10.880599999999999</v>
      </c>
      <c r="CW321">
        <v>14.164759999999999</v>
      </c>
      <c r="CX321">
        <v>17.16039</v>
      </c>
      <c r="CY321">
        <v>20.498000000000001</v>
      </c>
      <c r="CZ321">
        <v>5.5481499999999997</v>
      </c>
      <c r="DA321">
        <v>7.3483499999999999</v>
      </c>
      <c r="DB321">
        <v>9.5169800000000002</v>
      </c>
      <c r="DC321">
        <v>12.13213</v>
      </c>
      <c r="DD321">
        <v>15.007250000000001</v>
      </c>
      <c r="DE321">
        <v>17.775690000000001</v>
      </c>
      <c r="DF321">
        <v>2.9335800000000001</v>
      </c>
      <c r="DG321">
        <v>5.9555600000000002</v>
      </c>
      <c r="DH321">
        <v>8.4528099999999995</v>
      </c>
      <c r="DI321">
        <v>10.355180000000001</v>
      </c>
      <c r="DJ321">
        <v>11.60824</v>
      </c>
      <c r="DK321">
        <v>12.75657</v>
      </c>
      <c r="DL321">
        <v>4.53695</v>
      </c>
      <c r="DM321">
        <v>6.3974399999999996</v>
      </c>
      <c r="DN321">
        <v>8.5820799999999995</v>
      </c>
      <c r="DO321">
        <v>11.38843</v>
      </c>
      <c r="DP321">
        <v>13.85136</v>
      </c>
      <c r="DQ321">
        <v>16.161339999999999</v>
      </c>
      <c r="DR321">
        <v>6.1924700000000001</v>
      </c>
      <c r="DS321">
        <v>8.3148599999999995</v>
      </c>
      <c r="DT321">
        <v>10.85252</v>
      </c>
      <c r="DU321">
        <v>14.042630000000001</v>
      </c>
      <c r="DV321">
        <v>17.355219999999999</v>
      </c>
      <c r="DW321">
        <v>21.14893</v>
      </c>
      <c r="DX321">
        <v>3.7997200000000002</v>
      </c>
      <c r="DY321">
        <v>5.0208399999999997</v>
      </c>
      <c r="DZ321">
        <v>6.3079299999999998</v>
      </c>
      <c r="EA321">
        <v>7.9226700000000001</v>
      </c>
      <c r="EB321">
        <v>9.4199000000000002</v>
      </c>
      <c r="EC321">
        <v>10.616720000000001</v>
      </c>
    </row>
    <row r="322" spans="1:133" x14ac:dyDescent="0.2">
      <c r="A322">
        <v>160.5</v>
      </c>
      <c r="B322">
        <v>0.81169999999999998</v>
      </c>
      <c r="C322">
        <v>2.98489</v>
      </c>
      <c r="D322">
        <v>5.7650300000000003</v>
      </c>
      <c r="E322">
        <v>8.4958299999999998</v>
      </c>
      <c r="F322">
        <v>11.044750000000001</v>
      </c>
      <c r="G322">
        <v>13.378959999999999</v>
      </c>
      <c r="H322">
        <v>0.76102999999999998</v>
      </c>
      <c r="I322">
        <v>3.51023</v>
      </c>
      <c r="J322">
        <v>6.8539199999999996</v>
      </c>
      <c r="K322">
        <v>10.547470000000001</v>
      </c>
      <c r="L322">
        <v>14.259270000000001</v>
      </c>
      <c r="M322">
        <v>17.559560000000001</v>
      </c>
      <c r="N322">
        <v>0.48459999999999998</v>
      </c>
      <c r="O322">
        <v>2.74831</v>
      </c>
      <c r="P322">
        <v>5.59131</v>
      </c>
      <c r="Q322">
        <v>9.2370199999999993</v>
      </c>
      <c r="R322">
        <v>13.09022</v>
      </c>
      <c r="S322">
        <v>16.73359</v>
      </c>
      <c r="T322">
        <v>0.39018999999999998</v>
      </c>
      <c r="U322">
        <v>2.35649</v>
      </c>
      <c r="V322">
        <v>5.5654599999999999</v>
      </c>
      <c r="W322">
        <v>9.5493299999999994</v>
      </c>
      <c r="X322">
        <v>13.500400000000001</v>
      </c>
      <c r="Y322">
        <v>17.285270000000001</v>
      </c>
      <c r="Z322">
        <v>0.29059000000000001</v>
      </c>
      <c r="AA322">
        <v>1.66387</v>
      </c>
      <c r="AB322">
        <v>4.3699500000000002</v>
      </c>
      <c r="AC322">
        <v>7.73306</v>
      </c>
      <c r="AD322">
        <v>11.133039999999999</v>
      </c>
      <c r="AE322">
        <v>14.705349999999999</v>
      </c>
      <c r="AF322">
        <v>0.23444999999999999</v>
      </c>
      <c r="AG322">
        <v>2.4055300000000002</v>
      </c>
      <c r="AH322">
        <v>5.90618</v>
      </c>
      <c r="AI322">
        <v>10.15085</v>
      </c>
      <c r="AJ322">
        <v>14.32658</v>
      </c>
      <c r="AK322">
        <v>18.08117</v>
      </c>
      <c r="AL322">
        <v>0.42642000000000002</v>
      </c>
      <c r="AM322">
        <v>2.96149</v>
      </c>
      <c r="AN322">
        <v>6.6116099999999998</v>
      </c>
      <c r="AO322">
        <v>10.32306</v>
      </c>
      <c r="AP322">
        <v>14.919280000000001</v>
      </c>
      <c r="AQ322">
        <v>18.48621</v>
      </c>
      <c r="AR322">
        <v>9.5070000000000002E-2</v>
      </c>
      <c r="AS322">
        <v>1.8107200000000001</v>
      </c>
      <c r="AT322">
        <v>4.7050799999999997</v>
      </c>
      <c r="AU322">
        <v>8.2475799999999992</v>
      </c>
      <c r="AV322">
        <v>11.71386</v>
      </c>
      <c r="AW322">
        <v>14.89114</v>
      </c>
      <c r="AX322">
        <v>0.57755000000000001</v>
      </c>
      <c r="AY322">
        <v>3.0652400000000002</v>
      </c>
      <c r="AZ322">
        <v>6.8670099999999996</v>
      </c>
      <c r="BA322">
        <v>10.748950000000001</v>
      </c>
      <c r="BB322">
        <v>14.391220000000001</v>
      </c>
      <c r="BC322">
        <v>17.81306</v>
      </c>
      <c r="BD322">
        <v>3.0239500000000001</v>
      </c>
      <c r="BE322">
        <v>6.6682300000000003</v>
      </c>
      <c r="BF322">
        <v>8.3952399999999994</v>
      </c>
      <c r="BG322">
        <v>9.0944099999999999</v>
      </c>
      <c r="BH322">
        <v>9.2617700000000003</v>
      </c>
      <c r="BI322">
        <v>9.9518299999999993</v>
      </c>
      <c r="BJ322">
        <v>0.78761000000000003</v>
      </c>
      <c r="BK322">
        <v>3.8012999999999999</v>
      </c>
      <c r="BL322">
        <v>8.7352900000000009</v>
      </c>
      <c r="BM322">
        <v>13.19514</v>
      </c>
      <c r="BN322">
        <v>17.654630000000001</v>
      </c>
      <c r="BO322">
        <v>20.455839999999998</v>
      </c>
      <c r="BP322">
        <v>0.10423</v>
      </c>
      <c r="BQ322">
        <v>1.0839399999999999</v>
      </c>
      <c r="BR322">
        <v>3.0907900000000001</v>
      </c>
      <c r="BS322">
        <v>6.1932200000000002</v>
      </c>
      <c r="BT322">
        <v>9.79373</v>
      </c>
      <c r="BU322">
        <v>14.49668</v>
      </c>
      <c r="BV322">
        <v>1.8647100000000001</v>
      </c>
      <c r="BW322">
        <v>2.7712400000000001</v>
      </c>
      <c r="BX322">
        <v>4.7296399999999998</v>
      </c>
      <c r="BY322">
        <v>6.7417800000000003</v>
      </c>
      <c r="BZ322">
        <v>9.1703700000000001</v>
      </c>
      <c r="CA322">
        <v>11.84957</v>
      </c>
      <c r="CB322">
        <v>4.2699999999999996</v>
      </c>
      <c r="CC322">
        <v>5.4184200000000002</v>
      </c>
      <c r="CD322">
        <v>7.3632999999999997</v>
      </c>
      <c r="CE322">
        <v>9.0605799999999999</v>
      </c>
      <c r="CF322">
        <v>11.09282</v>
      </c>
      <c r="CG322">
        <v>13.553879999999999</v>
      </c>
      <c r="CH322">
        <v>4.74221</v>
      </c>
      <c r="CI322">
        <v>6.6619299999999999</v>
      </c>
      <c r="CJ322">
        <v>9.3372600000000006</v>
      </c>
      <c r="CK322">
        <v>11.94786</v>
      </c>
      <c r="CL322">
        <v>14.978249999999999</v>
      </c>
      <c r="CM322">
        <v>18.495640000000002</v>
      </c>
      <c r="CN322">
        <v>4.9804199999999996</v>
      </c>
      <c r="CO322">
        <v>7.42767</v>
      </c>
      <c r="CP322">
        <v>10.652369999999999</v>
      </c>
      <c r="CQ322">
        <v>13.140599999999999</v>
      </c>
      <c r="CR322">
        <v>17.34366</v>
      </c>
      <c r="CS322">
        <v>20.661760000000001</v>
      </c>
      <c r="CT322">
        <v>6.2130200000000002</v>
      </c>
      <c r="CU322">
        <v>8.3273700000000002</v>
      </c>
      <c r="CV322">
        <v>10.866020000000001</v>
      </c>
      <c r="CW322">
        <v>14.16309</v>
      </c>
      <c r="CX322">
        <v>17.157900000000001</v>
      </c>
      <c r="CY322">
        <v>20.44256</v>
      </c>
      <c r="CZ322">
        <v>5.5396400000000003</v>
      </c>
      <c r="DA322">
        <v>7.3095699999999999</v>
      </c>
      <c r="DB322">
        <v>9.50793</v>
      </c>
      <c r="DC322">
        <v>12.07934</v>
      </c>
      <c r="DD322">
        <v>14.967359999999999</v>
      </c>
      <c r="DE322">
        <v>17.710640000000001</v>
      </c>
      <c r="DF322">
        <v>2.9470200000000002</v>
      </c>
      <c r="DG322">
        <v>5.9795999999999996</v>
      </c>
      <c r="DH322">
        <v>8.4759499999999992</v>
      </c>
      <c r="DI322">
        <v>10.37105</v>
      </c>
      <c r="DJ322">
        <v>11.58745</v>
      </c>
      <c r="DK322">
        <v>12.73466</v>
      </c>
      <c r="DL322">
        <v>4.5382199999999999</v>
      </c>
      <c r="DM322">
        <v>6.4529100000000001</v>
      </c>
      <c r="DN322">
        <v>8.5931200000000008</v>
      </c>
      <c r="DO322">
        <v>11.390650000000001</v>
      </c>
      <c r="DP322">
        <v>13.842930000000001</v>
      </c>
      <c r="DQ322">
        <v>16.116959999999999</v>
      </c>
      <c r="DR322">
        <v>6.1651100000000003</v>
      </c>
      <c r="DS322">
        <v>8.2226300000000005</v>
      </c>
      <c r="DT322">
        <v>10.860150000000001</v>
      </c>
      <c r="DU322">
        <v>13.99432</v>
      </c>
      <c r="DV322">
        <v>17.337800000000001</v>
      </c>
      <c r="DW322">
        <v>21.1374</v>
      </c>
      <c r="DX322">
        <v>3.7908599999999999</v>
      </c>
      <c r="DY322">
        <v>5.0471599999999999</v>
      </c>
      <c r="DZ322">
        <v>6.2897600000000002</v>
      </c>
      <c r="EA322">
        <v>7.8925900000000002</v>
      </c>
      <c r="EB322">
        <v>9.4752100000000006</v>
      </c>
      <c r="EC322">
        <v>10.67046</v>
      </c>
    </row>
    <row r="323" spans="1:133" x14ac:dyDescent="0.2">
      <c r="A323">
        <v>161</v>
      </c>
      <c r="B323">
        <v>0.80715000000000003</v>
      </c>
      <c r="C323">
        <v>2.9770599999999998</v>
      </c>
      <c r="D323">
        <v>5.7764600000000002</v>
      </c>
      <c r="E323">
        <v>8.4372500000000006</v>
      </c>
      <c r="F323">
        <v>11.03171</v>
      </c>
      <c r="G323">
        <v>13.323359999999999</v>
      </c>
      <c r="H323">
        <v>0.79749999999999999</v>
      </c>
      <c r="I323">
        <v>3.5318900000000002</v>
      </c>
      <c r="J323">
        <v>6.8457699999999999</v>
      </c>
      <c r="K323">
        <v>10.61279</v>
      </c>
      <c r="L323">
        <v>14.20736</v>
      </c>
      <c r="M323">
        <v>17.56908</v>
      </c>
      <c r="N323">
        <v>0.50804000000000005</v>
      </c>
      <c r="O323">
        <v>2.73576</v>
      </c>
      <c r="P323">
        <v>5.6469800000000001</v>
      </c>
      <c r="Q323">
        <v>9.2395800000000001</v>
      </c>
      <c r="R323">
        <v>13.096439999999999</v>
      </c>
      <c r="S323">
        <v>16.824190000000002</v>
      </c>
      <c r="T323">
        <v>0.38467000000000001</v>
      </c>
      <c r="U323">
        <v>2.3609599999999999</v>
      </c>
      <c r="V323">
        <v>5.54481</v>
      </c>
      <c r="W323">
        <v>9.6166499999999999</v>
      </c>
      <c r="X323">
        <v>13.57066</v>
      </c>
      <c r="Y323">
        <v>17.274889999999999</v>
      </c>
      <c r="Z323">
        <v>0.28931000000000001</v>
      </c>
      <c r="AA323">
        <v>1.6779999999999999</v>
      </c>
      <c r="AB323">
        <v>4.3421900000000004</v>
      </c>
      <c r="AC323">
        <v>7.65564</v>
      </c>
      <c r="AD323">
        <v>11.1556</v>
      </c>
      <c r="AE323">
        <v>14.725949999999999</v>
      </c>
      <c r="AF323">
        <v>0.26082</v>
      </c>
      <c r="AG323">
        <v>2.4001600000000001</v>
      </c>
      <c r="AH323">
        <v>5.96427</v>
      </c>
      <c r="AI323">
        <v>10.174020000000001</v>
      </c>
      <c r="AJ323">
        <v>14.370990000000001</v>
      </c>
      <c r="AK323">
        <v>18.097480000000001</v>
      </c>
      <c r="AL323">
        <v>0.41788999999999998</v>
      </c>
      <c r="AM323">
        <v>2.97953</v>
      </c>
      <c r="AN323">
        <v>6.6216299999999997</v>
      </c>
      <c r="AO323">
        <v>10.3292</v>
      </c>
      <c r="AP323">
        <v>14.897550000000001</v>
      </c>
      <c r="AQ323">
        <v>18.521999999999998</v>
      </c>
      <c r="AR323">
        <v>9.1619999999999993E-2</v>
      </c>
      <c r="AS323">
        <v>1.8328800000000001</v>
      </c>
      <c r="AT323">
        <v>4.7235500000000004</v>
      </c>
      <c r="AU323">
        <v>8.2744599999999995</v>
      </c>
      <c r="AV323">
        <v>11.738160000000001</v>
      </c>
      <c r="AW323">
        <v>14.9215</v>
      </c>
      <c r="AX323">
        <v>0.57567000000000002</v>
      </c>
      <c r="AY323">
        <v>3.0973199999999999</v>
      </c>
      <c r="AZ323">
        <v>6.9155199999999999</v>
      </c>
      <c r="BA323">
        <v>10.74084</v>
      </c>
      <c r="BB323">
        <v>14.465310000000001</v>
      </c>
      <c r="BC323">
        <v>17.81786</v>
      </c>
      <c r="BD323">
        <v>3.0177499999999999</v>
      </c>
      <c r="BE323">
        <v>6.71556</v>
      </c>
      <c r="BF323">
        <v>8.4368300000000005</v>
      </c>
      <c r="BG323">
        <v>9.0373099999999997</v>
      </c>
      <c r="BH323">
        <v>9.3013499999999993</v>
      </c>
      <c r="BI323">
        <v>9.9413199999999993</v>
      </c>
      <c r="BJ323">
        <v>0.78841000000000006</v>
      </c>
      <c r="BK323">
        <v>3.7840699999999998</v>
      </c>
      <c r="BL323">
        <v>8.7849799999999991</v>
      </c>
      <c r="BM323">
        <v>13.18144</v>
      </c>
      <c r="BN323">
        <v>17.713930000000001</v>
      </c>
      <c r="BO323">
        <v>20.524069999999998</v>
      </c>
      <c r="BP323">
        <v>0.12966</v>
      </c>
      <c r="BQ323">
        <v>1.1129899999999999</v>
      </c>
      <c r="BR323">
        <v>3.0732400000000002</v>
      </c>
      <c r="BS323">
        <v>6.2154299999999996</v>
      </c>
      <c r="BT323">
        <v>9.8085100000000001</v>
      </c>
      <c r="BU323">
        <v>14.59972</v>
      </c>
      <c r="BV323">
        <v>1.8438099999999999</v>
      </c>
      <c r="BW323">
        <v>2.7979799999999999</v>
      </c>
      <c r="BX323">
        <v>4.7341699999999998</v>
      </c>
      <c r="BY323">
        <v>6.7547499999999996</v>
      </c>
      <c r="BZ323">
        <v>9.1936300000000006</v>
      </c>
      <c r="CA323">
        <v>11.816050000000001</v>
      </c>
      <c r="CB323">
        <v>4.27095</v>
      </c>
      <c r="CC323">
        <v>5.45763</v>
      </c>
      <c r="CD323">
        <v>7.4133100000000001</v>
      </c>
      <c r="CE323">
        <v>9.1050699999999996</v>
      </c>
      <c r="CF323">
        <v>11.120979999999999</v>
      </c>
      <c r="CG323">
        <v>13.62262</v>
      </c>
      <c r="CH323">
        <v>4.7487700000000004</v>
      </c>
      <c r="CI323">
        <v>6.6680299999999999</v>
      </c>
      <c r="CJ323">
        <v>9.3514099999999996</v>
      </c>
      <c r="CK323">
        <v>11.917310000000001</v>
      </c>
      <c r="CL323">
        <v>15.005089999999999</v>
      </c>
      <c r="CM323">
        <v>18.59761</v>
      </c>
      <c r="CN323">
        <v>5.0073299999999996</v>
      </c>
      <c r="CO323">
        <v>7.4649599999999996</v>
      </c>
      <c r="CP323">
        <v>10.67126</v>
      </c>
      <c r="CQ323">
        <v>13.22218</v>
      </c>
      <c r="CR323">
        <v>17.29364</v>
      </c>
      <c r="CS323">
        <v>20.623940000000001</v>
      </c>
      <c r="CT323">
        <v>6.2095599999999997</v>
      </c>
      <c r="CU323">
        <v>8.3583700000000007</v>
      </c>
      <c r="CV323">
        <v>10.868510000000001</v>
      </c>
      <c r="CW323">
        <v>14.152089999999999</v>
      </c>
      <c r="CX323">
        <v>17.158390000000001</v>
      </c>
      <c r="CY323">
        <v>20.48574</v>
      </c>
      <c r="CZ323">
        <v>5.5371699999999997</v>
      </c>
      <c r="DA323">
        <v>7.3308600000000004</v>
      </c>
      <c r="DB323">
        <v>9.5245700000000006</v>
      </c>
      <c r="DC323">
        <v>12.10777</v>
      </c>
      <c r="DD323">
        <v>14.9605</v>
      </c>
      <c r="DE323">
        <v>17.780200000000001</v>
      </c>
      <c r="DF323">
        <v>2.96719</v>
      </c>
      <c r="DG323">
        <v>5.9727899999999998</v>
      </c>
      <c r="DH323">
        <v>8.5092999999999996</v>
      </c>
      <c r="DI323">
        <v>10.393980000000001</v>
      </c>
      <c r="DJ323">
        <v>11.58727</v>
      </c>
      <c r="DK323">
        <v>12.7501</v>
      </c>
      <c r="DL323">
        <v>4.5528500000000003</v>
      </c>
      <c r="DM323">
        <v>6.4039799999999998</v>
      </c>
      <c r="DN323">
        <v>8.5994200000000003</v>
      </c>
      <c r="DO323">
        <v>11.375999999999999</v>
      </c>
      <c r="DP323">
        <v>13.862080000000001</v>
      </c>
      <c r="DQ323">
        <v>16.110250000000001</v>
      </c>
      <c r="DR323">
        <v>6.1591500000000003</v>
      </c>
      <c r="DS323">
        <v>8.3009500000000003</v>
      </c>
      <c r="DT323">
        <v>10.82804</v>
      </c>
      <c r="DU323">
        <v>14.03837</v>
      </c>
      <c r="DV323">
        <v>17.391970000000001</v>
      </c>
      <c r="DW323">
        <v>21.019259999999999</v>
      </c>
      <c r="DX323">
        <v>3.7625000000000002</v>
      </c>
      <c r="DY323">
        <v>5.0288899999999996</v>
      </c>
      <c r="DZ323">
        <v>6.2411099999999999</v>
      </c>
      <c r="EA323">
        <v>7.8882599999999998</v>
      </c>
      <c r="EB323">
        <v>9.4556500000000003</v>
      </c>
      <c r="EC323">
        <v>10.644970000000001</v>
      </c>
    </row>
    <row r="324" spans="1:133" x14ac:dyDescent="0.2">
      <c r="A324">
        <v>161.5</v>
      </c>
      <c r="B324">
        <v>0.79261000000000004</v>
      </c>
      <c r="C324">
        <v>3.0102500000000001</v>
      </c>
      <c r="D324">
        <v>5.8063900000000004</v>
      </c>
      <c r="E324">
        <v>8.4829500000000007</v>
      </c>
      <c r="F324">
        <v>11.01355</v>
      </c>
      <c r="G324">
        <v>13.376390000000001</v>
      </c>
      <c r="H324">
        <v>0.76676</v>
      </c>
      <c r="I324">
        <v>3.5139499999999999</v>
      </c>
      <c r="J324">
        <v>6.8881500000000004</v>
      </c>
      <c r="K324">
        <v>10.629899999999999</v>
      </c>
      <c r="L324">
        <v>14.315659999999999</v>
      </c>
      <c r="M324">
        <v>17.556760000000001</v>
      </c>
      <c r="N324">
        <v>0.51976</v>
      </c>
      <c r="O324">
        <v>2.778</v>
      </c>
      <c r="P324">
        <v>5.6267500000000004</v>
      </c>
      <c r="Q324">
        <v>9.2893000000000008</v>
      </c>
      <c r="R324">
        <v>13.092650000000001</v>
      </c>
      <c r="S324">
        <v>16.788540000000001</v>
      </c>
      <c r="T324">
        <v>0.40392</v>
      </c>
      <c r="U324">
        <v>2.3582800000000002</v>
      </c>
      <c r="V324">
        <v>5.5880200000000002</v>
      </c>
      <c r="W324">
        <v>9.5866799999999994</v>
      </c>
      <c r="X324">
        <v>13.575659999999999</v>
      </c>
      <c r="Y324">
        <v>17.32479</v>
      </c>
      <c r="Z324">
        <v>0.26151999999999997</v>
      </c>
      <c r="AA324">
        <v>1.6630400000000001</v>
      </c>
      <c r="AB324">
        <v>4.3554300000000001</v>
      </c>
      <c r="AC324">
        <v>7.7450700000000001</v>
      </c>
      <c r="AD324">
        <v>11.14955</v>
      </c>
      <c r="AE324">
        <v>14.74272</v>
      </c>
      <c r="AF324">
        <v>0.23538999999999999</v>
      </c>
      <c r="AG324">
        <v>2.4068700000000001</v>
      </c>
      <c r="AH324">
        <v>6.0038299999999998</v>
      </c>
      <c r="AI324">
        <v>10.19017</v>
      </c>
      <c r="AJ324">
        <v>14.39212</v>
      </c>
      <c r="AK324">
        <v>18.106940000000002</v>
      </c>
      <c r="AL324">
        <v>0.43447000000000002</v>
      </c>
      <c r="AM324">
        <v>2.9630299999999998</v>
      </c>
      <c r="AN324">
        <v>6.6558599999999997</v>
      </c>
      <c r="AO324">
        <v>10.316990000000001</v>
      </c>
      <c r="AP324">
        <v>14.91499</v>
      </c>
      <c r="AQ324">
        <v>18.58747</v>
      </c>
      <c r="AR324">
        <v>0.11051</v>
      </c>
      <c r="AS324">
        <v>1.8350500000000001</v>
      </c>
      <c r="AT324">
        <v>4.7229200000000002</v>
      </c>
      <c r="AU324">
        <v>8.3105399999999996</v>
      </c>
      <c r="AV324">
        <v>11.749079999999999</v>
      </c>
      <c r="AW324">
        <v>14.98556</v>
      </c>
      <c r="AX324">
        <v>0.57086999999999999</v>
      </c>
      <c r="AY324">
        <v>3.1114799999999998</v>
      </c>
      <c r="AZ324">
        <v>6.8591300000000004</v>
      </c>
      <c r="BA324">
        <v>10.71693</v>
      </c>
      <c r="BB324">
        <v>14.459020000000001</v>
      </c>
      <c r="BC324">
        <v>17.78642</v>
      </c>
      <c r="BD324">
        <v>3.0326300000000002</v>
      </c>
      <c r="BE324">
        <v>6.6775500000000001</v>
      </c>
      <c r="BF324">
        <v>8.4241399999999995</v>
      </c>
      <c r="BG324">
        <v>9.0528499999999994</v>
      </c>
      <c r="BH324">
        <v>9.2611000000000008</v>
      </c>
      <c r="BI324">
        <v>9.8768799999999999</v>
      </c>
      <c r="BJ324">
        <v>0.79339000000000004</v>
      </c>
      <c r="BK324">
        <v>3.8173400000000002</v>
      </c>
      <c r="BL324">
        <v>8.7292799999999993</v>
      </c>
      <c r="BM324">
        <v>13.198180000000001</v>
      </c>
      <c r="BN324">
        <v>17.679369999999999</v>
      </c>
      <c r="BO324">
        <v>20.538399999999999</v>
      </c>
      <c r="BP324">
        <v>0.11949</v>
      </c>
      <c r="BQ324">
        <v>1.13941</v>
      </c>
      <c r="BR324">
        <v>3.1269499999999999</v>
      </c>
      <c r="BS324">
        <v>6.24</v>
      </c>
      <c r="BT324">
        <v>9.8267399999999991</v>
      </c>
      <c r="BU324">
        <v>14.5162</v>
      </c>
      <c r="BV324">
        <v>1.8331599999999999</v>
      </c>
      <c r="BW324">
        <v>2.79114</v>
      </c>
      <c r="BX324">
        <v>4.7290400000000004</v>
      </c>
      <c r="BY324">
        <v>6.7801900000000002</v>
      </c>
      <c r="BZ324">
        <v>9.2150499999999997</v>
      </c>
      <c r="CA324">
        <v>11.80865</v>
      </c>
      <c r="CB324">
        <v>4.2705900000000003</v>
      </c>
      <c r="CC324">
        <v>5.4727499999999996</v>
      </c>
      <c r="CD324">
        <v>7.4337</v>
      </c>
      <c r="CE324">
        <v>9.1111500000000003</v>
      </c>
      <c r="CF324">
        <v>11.11087</v>
      </c>
      <c r="CG324">
        <v>13.693569999999999</v>
      </c>
      <c r="CH324">
        <v>4.7717799999999997</v>
      </c>
      <c r="CI324">
        <v>6.6888500000000004</v>
      </c>
      <c r="CJ324">
        <v>9.3984000000000005</v>
      </c>
      <c r="CK324">
        <v>11.92634</v>
      </c>
      <c r="CL324">
        <v>14.991960000000001</v>
      </c>
      <c r="CM324">
        <v>18.585540000000002</v>
      </c>
      <c r="CN324">
        <v>5.0284700000000004</v>
      </c>
      <c r="CO324">
        <v>7.4763500000000001</v>
      </c>
      <c r="CP324">
        <v>10.69238</v>
      </c>
      <c r="CQ324">
        <v>13.202260000000001</v>
      </c>
      <c r="CR324">
        <v>17.331420000000001</v>
      </c>
      <c r="CS324">
        <v>20.540990000000001</v>
      </c>
      <c r="CT324">
        <v>6.2317400000000003</v>
      </c>
      <c r="CU324">
        <v>8.3364399999999996</v>
      </c>
      <c r="CV324">
        <v>10.89016</v>
      </c>
      <c r="CW324">
        <v>14.107860000000001</v>
      </c>
      <c r="CX324">
        <v>17.161200000000001</v>
      </c>
      <c r="CY324">
        <v>20.43234</v>
      </c>
      <c r="CZ324">
        <v>5.5347799999999996</v>
      </c>
      <c r="DA324">
        <v>7.3060400000000003</v>
      </c>
      <c r="DB324">
        <v>9.5114900000000002</v>
      </c>
      <c r="DC324">
        <v>12.160310000000001</v>
      </c>
      <c r="DD324">
        <v>14.89034</v>
      </c>
      <c r="DE324">
        <v>17.71922</v>
      </c>
      <c r="DF324">
        <v>2.9604699999999999</v>
      </c>
      <c r="DG324">
        <v>5.9458399999999996</v>
      </c>
      <c r="DH324">
        <v>8.4837199999999999</v>
      </c>
      <c r="DI324">
        <v>10.35651</v>
      </c>
      <c r="DJ324">
        <v>11.60413</v>
      </c>
      <c r="DK324">
        <v>12.7759</v>
      </c>
      <c r="DL324">
        <v>4.5461299999999998</v>
      </c>
      <c r="DM324">
        <v>6.4641000000000002</v>
      </c>
      <c r="DN324">
        <v>8.5915400000000002</v>
      </c>
      <c r="DO324">
        <v>11.42713</v>
      </c>
      <c r="DP324">
        <v>13.840870000000001</v>
      </c>
      <c r="DQ324">
        <v>16.137830000000001</v>
      </c>
      <c r="DR324">
        <v>6.1351000000000004</v>
      </c>
      <c r="DS324">
        <v>8.2986299999999993</v>
      </c>
      <c r="DT324">
        <v>10.86096</v>
      </c>
      <c r="DU324">
        <v>14.046430000000001</v>
      </c>
      <c r="DV324">
        <v>17.348690000000001</v>
      </c>
      <c r="DW324">
        <v>21.09442</v>
      </c>
      <c r="DX324">
        <v>3.7925900000000001</v>
      </c>
      <c r="DY324">
        <v>5.01579</v>
      </c>
      <c r="DZ324">
        <v>6.2349699999999997</v>
      </c>
      <c r="EA324">
        <v>7.9004399999999997</v>
      </c>
      <c r="EB324">
        <v>9.4271200000000004</v>
      </c>
      <c r="EC324">
        <v>10.61429</v>
      </c>
    </row>
    <row r="325" spans="1:133" x14ac:dyDescent="0.2">
      <c r="A325">
        <v>162</v>
      </c>
      <c r="B325">
        <v>0.82389999999999997</v>
      </c>
      <c r="C325">
        <v>2.9897999999999998</v>
      </c>
      <c r="D325">
        <v>5.8121900000000002</v>
      </c>
      <c r="E325">
        <v>8.4908800000000006</v>
      </c>
      <c r="F325">
        <v>11.063040000000001</v>
      </c>
      <c r="G325">
        <v>13.352510000000001</v>
      </c>
      <c r="H325">
        <v>0.79632999999999998</v>
      </c>
      <c r="I325">
        <v>3.5376400000000001</v>
      </c>
      <c r="J325">
        <v>6.8769299999999998</v>
      </c>
      <c r="K325">
        <v>10.650180000000001</v>
      </c>
      <c r="L325">
        <v>14.30715</v>
      </c>
      <c r="M325">
        <v>17.589929999999999</v>
      </c>
      <c r="N325">
        <v>0.51951999999999998</v>
      </c>
      <c r="O325">
        <v>2.7590499999999998</v>
      </c>
      <c r="P325">
        <v>5.6627299999999998</v>
      </c>
      <c r="Q325">
        <v>9.2779299999999996</v>
      </c>
      <c r="R325">
        <v>13.13542</v>
      </c>
      <c r="S325">
        <v>16.848459999999999</v>
      </c>
      <c r="T325">
        <v>0.42931999999999998</v>
      </c>
      <c r="U325">
        <v>2.3447800000000001</v>
      </c>
      <c r="V325">
        <v>5.6025099999999997</v>
      </c>
      <c r="W325">
        <v>9.6483899999999991</v>
      </c>
      <c r="X325">
        <v>13.63879</v>
      </c>
      <c r="Y325">
        <v>17.332260000000002</v>
      </c>
      <c r="Z325">
        <v>0.25877</v>
      </c>
      <c r="AA325">
        <v>1.6846300000000001</v>
      </c>
      <c r="AB325">
        <v>4.3570700000000002</v>
      </c>
      <c r="AC325">
        <v>7.73414</v>
      </c>
      <c r="AD325">
        <v>11.17806</v>
      </c>
      <c r="AE325">
        <v>14.80531</v>
      </c>
      <c r="AF325">
        <v>0.25836999999999999</v>
      </c>
      <c r="AG325">
        <v>2.43946</v>
      </c>
      <c r="AH325">
        <v>5.9944199999999999</v>
      </c>
      <c r="AI325">
        <v>10.14922</v>
      </c>
      <c r="AJ325">
        <v>14.430630000000001</v>
      </c>
      <c r="AK325">
        <v>18.14368</v>
      </c>
      <c r="AL325">
        <v>0.44636999999999999</v>
      </c>
      <c r="AM325">
        <v>2.9713699999999998</v>
      </c>
      <c r="AN325">
        <v>6.6478200000000003</v>
      </c>
      <c r="AO325">
        <v>10.355829999999999</v>
      </c>
      <c r="AP325">
        <v>14.97489</v>
      </c>
      <c r="AQ325">
        <v>18.543810000000001</v>
      </c>
      <c r="AR325">
        <v>9.2200000000000004E-2</v>
      </c>
      <c r="AS325">
        <v>1.85511</v>
      </c>
      <c r="AT325">
        <v>4.7581499999999997</v>
      </c>
      <c r="AU325">
        <v>8.2602399999999996</v>
      </c>
      <c r="AV325">
        <v>11.766220000000001</v>
      </c>
      <c r="AW325">
        <v>14.94096</v>
      </c>
      <c r="AX325">
        <v>0.57396000000000003</v>
      </c>
      <c r="AY325">
        <v>3.0988699999999998</v>
      </c>
      <c r="AZ325">
        <v>6.91479</v>
      </c>
      <c r="BA325">
        <v>10.76263</v>
      </c>
      <c r="BB325">
        <v>14.428599999999999</v>
      </c>
      <c r="BC325">
        <v>17.752749999999999</v>
      </c>
      <c r="BD325">
        <v>3.0814699999999999</v>
      </c>
      <c r="BE325">
        <v>6.70268</v>
      </c>
      <c r="BF325">
        <v>8.3772099999999998</v>
      </c>
      <c r="BG325">
        <v>9.0713799999999996</v>
      </c>
      <c r="BH325">
        <v>9.2109100000000002</v>
      </c>
      <c r="BI325">
        <v>9.92117</v>
      </c>
      <c r="BJ325">
        <v>0.79484999999999995</v>
      </c>
      <c r="BK325">
        <v>3.8460999999999999</v>
      </c>
      <c r="BL325">
        <v>8.78308</v>
      </c>
      <c r="BM325">
        <v>13.25652</v>
      </c>
      <c r="BN325">
        <v>17.793769999999999</v>
      </c>
      <c r="BO325">
        <v>20.524830000000001</v>
      </c>
      <c r="BP325">
        <v>0.13544999999999999</v>
      </c>
      <c r="BQ325">
        <v>1.11998</v>
      </c>
      <c r="BR325">
        <v>3.0763699999999998</v>
      </c>
      <c r="BS325">
        <v>6.2384000000000004</v>
      </c>
      <c r="BT325">
        <v>9.8568999999999996</v>
      </c>
      <c r="BU325">
        <v>14.577830000000001</v>
      </c>
      <c r="BV325">
        <v>1.8571899999999999</v>
      </c>
      <c r="BW325">
        <v>2.8174399999999999</v>
      </c>
      <c r="BX325">
        <v>4.74655</v>
      </c>
      <c r="BY325">
        <v>6.7587799999999998</v>
      </c>
      <c r="BZ325">
        <v>9.2420299999999997</v>
      </c>
      <c r="CA325">
        <v>11.86849</v>
      </c>
      <c r="CB325">
        <v>4.35968</v>
      </c>
      <c r="CC325">
        <v>5.45967</v>
      </c>
      <c r="CD325">
        <v>7.4063299999999996</v>
      </c>
      <c r="CE325">
        <v>9.1224600000000002</v>
      </c>
      <c r="CF325">
        <v>11.17689</v>
      </c>
      <c r="CG325">
        <v>13.68145</v>
      </c>
      <c r="CH325">
        <v>4.8138199999999998</v>
      </c>
      <c r="CI325">
        <v>6.7161799999999996</v>
      </c>
      <c r="CJ325">
        <v>9.4321199999999994</v>
      </c>
      <c r="CK325">
        <v>11.895049999999999</v>
      </c>
      <c r="CL325">
        <v>14.986499999999999</v>
      </c>
      <c r="CM325">
        <v>18.597950000000001</v>
      </c>
      <c r="CN325">
        <v>4.9954700000000001</v>
      </c>
      <c r="CO325">
        <v>7.4725700000000002</v>
      </c>
      <c r="CP325">
        <v>10.720129999999999</v>
      </c>
      <c r="CQ325">
        <v>13.246409999999999</v>
      </c>
      <c r="CR325">
        <v>17.27581</v>
      </c>
      <c r="CS325">
        <v>20.656739999999999</v>
      </c>
      <c r="CT325">
        <v>6.2446000000000002</v>
      </c>
      <c r="CU325">
        <v>8.3259299999999996</v>
      </c>
      <c r="CV325">
        <v>10.84681</v>
      </c>
      <c r="CW325">
        <v>14.12443</v>
      </c>
      <c r="CX325">
        <v>17.153040000000001</v>
      </c>
      <c r="CY325">
        <v>20.45233</v>
      </c>
      <c r="CZ325">
        <v>5.5197700000000003</v>
      </c>
      <c r="DA325">
        <v>7.3099400000000001</v>
      </c>
      <c r="DB325">
        <v>9.4618500000000001</v>
      </c>
      <c r="DC325">
        <v>12.132160000000001</v>
      </c>
      <c r="DD325">
        <v>14.914630000000001</v>
      </c>
      <c r="DE325">
        <v>17.732119999999998</v>
      </c>
      <c r="DF325">
        <v>2.9722</v>
      </c>
      <c r="DG325">
        <v>5.9697300000000002</v>
      </c>
      <c r="DH325">
        <v>8.4481099999999998</v>
      </c>
      <c r="DI325">
        <v>10.371729999999999</v>
      </c>
      <c r="DJ325">
        <v>11.57755</v>
      </c>
      <c r="DK325">
        <v>12.72631</v>
      </c>
      <c r="DL325">
        <v>4.5663400000000003</v>
      </c>
      <c r="DM325">
        <v>6.4408300000000001</v>
      </c>
      <c r="DN325">
        <v>8.6265900000000002</v>
      </c>
      <c r="DO325">
        <v>11.41893</v>
      </c>
      <c r="DP325">
        <v>13.91235</v>
      </c>
      <c r="DQ325">
        <v>16.08775</v>
      </c>
      <c r="DR325">
        <v>6.1580599999999999</v>
      </c>
      <c r="DS325">
        <v>8.2874199999999991</v>
      </c>
      <c r="DT325">
        <v>10.837730000000001</v>
      </c>
      <c r="DU325">
        <v>14.064360000000001</v>
      </c>
      <c r="DV325">
        <v>17.338439999999999</v>
      </c>
      <c r="DW325">
        <v>21.023420000000002</v>
      </c>
      <c r="DX325">
        <v>3.7435900000000002</v>
      </c>
      <c r="DY325">
        <v>5.0099799999999997</v>
      </c>
      <c r="DZ325">
        <v>6.2291600000000003</v>
      </c>
      <c r="EA325">
        <v>7.8727200000000002</v>
      </c>
      <c r="EB325">
        <v>9.3709299999999995</v>
      </c>
      <c r="EC325">
        <v>10.599640000000001</v>
      </c>
    </row>
    <row r="326" spans="1:133" x14ac:dyDescent="0.2">
      <c r="A326">
        <v>162.5</v>
      </c>
      <c r="B326">
        <v>0.80649000000000004</v>
      </c>
      <c r="C326">
        <v>3.0223300000000002</v>
      </c>
      <c r="D326">
        <v>5.8574999999999999</v>
      </c>
      <c r="E326">
        <v>8.5243199999999995</v>
      </c>
      <c r="F326">
        <v>11.09901</v>
      </c>
      <c r="G326">
        <v>13.43444</v>
      </c>
      <c r="H326">
        <v>0.80993999999999999</v>
      </c>
      <c r="I326">
        <v>3.5376500000000002</v>
      </c>
      <c r="J326">
        <v>6.9100900000000003</v>
      </c>
      <c r="K326">
        <v>10.657780000000001</v>
      </c>
      <c r="L326">
        <v>14.42633</v>
      </c>
      <c r="M326">
        <v>17.66253</v>
      </c>
      <c r="N326">
        <v>0.50685000000000002</v>
      </c>
      <c r="O326">
        <v>2.7681900000000002</v>
      </c>
      <c r="P326">
        <v>5.62948</v>
      </c>
      <c r="Q326">
        <v>9.30138</v>
      </c>
      <c r="R326">
        <v>13.102830000000001</v>
      </c>
      <c r="S326">
        <v>16.87773</v>
      </c>
      <c r="T326">
        <v>0.41202</v>
      </c>
      <c r="U326">
        <v>2.3411900000000001</v>
      </c>
      <c r="V326">
        <v>5.60311</v>
      </c>
      <c r="W326">
        <v>9.6354299999999995</v>
      </c>
      <c r="X326">
        <v>13.63514</v>
      </c>
      <c r="Y326">
        <v>17.412400000000002</v>
      </c>
      <c r="Z326">
        <v>0.25494</v>
      </c>
      <c r="AA326">
        <v>1.67425</v>
      </c>
      <c r="AB326">
        <v>4.4089799999999997</v>
      </c>
      <c r="AC326">
        <v>7.7557499999999999</v>
      </c>
      <c r="AD326">
        <v>11.17981</v>
      </c>
      <c r="AE326">
        <v>14.799340000000001</v>
      </c>
      <c r="AF326">
        <v>0.24743000000000001</v>
      </c>
      <c r="AG326">
        <v>2.4334799999999999</v>
      </c>
      <c r="AH326">
        <v>5.9924600000000003</v>
      </c>
      <c r="AI326">
        <v>10.27186</v>
      </c>
      <c r="AJ326">
        <v>14.42089</v>
      </c>
      <c r="AK326">
        <v>18.160710000000002</v>
      </c>
      <c r="AL326">
        <v>0.43642999999999998</v>
      </c>
      <c r="AM326">
        <v>2.97621</v>
      </c>
      <c r="AN326">
        <v>6.6517200000000001</v>
      </c>
      <c r="AO326">
        <v>10.34905</v>
      </c>
      <c r="AP326">
        <v>14.99858</v>
      </c>
      <c r="AQ326">
        <v>18.566849999999999</v>
      </c>
      <c r="AR326">
        <v>0.10297000000000001</v>
      </c>
      <c r="AS326">
        <v>1.8441799999999999</v>
      </c>
      <c r="AT326">
        <v>4.7722800000000003</v>
      </c>
      <c r="AU326">
        <v>8.3038000000000007</v>
      </c>
      <c r="AV326">
        <v>11.7601</v>
      </c>
      <c r="AW326">
        <v>14.94997</v>
      </c>
      <c r="AX326">
        <v>0.59692999999999996</v>
      </c>
      <c r="AY326">
        <v>3.0976699999999999</v>
      </c>
      <c r="AZ326">
        <v>6.9497600000000004</v>
      </c>
      <c r="BA326">
        <v>10.75421</v>
      </c>
      <c r="BB326">
        <v>14.47429</v>
      </c>
      <c r="BC326">
        <v>17.915420000000001</v>
      </c>
      <c r="BD326">
        <v>3.0691799999999998</v>
      </c>
      <c r="BE326">
        <v>6.69184</v>
      </c>
      <c r="BF326">
        <v>8.4140499999999996</v>
      </c>
      <c r="BG326">
        <v>9.0624599999999997</v>
      </c>
      <c r="BH326">
        <v>9.2271199999999993</v>
      </c>
      <c r="BI326">
        <v>9.9215400000000002</v>
      </c>
      <c r="BJ326">
        <v>0.80833999999999995</v>
      </c>
      <c r="BK326">
        <v>3.8484099999999999</v>
      </c>
      <c r="BL326">
        <v>8.8527199999999997</v>
      </c>
      <c r="BM326">
        <v>13.257099999999999</v>
      </c>
      <c r="BN326">
        <v>17.669039999999999</v>
      </c>
      <c r="BO326">
        <v>20.627490000000002</v>
      </c>
      <c r="BP326">
        <v>0.12506</v>
      </c>
      <c r="BQ326">
        <v>1.1293299999999999</v>
      </c>
      <c r="BR326">
        <v>3.0912099999999998</v>
      </c>
      <c r="BS326">
        <v>6.2579599999999997</v>
      </c>
      <c r="BT326">
        <v>9.8853000000000009</v>
      </c>
      <c r="BU326">
        <v>14.638109999999999</v>
      </c>
      <c r="BV326">
        <v>1.8529800000000001</v>
      </c>
      <c r="BW326">
        <v>2.8269899999999999</v>
      </c>
      <c r="BX326">
        <v>4.7730199999999998</v>
      </c>
      <c r="BY326">
        <v>6.8269399999999996</v>
      </c>
      <c r="BZ326">
        <v>9.30687</v>
      </c>
      <c r="CA326">
        <v>11.90865</v>
      </c>
      <c r="CB326">
        <v>4.3450600000000001</v>
      </c>
      <c r="CC326">
        <v>5.4647800000000002</v>
      </c>
      <c r="CD326">
        <v>7.5033700000000003</v>
      </c>
      <c r="CE326">
        <v>9.1565799999999999</v>
      </c>
      <c r="CF326">
        <v>11.15808</v>
      </c>
      <c r="CG326">
        <v>13.682930000000001</v>
      </c>
      <c r="CH326">
        <v>4.7682900000000004</v>
      </c>
      <c r="CI326">
        <v>6.7504200000000001</v>
      </c>
      <c r="CJ326">
        <v>9.4126499999999993</v>
      </c>
      <c r="CK326">
        <v>11.940759999999999</v>
      </c>
      <c r="CL326">
        <v>15.05546</v>
      </c>
      <c r="CM326">
        <v>18.632380000000001</v>
      </c>
      <c r="CN326">
        <v>5.0209799999999998</v>
      </c>
      <c r="CO326">
        <v>7.4626999999999999</v>
      </c>
      <c r="CP326">
        <v>10.730689999999999</v>
      </c>
      <c r="CQ326">
        <v>13.29678</v>
      </c>
      <c r="CR326">
        <v>17.31982</v>
      </c>
      <c r="CS326">
        <v>20.665700000000001</v>
      </c>
      <c r="CT326">
        <v>6.2267700000000001</v>
      </c>
      <c r="CU326">
        <v>8.3059899999999995</v>
      </c>
      <c r="CV326">
        <v>10.84939</v>
      </c>
      <c r="CW326">
        <v>14.090590000000001</v>
      </c>
      <c r="CX326">
        <v>17.08108</v>
      </c>
      <c r="CY326">
        <v>20.339919999999999</v>
      </c>
      <c r="CZ326">
        <v>5.4771599999999996</v>
      </c>
      <c r="DA326">
        <v>7.2778799999999997</v>
      </c>
      <c r="DB326">
        <v>9.5180299999999995</v>
      </c>
      <c r="DC326">
        <v>12.1092</v>
      </c>
      <c r="DD326">
        <v>14.873939999999999</v>
      </c>
      <c r="DE326">
        <v>17.757660000000001</v>
      </c>
      <c r="DF326">
        <v>2.9366599999999998</v>
      </c>
      <c r="DG326">
        <v>5.9674800000000001</v>
      </c>
      <c r="DH326">
        <v>8.4898100000000003</v>
      </c>
      <c r="DI326">
        <v>10.370089999999999</v>
      </c>
      <c r="DJ326">
        <v>11.57742</v>
      </c>
      <c r="DK326">
        <v>12.68656</v>
      </c>
      <c r="DL326">
        <v>4.5350999999999999</v>
      </c>
      <c r="DM326">
        <v>6.4464699999999997</v>
      </c>
      <c r="DN326">
        <v>8.6169799999999999</v>
      </c>
      <c r="DO326">
        <v>11.420299999999999</v>
      </c>
      <c r="DP326">
        <v>13.899290000000001</v>
      </c>
      <c r="DQ326">
        <v>16.144459999999999</v>
      </c>
      <c r="DR326">
        <v>6.1725099999999999</v>
      </c>
      <c r="DS326">
        <v>8.2338699999999996</v>
      </c>
      <c r="DT326">
        <v>10.84473</v>
      </c>
      <c r="DU326">
        <v>14.000590000000001</v>
      </c>
      <c r="DV326">
        <v>17.335059999999999</v>
      </c>
      <c r="DW326">
        <v>21.088280000000001</v>
      </c>
      <c r="DX326">
        <v>3.7618200000000002</v>
      </c>
      <c r="DY326">
        <v>4.9853800000000001</v>
      </c>
      <c r="DZ326">
        <v>6.2188999999999997</v>
      </c>
      <c r="EA326">
        <v>7.8843199999999998</v>
      </c>
      <c r="EB326">
        <v>9.3285800000000005</v>
      </c>
      <c r="EC326">
        <v>10.51501</v>
      </c>
    </row>
    <row r="327" spans="1:133" x14ac:dyDescent="0.2">
      <c r="A327">
        <v>163</v>
      </c>
      <c r="B327">
        <v>0.80071000000000003</v>
      </c>
      <c r="C327">
        <v>3.0315500000000002</v>
      </c>
      <c r="D327">
        <v>5.8466399999999998</v>
      </c>
      <c r="E327">
        <v>8.5196199999999997</v>
      </c>
      <c r="F327">
        <v>11.1607</v>
      </c>
      <c r="G327">
        <v>13.389290000000001</v>
      </c>
      <c r="H327">
        <v>0.7923</v>
      </c>
      <c r="I327">
        <v>3.54176</v>
      </c>
      <c r="J327">
        <v>6.9456800000000003</v>
      </c>
      <c r="K327">
        <v>10.725619999999999</v>
      </c>
      <c r="L327">
        <v>14.33751</v>
      </c>
      <c r="M327">
        <v>17.681699999999999</v>
      </c>
      <c r="N327">
        <v>0.52085000000000004</v>
      </c>
      <c r="O327">
        <v>2.7940200000000002</v>
      </c>
      <c r="P327">
        <v>5.6927000000000003</v>
      </c>
      <c r="Q327">
        <v>9.3275199999999998</v>
      </c>
      <c r="R327">
        <v>13.19036</v>
      </c>
      <c r="S327">
        <v>16.87809</v>
      </c>
      <c r="T327">
        <v>0.42986999999999997</v>
      </c>
      <c r="U327">
        <v>2.3266200000000001</v>
      </c>
      <c r="V327">
        <v>5.59626</v>
      </c>
      <c r="W327">
        <v>9.7050400000000003</v>
      </c>
      <c r="X327">
        <v>13.621499999999999</v>
      </c>
      <c r="Y327">
        <v>17.44229</v>
      </c>
      <c r="Z327">
        <v>0.27472000000000002</v>
      </c>
      <c r="AA327">
        <v>1.6875</v>
      </c>
      <c r="AB327">
        <v>4.4044400000000001</v>
      </c>
      <c r="AC327">
        <v>7.8043199999999997</v>
      </c>
      <c r="AD327">
        <v>11.181649999999999</v>
      </c>
      <c r="AE327">
        <v>14.737170000000001</v>
      </c>
      <c r="AF327">
        <v>0.25901999999999997</v>
      </c>
      <c r="AG327">
        <v>2.4351500000000001</v>
      </c>
      <c r="AH327">
        <v>6.0041599999999997</v>
      </c>
      <c r="AI327">
        <v>10.231299999999999</v>
      </c>
      <c r="AJ327">
        <v>14.409509999999999</v>
      </c>
      <c r="AK327">
        <v>18.251840000000001</v>
      </c>
      <c r="AL327">
        <v>0.44330999999999998</v>
      </c>
      <c r="AM327">
        <v>2.9856799999999999</v>
      </c>
      <c r="AN327">
        <v>6.67265</v>
      </c>
      <c r="AO327">
        <v>10.32934</v>
      </c>
      <c r="AP327">
        <v>15.01468</v>
      </c>
      <c r="AQ327">
        <v>18.628129999999999</v>
      </c>
      <c r="AR327">
        <v>0.10117</v>
      </c>
      <c r="AS327">
        <v>1.8365199999999999</v>
      </c>
      <c r="AT327">
        <v>4.7873099999999997</v>
      </c>
      <c r="AU327">
        <v>8.3179599999999994</v>
      </c>
      <c r="AV327">
        <v>11.77037</v>
      </c>
      <c r="AW327">
        <v>14.90329</v>
      </c>
      <c r="AX327">
        <v>0.59263999999999994</v>
      </c>
      <c r="AY327">
        <v>3.1267200000000002</v>
      </c>
      <c r="AZ327">
        <v>6.9128400000000001</v>
      </c>
      <c r="BA327">
        <v>10.818009999999999</v>
      </c>
      <c r="BB327">
        <v>14.528359999999999</v>
      </c>
      <c r="BC327">
        <v>17.9025</v>
      </c>
      <c r="BD327">
        <v>3.0372599999999998</v>
      </c>
      <c r="BE327">
        <v>6.6944999999999997</v>
      </c>
      <c r="BF327">
        <v>8.4252800000000008</v>
      </c>
      <c r="BG327">
        <v>9.0339600000000004</v>
      </c>
      <c r="BH327">
        <v>9.2775400000000001</v>
      </c>
      <c r="BI327">
        <v>9.9336300000000008</v>
      </c>
      <c r="BJ327">
        <v>0.81069999999999998</v>
      </c>
      <c r="BK327">
        <v>3.8595899999999999</v>
      </c>
      <c r="BL327">
        <v>8.8620099999999997</v>
      </c>
      <c r="BM327">
        <v>13.27961</v>
      </c>
      <c r="BN327">
        <v>17.80339</v>
      </c>
      <c r="BO327">
        <v>20.63869</v>
      </c>
      <c r="BP327">
        <v>9.8019999999999996E-2</v>
      </c>
      <c r="BQ327">
        <v>1.1516</v>
      </c>
      <c r="BR327">
        <v>3.0974499999999998</v>
      </c>
      <c r="BS327">
        <v>6.2905100000000003</v>
      </c>
      <c r="BT327">
        <v>9.9402000000000008</v>
      </c>
      <c r="BU327">
        <v>14.72817</v>
      </c>
      <c r="BV327">
        <v>1.8818600000000001</v>
      </c>
      <c r="BW327">
        <v>2.8333200000000001</v>
      </c>
      <c r="BX327">
        <v>4.7873000000000001</v>
      </c>
      <c r="BY327">
        <v>6.8241800000000001</v>
      </c>
      <c r="BZ327">
        <v>9.2838999999999992</v>
      </c>
      <c r="CA327">
        <v>11.91958</v>
      </c>
      <c r="CB327">
        <v>4.3330799999999998</v>
      </c>
      <c r="CC327">
        <v>5.4843099999999998</v>
      </c>
      <c r="CD327">
        <v>7.5085199999999999</v>
      </c>
      <c r="CE327">
        <v>9.1670400000000001</v>
      </c>
      <c r="CF327">
        <v>11.224830000000001</v>
      </c>
      <c r="CG327">
        <v>13.78017</v>
      </c>
      <c r="CH327">
        <v>4.81067</v>
      </c>
      <c r="CI327">
        <v>6.7638299999999996</v>
      </c>
      <c r="CJ327">
        <v>9.4321699999999993</v>
      </c>
      <c r="CK327">
        <v>11.960839999999999</v>
      </c>
      <c r="CL327">
        <v>15.02397</v>
      </c>
      <c r="CM327">
        <v>18.589870000000001</v>
      </c>
      <c r="CN327">
        <v>5.0246500000000003</v>
      </c>
      <c r="CO327">
        <v>7.5137999999999998</v>
      </c>
      <c r="CP327">
        <v>10.69685</v>
      </c>
      <c r="CQ327">
        <v>13.23174</v>
      </c>
      <c r="CR327">
        <v>17.34712</v>
      </c>
      <c r="CS327">
        <v>20.683879999999998</v>
      </c>
      <c r="CT327">
        <v>6.2660600000000004</v>
      </c>
      <c r="CU327">
        <v>8.3565699999999996</v>
      </c>
      <c r="CV327">
        <v>10.8428</v>
      </c>
      <c r="CW327">
        <v>14.14977</v>
      </c>
      <c r="CX327">
        <v>17.082989999999999</v>
      </c>
      <c r="CY327">
        <v>20.409230000000001</v>
      </c>
      <c r="CZ327">
        <v>5.4878400000000003</v>
      </c>
      <c r="DA327">
        <v>7.2955699999999997</v>
      </c>
      <c r="DB327">
        <v>9.4756400000000003</v>
      </c>
      <c r="DC327">
        <v>12.0367</v>
      </c>
      <c r="DD327">
        <v>14.91028</v>
      </c>
      <c r="DE327">
        <v>17.71433</v>
      </c>
      <c r="DF327">
        <v>2.9672299999999998</v>
      </c>
      <c r="DG327">
        <v>5.9822100000000002</v>
      </c>
      <c r="DH327">
        <v>8.4987600000000008</v>
      </c>
      <c r="DI327">
        <v>10.38167</v>
      </c>
      <c r="DJ327">
        <v>11.56307</v>
      </c>
      <c r="DK327">
        <v>12.71942</v>
      </c>
      <c r="DL327">
        <v>4.5984999999999996</v>
      </c>
      <c r="DM327">
        <v>6.43269</v>
      </c>
      <c r="DN327">
        <v>8.6601099999999995</v>
      </c>
      <c r="DO327">
        <v>11.43126</v>
      </c>
      <c r="DP327">
        <v>13.87388</v>
      </c>
      <c r="DQ327">
        <v>16.138629999999999</v>
      </c>
      <c r="DR327">
        <v>6.17347</v>
      </c>
      <c r="DS327">
        <v>8.2424700000000009</v>
      </c>
      <c r="DT327">
        <v>10.784090000000001</v>
      </c>
      <c r="DU327">
        <v>14.06695</v>
      </c>
      <c r="DV327">
        <v>17.264140000000001</v>
      </c>
      <c r="DW327">
        <v>21.021059999999999</v>
      </c>
      <c r="DX327">
        <v>3.7370100000000002</v>
      </c>
      <c r="DY327">
        <v>4.9888599999999999</v>
      </c>
      <c r="DZ327">
        <v>6.2080399999999996</v>
      </c>
      <c r="EA327">
        <v>7.8397300000000003</v>
      </c>
      <c r="EB327">
        <v>9.3152600000000003</v>
      </c>
      <c r="EC327">
        <v>10.52754</v>
      </c>
    </row>
    <row r="328" spans="1:133" x14ac:dyDescent="0.2">
      <c r="A328">
        <v>163.5</v>
      </c>
      <c r="B328">
        <v>0.81574999999999998</v>
      </c>
      <c r="C328">
        <v>3.0279099999999999</v>
      </c>
      <c r="D328">
        <v>5.8441700000000001</v>
      </c>
      <c r="E328">
        <v>8.5273299999999992</v>
      </c>
      <c r="F328">
        <v>11.14978</v>
      </c>
      <c r="G328">
        <v>13.52195</v>
      </c>
      <c r="H328">
        <v>0.78681999999999996</v>
      </c>
      <c r="I328">
        <v>3.5610400000000002</v>
      </c>
      <c r="J328">
        <v>6.9442899999999996</v>
      </c>
      <c r="K328">
        <v>10.682320000000001</v>
      </c>
      <c r="L328">
        <v>14.40183</v>
      </c>
      <c r="M328">
        <v>17.77854</v>
      </c>
      <c r="N328">
        <v>0.51827999999999996</v>
      </c>
      <c r="O328">
        <v>2.8068900000000001</v>
      </c>
      <c r="P328">
        <v>5.7098399999999998</v>
      </c>
      <c r="Q328">
        <v>9.3949999999999996</v>
      </c>
      <c r="R328">
        <v>13.246079999999999</v>
      </c>
      <c r="S328">
        <v>16.931809999999999</v>
      </c>
      <c r="T328">
        <v>0.42891000000000001</v>
      </c>
      <c r="U328">
        <v>2.3808199999999999</v>
      </c>
      <c r="V328">
        <v>5.6214700000000004</v>
      </c>
      <c r="W328">
        <v>9.7272999999999996</v>
      </c>
      <c r="X328">
        <v>13.670640000000001</v>
      </c>
      <c r="Y328">
        <v>17.512460000000001</v>
      </c>
      <c r="Z328">
        <v>0.28303</v>
      </c>
      <c r="AA328">
        <v>1.7080299999999999</v>
      </c>
      <c r="AB328">
        <v>4.4153900000000004</v>
      </c>
      <c r="AC328">
        <v>7.8060499999999999</v>
      </c>
      <c r="AD328">
        <v>11.203049999999999</v>
      </c>
      <c r="AE328">
        <v>14.845280000000001</v>
      </c>
      <c r="AF328">
        <v>0.26090999999999998</v>
      </c>
      <c r="AG328">
        <v>2.4370400000000001</v>
      </c>
      <c r="AH328">
        <v>6.0239500000000001</v>
      </c>
      <c r="AI328">
        <v>10.19792</v>
      </c>
      <c r="AJ328">
        <v>14.428140000000001</v>
      </c>
      <c r="AK328">
        <v>18.206600000000002</v>
      </c>
      <c r="AL328">
        <v>0.46234999999999998</v>
      </c>
      <c r="AM328">
        <v>2.9948399999999999</v>
      </c>
      <c r="AN328">
        <v>6.7078300000000004</v>
      </c>
      <c r="AO328">
        <v>10.3378</v>
      </c>
      <c r="AP328">
        <v>15.01417</v>
      </c>
      <c r="AQ328">
        <v>18.573560000000001</v>
      </c>
      <c r="AR328">
        <v>9.2770000000000005E-2</v>
      </c>
      <c r="AS328">
        <v>1.8625799999999999</v>
      </c>
      <c r="AT328">
        <v>4.7540800000000001</v>
      </c>
      <c r="AU328">
        <v>8.3250600000000006</v>
      </c>
      <c r="AV328">
        <v>11.791510000000001</v>
      </c>
      <c r="AW328">
        <v>14.95035</v>
      </c>
      <c r="AX328">
        <v>0.5806</v>
      </c>
      <c r="AY328">
        <v>3.1041799999999999</v>
      </c>
      <c r="AZ328">
        <v>6.9425699999999999</v>
      </c>
      <c r="BA328">
        <v>10.793049999999999</v>
      </c>
      <c r="BB328">
        <v>14.5138</v>
      </c>
      <c r="BC328">
        <v>17.934819999999998</v>
      </c>
      <c r="BD328">
        <v>3.0491999999999999</v>
      </c>
      <c r="BE328">
        <v>6.7254800000000001</v>
      </c>
      <c r="BF328">
        <v>8.4522899999999996</v>
      </c>
      <c r="BG328">
        <v>9.0656499999999998</v>
      </c>
      <c r="BH328">
        <v>9.2484900000000003</v>
      </c>
      <c r="BI328">
        <v>9.9175199999999997</v>
      </c>
      <c r="BJ328">
        <v>0.78649000000000002</v>
      </c>
      <c r="BK328">
        <v>3.8729100000000001</v>
      </c>
      <c r="BL328">
        <v>8.8555899999999994</v>
      </c>
      <c r="BM328">
        <v>13.28365</v>
      </c>
      <c r="BN328">
        <v>17.702760000000001</v>
      </c>
      <c r="BO328">
        <v>20.549569999999999</v>
      </c>
      <c r="BP328">
        <v>0.12651000000000001</v>
      </c>
      <c r="BQ328">
        <v>1.1579200000000001</v>
      </c>
      <c r="BR328">
        <v>3.1139700000000001</v>
      </c>
      <c r="BS328">
        <v>6.2980400000000003</v>
      </c>
      <c r="BT328">
        <v>9.9567999999999994</v>
      </c>
      <c r="BU328">
        <v>14.66197</v>
      </c>
      <c r="BV328">
        <v>1.8770199999999999</v>
      </c>
      <c r="BW328">
        <v>2.8376100000000002</v>
      </c>
      <c r="BX328">
        <v>4.7857599999999998</v>
      </c>
      <c r="BY328">
        <v>6.8327299999999997</v>
      </c>
      <c r="BZ328">
        <v>9.3240999999999996</v>
      </c>
      <c r="CA328">
        <v>11.971830000000001</v>
      </c>
      <c r="CB328">
        <v>4.3769900000000002</v>
      </c>
      <c r="CC328">
        <v>5.52067</v>
      </c>
      <c r="CD328">
        <v>7.5525900000000004</v>
      </c>
      <c r="CE328">
        <v>9.2038899999999995</v>
      </c>
      <c r="CF328">
        <v>11.250389999999999</v>
      </c>
      <c r="CG328">
        <v>13.79091</v>
      </c>
      <c r="CH328">
        <v>4.80227</v>
      </c>
      <c r="CI328">
        <v>6.7726600000000001</v>
      </c>
      <c r="CJ328">
        <v>9.3966100000000008</v>
      </c>
      <c r="CK328">
        <v>11.97153</v>
      </c>
      <c r="CL328">
        <v>15.102040000000001</v>
      </c>
      <c r="CM328">
        <v>18.652940000000001</v>
      </c>
      <c r="CN328">
        <v>5.0460599999999998</v>
      </c>
      <c r="CO328">
        <v>7.4772400000000001</v>
      </c>
      <c r="CP328">
        <v>10.762790000000001</v>
      </c>
      <c r="CQ328">
        <v>13.28646</v>
      </c>
      <c r="CR328">
        <v>17.433969999999999</v>
      </c>
      <c r="CS328">
        <v>20.688890000000001</v>
      </c>
      <c r="CT328">
        <v>6.2312799999999999</v>
      </c>
      <c r="CU328">
        <v>8.3591599999999993</v>
      </c>
      <c r="CV328">
        <v>10.89401</v>
      </c>
      <c r="CW328">
        <v>14.11881</v>
      </c>
      <c r="CX328">
        <v>17.14019</v>
      </c>
      <c r="CY328">
        <v>20.310870000000001</v>
      </c>
      <c r="CZ328">
        <v>5.4712500000000004</v>
      </c>
      <c r="DA328">
        <v>7.3055000000000003</v>
      </c>
      <c r="DB328">
        <v>9.4367400000000004</v>
      </c>
      <c r="DC328">
        <v>12.100009999999999</v>
      </c>
      <c r="DD328">
        <v>14.880990000000001</v>
      </c>
      <c r="DE328">
        <v>17.688220000000001</v>
      </c>
      <c r="DF328">
        <v>2.96312</v>
      </c>
      <c r="DG328">
        <v>5.9789099999999999</v>
      </c>
      <c r="DH328">
        <v>8.5178100000000008</v>
      </c>
      <c r="DI328">
        <v>10.3802</v>
      </c>
      <c r="DJ328">
        <v>11.60392</v>
      </c>
      <c r="DK328">
        <v>12.7559</v>
      </c>
      <c r="DL328">
        <v>4.5618600000000002</v>
      </c>
      <c r="DM328">
        <v>6.4530599999999998</v>
      </c>
      <c r="DN328">
        <v>8.6113900000000001</v>
      </c>
      <c r="DO328">
        <v>11.47418</v>
      </c>
      <c r="DP328">
        <v>13.869899999999999</v>
      </c>
      <c r="DQ328">
        <v>16.214829999999999</v>
      </c>
      <c r="DR328">
        <v>6.1478200000000003</v>
      </c>
      <c r="DS328">
        <v>8.2682400000000005</v>
      </c>
      <c r="DT328">
        <v>10.85252</v>
      </c>
      <c r="DU328">
        <v>14.028689999999999</v>
      </c>
      <c r="DV328">
        <v>17.341190000000001</v>
      </c>
      <c r="DW328">
        <v>21.059139999999999</v>
      </c>
      <c r="DX328">
        <v>3.7360000000000002</v>
      </c>
      <c r="DY328">
        <v>4.9807100000000002</v>
      </c>
      <c r="DZ328">
        <v>6.2007899999999996</v>
      </c>
      <c r="EA328">
        <v>7.8524900000000004</v>
      </c>
      <c r="EB328">
        <v>9.3061100000000003</v>
      </c>
      <c r="EC328">
        <v>10.51712</v>
      </c>
    </row>
    <row r="329" spans="1:133" x14ac:dyDescent="0.2">
      <c r="A329">
        <v>164</v>
      </c>
      <c r="B329">
        <v>0.80971000000000004</v>
      </c>
      <c r="C329">
        <v>3.03613</v>
      </c>
      <c r="D329">
        <v>5.8542399999999999</v>
      </c>
      <c r="E329">
        <v>8.55457</v>
      </c>
      <c r="F329">
        <v>11.09464</v>
      </c>
      <c r="G329">
        <v>13.498989999999999</v>
      </c>
      <c r="H329">
        <v>0.79691000000000001</v>
      </c>
      <c r="I329">
        <v>3.55233</v>
      </c>
      <c r="J329">
        <v>6.9828900000000003</v>
      </c>
      <c r="K329">
        <v>10.7286</v>
      </c>
      <c r="L329">
        <v>14.436439999999999</v>
      </c>
      <c r="M329">
        <v>17.65767</v>
      </c>
      <c r="N329">
        <v>0.48821999999999999</v>
      </c>
      <c r="O329">
        <v>2.82918</v>
      </c>
      <c r="P329">
        <v>5.6918300000000004</v>
      </c>
      <c r="Q329">
        <v>9.4122199999999996</v>
      </c>
      <c r="R329">
        <v>13.22931</v>
      </c>
      <c r="S329">
        <v>16.92634</v>
      </c>
      <c r="T329">
        <v>0.39826</v>
      </c>
      <c r="U329">
        <v>2.3879600000000001</v>
      </c>
      <c r="V329">
        <v>5.6182100000000004</v>
      </c>
      <c r="W329">
        <v>9.7512100000000004</v>
      </c>
      <c r="X329">
        <v>13.68805</v>
      </c>
      <c r="Y329">
        <v>17.488779999999998</v>
      </c>
      <c r="Z329">
        <v>0.25691999999999998</v>
      </c>
      <c r="AA329">
        <v>1.67876</v>
      </c>
      <c r="AB329">
        <v>4.4264599999999996</v>
      </c>
      <c r="AC329">
        <v>7.7941200000000004</v>
      </c>
      <c r="AD329">
        <v>11.28167</v>
      </c>
      <c r="AE329">
        <v>14.937469999999999</v>
      </c>
      <c r="AF329">
        <v>0.24487</v>
      </c>
      <c r="AG329">
        <v>2.4365899999999998</v>
      </c>
      <c r="AH329">
        <v>6.0489699999999997</v>
      </c>
      <c r="AI329">
        <v>10.276490000000001</v>
      </c>
      <c r="AJ329">
        <v>14.514239999999999</v>
      </c>
      <c r="AK329">
        <v>18.206019999999999</v>
      </c>
      <c r="AL329">
        <v>0.46293000000000001</v>
      </c>
      <c r="AM329">
        <v>3.0016799999999999</v>
      </c>
      <c r="AN329">
        <v>6.71591</v>
      </c>
      <c r="AO329">
        <v>10.38571</v>
      </c>
      <c r="AP329">
        <v>15.01641</v>
      </c>
      <c r="AQ329">
        <v>18.64095</v>
      </c>
      <c r="AR329">
        <v>9.6759999999999999E-2</v>
      </c>
      <c r="AS329">
        <v>1.83324</v>
      </c>
      <c r="AT329">
        <v>4.8035300000000003</v>
      </c>
      <c r="AU329">
        <v>8.31724</v>
      </c>
      <c r="AV329">
        <v>11.81265</v>
      </c>
      <c r="AW329">
        <v>14.96034</v>
      </c>
      <c r="AX329">
        <v>0.58477999999999997</v>
      </c>
      <c r="AY329">
        <v>3.1563599999999998</v>
      </c>
      <c r="AZ329">
        <v>6.9091899999999997</v>
      </c>
      <c r="BA329">
        <v>10.80513</v>
      </c>
      <c r="BB329">
        <v>14.52083</v>
      </c>
      <c r="BC329">
        <v>17.857099999999999</v>
      </c>
      <c r="BD329">
        <v>3.1002700000000001</v>
      </c>
      <c r="BE329">
        <v>6.7173100000000003</v>
      </c>
      <c r="BF329">
        <v>8.4394799999999996</v>
      </c>
      <c r="BG329">
        <v>9.0929599999999997</v>
      </c>
      <c r="BH329">
        <v>9.2976700000000001</v>
      </c>
      <c r="BI329">
        <v>9.9590599999999991</v>
      </c>
      <c r="BJ329">
        <v>0.81713000000000002</v>
      </c>
      <c r="BK329">
        <v>3.8962400000000001</v>
      </c>
      <c r="BL329">
        <v>8.8745600000000007</v>
      </c>
      <c r="BM329">
        <v>13.37016</v>
      </c>
      <c r="BN329">
        <v>17.836320000000001</v>
      </c>
      <c r="BO329">
        <v>20.633140000000001</v>
      </c>
      <c r="BP329">
        <v>0.13941000000000001</v>
      </c>
      <c r="BQ329">
        <v>1.1332199999999999</v>
      </c>
      <c r="BR329">
        <v>3.1118600000000001</v>
      </c>
      <c r="BS329">
        <v>6.3253000000000004</v>
      </c>
      <c r="BT329">
        <v>9.9764700000000008</v>
      </c>
      <c r="BU329">
        <v>14.747350000000001</v>
      </c>
      <c r="BV329">
        <v>1.8858999999999999</v>
      </c>
      <c r="BW329">
        <v>2.8171900000000001</v>
      </c>
      <c r="BX329">
        <v>4.8268599999999999</v>
      </c>
      <c r="BY329">
        <v>6.87547</v>
      </c>
      <c r="BZ329">
        <v>9.3271599999999992</v>
      </c>
      <c r="CA329">
        <v>11.976419999999999</v>
      </c>
      <c r="CB329">
        <v>4.3948400000000003</v>
      </c>
      <c r="CC329">
        <v>5.5568900000000001</v>
      </c>
      <c r="CD329">
        <v>7.5027999999999997</v>
      </c>
      <c r="CE329">
        <v>9.1948100000000004</v>
      </c>
      <c r="CF329">
        <v>11.235440000000001</v>
      </c>
      <c r="CG329">
        <v>13.80208</v>
      </c>
      <c r="CH329">
        <v>4.8021200000000004</v>
      </c>
      <c r="CI329">
        <v>6.7823399999999996</v>
      </c>
      <c r="CJ329">
        <v>9.4690499999999993</v>
      </c>
      <c r="CK329">
        <v>12</v>
      </c>
      <c r="CL329">
        <v>15.09071</v>
      </c>
      <c r="CM329">
        <v>18.63438</v>
      </c>
      <c r="CN329">
        <v>5.05274</v>
      </c>
      <c r="CO329">
        <v>7.5141099999999996</v>
      </c>
      <c r="CP329">
        <v>10.749829999999999</v>
      </c>
      <c r="CQ329">
        <v>13.257569999999999</v>
      </c>
      <c r="CR329">
        <v>17.316230000000001</v>
      </c>
      <c r="CS329">
        <v>20.756879999999999</v>
      </c>
      <c r="CT329">
        <v>6.2519799999999996</v>
      </c>
      <c r="CU329">
        <v>8.3560499999999998</v>
      </c>
      <c r="CV329">
        <v>10.840299999999999</v>
      </c>
      <c r="CW329">
        <v>14.13226</v>
      </c>
      <c r="CX329">
        <v>17.073789999999999</v>
      </c>
      <c r="CY329">
        <v>20.353770000000001</v>
      </c>
      <c r="CZ329">
        <v>5.4487500000000004</v>
      </c>
      <c r="DA329">
        <v>7.2229000000000001</v>
      </c>
      <c r="DB329">
        <v>9.4980799999999999</v>
      </c>
      <c r="DC329">
        <v>12.05264</v>
      </c>
      <c r="DD329">
        <v>14.88738</v>
      </c>
      <c r="DE329">
        <v>17.6662</v>
      </c>
      <c r="DF329">
        <v>2.9687700000000001</v>
      </c>
      <c r="DG329">
        <v>5.9837400000000001</v>
      </c>
      <c r="DH329">
        <v>8.4512800000000006</v>
      </c>
      <c r="DI329">
        <v>10.39728</v>
      </c>
      <c r="DJ329">
        <v>11.59277</v>
      </c>
      <c r="DK329">
        <v>12.73232</v>
      </c>
      <c r="DL329">
        <v>4.5782299999999996</v>
      </c>
      <c r="DM329">
        <v>6.5020800000000003</v>
      </c>
      <c r="DN329">
        <v>8.6599000000000004</v>
      </c>
      <c r="DO329">
        <v>11.456480000000001</v>
      </c>
      <c r="DP329">
        <v>13.89077</v>
      </c>
      <c r="DQ329">
        <v>16.151260000000001</v>
      </c>
      <c r="DR329">
        <v>6.1485700000000003</v>
      </c>
      <c r="DS329">
        <v>8.2605299999999993</v>
      </c>
      <c r="DT329">
        <v>10.78708</v>
      </c>
      <c r="DU329">
        <v>14.01643</v>
      </c>
      <c r="DV329">
        <v>17.202120000000001</v>
      </c>
      <c r="DW329">
        <v>21.09487</v>
      </c>
      <c r="DX329">
        <v>3.7328700000000001</v>
      </c>
      <c r="DY329">
        <v>4.9652700000000003</v>
      </c>
      <c r="DZ329">
        <v>6.1460999999999997</v>
      </c>
      <c r="EA329">
        <v>7.8444099999999999</v>
      </c>
      <c r="EB329">
        <v>9.2902000000000005</v>
      </c>
      <c r="EC329">
        <v>10.5406</v>
      </c>
    </row>
    <row r="330" spans="1:133" x14ac:dyDescent="0.2">
      <c r="A330">
        <v>164.5</v>
      </c>
      <c r="B330">
        <v>0.81432000000000004</v>
      </c>
      <c r="C330">
        <v>3.0280999999999998</v>
      </c>
      <c r="D330">
        <v>5.9010100000000003</v>
      </c>
      <c r="E330">
        <v>8.5337599999999991</v>
      </c>
      <c r="F330">
        <v>11.14941</v>
      </c>
      <c r="G330">
        <v>13.47993</v>
      </c>
      <c r="H330">
        <v>0.81098999999999999</v>
      </c>
      <c r="I330">
        <v>3.57877</v>
      </c>
      <c r="J330">
        <v>6.9682300000000001</v>
      </c>
      <c r="K330">
        <v>10.75728</v>
      </c>
      <c r="L330">
        <v>14.48532</v>
      </c>
      <c r="M330">
        <v>17.815079999999998</v>
      </c>
      <c r="N330">
        <v>0.53232000000000002</v>
      </c>
      <c r="O330">
        <v>2.7763599999999999</v>
      </c>
      <c r="P330">
        <v>5.7179500000000001</v>
      </c>
      <c r="Q330">
        <v>9.4194800000000001</v>
      </c>
      <c r="R330">
        <v>13.197929999999999</v>
      </c>
      <c r="S330">
        <v>16.984549999999999</v>
      </c>
      <c r="T330">
        <v>0.36823</v>
      </c>
      <c r="U330">
        <v>2.3647100000000001</v>
      </c>
      <c r="V330">
        <v>5.6558099999999998</v>
      </c>
      <c r="W330">
        <v>9.7381499999999992</v>
      </c>
      <c r="X330">
        <v>13.69745</v>
      </c>
      <c r="Y330">
        <v>17.540199999999999</v>
      </c>
      <c r="Z330">
        <v>0.28262999999999999</v>
      </c>
      <c r="AA330">
        <v>1.7130099999999999</v>
      </c>
      <c r="AB330">
        <v>4.4506399999999999</v>
      </c>
      <c r="AC330">
        <v>7.8360099999999999</v>
      </c>
      <c r="AD330">
        <v>11.253729999999999</v>
      </c>
      <c r="AE330">
        <v>14.89087</v>
      </c>
      <c r="AF330">
        <v>0.28960000000000002</v>
      </c>
      <c r="AG330">
        <v>2.4383599999999999</v>
      </c>
      <c r="AH330">
        <v>6.0345500000000003</v>
      </c>
      <c r="AI330">
        <v>10.28632</v>
      </c>
      <c r="AJ330">
        <v>14.562290000000001</v>
      </c>
      <c r="AK330">
        <v>18.220870000000001</v>
      </c>
      <c r="AL330">
        <v>0.44239000000000001</v>
      </c>
      <c r="AM330">
        <v>3.0159099999999999</v>
      </c>
      <c r="AN330">
        <v>6.74038</v>
      </c>
      <c r="AO330">
        <v>10.40452</v>
      </c>
      <c r="AP330">
        <v>15.02754</v>
      </c>
      <c r="AQ330">
        <v>18.758019999999998</v>
      </c>
      <c r="AR330">
        <v>8.6459999999999995E-2</v>
      </c>
      <c r="AS330">
        <v>1.8763799999999999</v>
      </c>
      <c r="AT330">
        <v>4.7727599999999999</v>
      </c>
      <c r="AU330">
        <v>8.35473</v>
      </c>
      <c r="AV330">
        <v>11.807270000000001</v>
      </c>
      <c r="AW330">
        <v>14.98217</v>
      </c>
      <c r="AX330">
        <v>0.58008000000000004</v>
      </c>
      <c r="AY330">
        <v>3.1194299999999999</v>
      </c>
      <c r="AZ330">
        <v>6.9683799999999998</v>
      </c>
      <c r="BA330">
        <v>10.789540000000001</v>
      </c>
      <c r="BB330">
        <v>14.497529999999999</v>
      </c>
      <c r="BC330">
        <v>17.877829999999999</v>
      </c>
      <c r="BD330">
        <v>3.0805099999999999</v>
      </c>
      <c r="BE330">
        <v>6.7283600000000003</v>
      </c>
      <c r="BF330">
        <v>8.4258199999999999</v>
      </c>
      <c r="BG330">
        <v>9.0871600000000008</v>
      </c>
      <c r="BH330">
        <v>9.2890899999999998</v>
      </c>
      <c r="BI330">
        <v>9.9103600000000007</v>
      </c>
      <c r="BJ330">
        <v>0.79052</v>
      </c>
      <c r="BK330">
        <v>3.8992900000000001</v>
      </c>
      <c r="BL330">
        <v>8.8872599999999995</v>
      </c>
      <c r="BM330">
        <v>13.327920000000001</v>
      </c>
      <c r="BN330">
        <v>17.800370000000001</v>
      </c>
      <c r="BO330">
        <v>20.684360000000002</v>
      </c>
      <c r="BP330">
        <v>0.10314</v>
      </c>
      <c r="BQ330">
        <v>1.13707</v>
      </c>
      <c r="BR330">
        <v>3.1312899999999999</v>
      </c>
      <c r="BS330">
        <v>6.3091999999999997</v>
      </c>
      <c r="BT330">
        <v>10.018649999999999</v>
      </c>
      <c r="BU330">
        <v>14.77624</v>
      </c>
      <c r="BV330">
        <v>1.8869499999999999</v>
      </c>
      <c r="BW330">
        <v>2.84754</v>
      </c>
      <c r="BX330">
        <v>4.8109200000000003</v>
      </c>
      <c r="BY330">
        <v>6.9039000000000001</v>
      </c>
      <c r="BZ330">
        <v>9.4097000000000008</v>
      </c>
      <c r="CA330">
        <v>12.0427</v>
      </c>
      <c r="CB330">
        <v>4.4308100000000001</v>
      </c>
      <c r="CC330">
        <v>5.5627599999999999</v>
      </c>
      <c r="CD330">
        <v>7.5730500000000003</v>
      </c>
      <c r="CE330">
        <v>9.2274999999999991</v>
      </c>
      <c r="CF330">
        <v>11.256690000000001</v>
      </c>
      <c r="CG330">
        <v>13.80672</v>
      </c>
      <c r="CH330">
        <v>4.7904299999999997</v>
      </c>
      <c r="CI330">
        <v>6.7827900000000003</v>
      </c>
      <c r="CJ330">
        <v>9.4574700000000007</v>
      </c>
      <c r="CK330">
        <v>12.04561</v>
      </c>
      <c r="CL330">
        <v>15.146649999999999</v>
      </c>
      <c r="CM330">
        <v>18.658169999999998</v>
      </c>
      <c r="CN330">
        <v>5.0705799999999996</v>
      </c>
      <c r="CO330">
        <v>7.5049599999999996</v>
      </c>
      <c r="CP330">
        <v>10.68695</v>
      </c>
      <c r="CQ330">
        <v>13.30649</v>
      </c>
      <c r="CR330">
        <v>17.4085</v>
      </c>
      <c r="CS330">
        <v>20.684609999999999</v>
      </c>
      <c r="CT330">
        <v>6.2482100000000003</v>
      </c>
      <c r="CU330">
        <v>8.3308</v>
      </c>
      <c r="CV330">
        <v>10.8346</v>
      </c>
      <c r="CW330">
        <v>14.085520000000001</v>
      </c>
      <c r="CX330">
        <v>17.124739999999999</v>
      </c>
      <c r="CY330">
        <v>20.338349999999998</v>
      </c>
      <c r="CZ330">
        <v>5.4316000000000004</v>
      </c>
      <c r="DA330">
        <v>7.2941900000000004</v>
      </c>
      <c r="DB330">
        <v>9.4296699999999998</v>
      </c>
      <c r="DC330">
        <v>12.03523</v>
      </c>
      <c r="DD330">
        <v>14.82</v>
      </c>
      <c r="DE330">
        <v>17.694759999999999</v>
      </c>
      <c r="DF330">
        <v>2.9415900000000001</v>
      </c>
      <c r="DG330">
        <v>6.0076999999999998</v>
      </c>
      <c r="DH330">
        <v>8.4691100000000006</v>
      </c>
      <c r="DI330">
        <v>10.378220000000001</v>
      </c>
      <c r="DJ330">
        <v>11.588609999999999</v>
      </c>
      <c r="DK330">
        <v>12.71031</v>
      </c>
      <c r="DL330">
        <v>4.5948700000000002</v>
      </c>
      <c r="DM330">
        <v>6.4917699999999998</v>
      </c>
      <c r="DN330">
        <v>8.6535899999999994</v>
      </c>
      <c r="DO330">
        <v>11.43435</v>
      </c>
      <c r="DP330">
        <v>13.9316</v>
      </c>
      <c r="DQ330">
        <v>16.265090000000001</v>
      </c>
      <c r="DR330">
        <v>6.1384999999999996</v>
      </c>
      <c r="DS330">
        <v>8.2742699999999996</v>
      </c>
      <c r="DT330">
        <v>10.847659999999999</v>
      </c>
      <c r="DU330">
        <v>14.0185</v>
      </c>
      <c r="DV330">
        <v>17.247979999999998</v>
      </c>
      <c r="DW330">
        <v>20.981629999999999</v>
      </c>
      <c r="DX330">
        <v>3.71685</v>
      </c>
      <c r="DY330">
        <v>4.99329</v>
      </c>
      <c r="DZ330">
        <v>6.14161</v>
      </c>
      <c r="EA330">
        <v>7.8091999999999997</v>
      </c>
      <c r="EB330">
        <v>9.3110199999999992</v>
      </c>
      <c r="EC330">
        <v>10.453860000000001</v>
      </c>
    </row>
    <row r="331" spans="1:133" x14ac:dyDescent="0.2">
      <c r="A331">
        <v>165</v>
      </c>
      <c r="B331">
        <v>0.82025000000000003</v>
      </c>
      <c r="C331">
        <v>3.04278</v>
      </c>
      <c r="D331">
        <v>5.9248599999999998</v>
      </c>
      <c r="E331">
        <v>8.6166099999999997</v>
      </c>
      <c r="F331">
        <v>11.20153</v>
      </c>
      <c r="G331">
        <v>13.56349</v>
      </c>
      <c r="H331">
        <v>0.80937999999999999</v>
      </c>
      <c r="I331">
        <v>3.6168800000000001</v>
      </c>
      <c r="J331">
        <v>6.9904500000000001</v>
      </c>
      <c r="K331">
        <v>10.768269999999999</v>
      </c>
      <c r="L331">
        <v>14.534879999999999</v>
      </c>
      <c r="M331">
        <v>17.752089999999999</v>
      </c>
      <c r="N331">
        <v>0.53383999999999998</v>
      </c>
      <c r="O331">
        <v>2.7946800000000001</v>
      </c>
      <c r="P331">
        <v>5.7092999999999998</v>
      </c>
      <c r="Q331">
        <v>9.4560999999999993</v>
      </c>
      <c r="R331">
        <v>13.2654</v>
      </c>
      <c r="S331">
        <v>17.025200000000002</v>
      </c>
      <c r="T331">
        <v>0.4496</v>
      </c>
      <c r="U331">
        <v>2.3890600000000002</v>
      </c>
      <c r="V331">
        <v>5.6728500000000004</v>
      </c>
      <c r="W331">
        <v>9.7788000000000004</v>
      </c>
      <c r="X331">
        <v>13.76376</v>
      </c>
      <c r="Y331">
        <v>17.58379</v>
      </c>
      <c r="Z331">
        <v>0.27392</v>
      </c>
      <c r="AA331">
        <v>1.68537</v>
      </c>
      <c r="AB331">
        <v>4.4025400000000001</v>
      </c>
      <c r="AC331">
        <v>7.8380099999999997</v>
      </c>
      <c r="AD331">
        <v>11.32638</v>
      </c>
      <c r="AE331">
        <v>14.92365</v>
      </c>
      <c r="AF331">
        <v>0.24707000000000001</v>
      </c>
      <c r="AG331">
        <v>2.4638399999999998</v>
      </c>
      <c r="AH331">
        <v>6.0597700000000003</v>
      </c>
      <c r="AI331">
        <v>10.31222</v>
      </c>
      <c r="AJ331">
        <v>14.544560000000001</v>
      </c>
      <c r="AK331">
        <v>18.316479999999999</v>
      </c>
      <c r="AL331">
        <v>0.47000999999999998</v>
      </c>
      <c r="AM331">
        <v>3.0075099999999999</v>
      </c>
      <c r="AN331">
        <v>6.7443999999999997</v>
      </c>
      <c r="AO331">
        <v>10.429600000000001</v>
      </c>
      <c r="AP331">
        <v>15.07673</v>
      </c>
      <c r="AQ331">
        <v>18.76783</v>
      </c>
      <c r="AR331">
        <v>8.1979999999999997E-2</v>
      </c>
      <c r="AS331">
        <v>1.8541700000000001</v>
      </c>
      <c r="AT331">
        <v>4.8069499999999996</v>
      </c>
      <c r="AU331">
        <v>8.3816799999999994</v>
      </c>
      <c r="AV331">
        <v>11.83746</v>
      </c>
      <c r="AW331">
        <v>15.030060000000001</v>
      </c>
      <c r="AX331">
        <v>0.57133</v>
      </c>
      <c r="AY331">
        <v>3.1399599999999999</v>
      </c>
      <c r="AZ331">
        <v>6.9838100000000001</v>
      </c>
      <c r="BA331">
        <v>10.851419999999999</v>
      </c>
      <c r="BB331">
        <v>14.53908</v>
      </c>
      <c r="BC331">
        <v>17.90559</v>
      </c>
      <c r="BD331">
        <v>3.0918100000000002</v>
      </c>
      <c r="BE331">
        <v>6.7031499999999999</v>
      </c>
      <c r="BF331">
        <v>8.4253199999999993</v>
      </c>
      <c r="BG331">
        <v>9.0551899999999996</v>
      </c>
      <c r="BH331">
        <v>9.2369400000000006</v>
      </c>
      <c r="BI331">
        <v>9.8956599999999995</v>
      </c>
      <c r="BJ331">
        <v>0.80535000000000001</v>
      </c>
      <c r="BK331">
        <v>3.8771300000000002</v>
      </c>
      <c r="BL331">
        <v>8.8983899999999991</v>
      </c>
      <c r="BM331">
        <v>13.32555</v>
      </c>
      <c r="BN331">
        <v>17.824549999999999</v>
      </c>
      <c r="BO331">
        <v>20.681039999999999</v>
      </c>
      <c r="BP331">
        <v>0.12545999999999999</v>
      </c>
      <c r="BQ331">
        <v>1.1772899999999999</v>
      </c>
      <c r="BR331">
        <v>3.1219299999999999</v>
      </c>
      <c r="BS331">
        <v>6.3825900000000004</v>
      </c>
      <c r="BT331">
        <v>9.9941600000000008</v>
      </c>
      <c r="BU331">
        <v>14.79447</v>
      </c>
      <c r="BV331">
        <v>1.84524</v>
      </c>
      <c r="BW331">
        <v>2.8474200000000001</v>
      </c>
      <c r="BX331">
        <v>4.8418099999999997</v>
      </c>
      <c r="BY331">
        <v>6.9344299999999999</v>
      </c>
      <c r="BZ331">
        <v>9.3256300000000003</v>
      </c>
      <c r="CA331">
        <v>12.00318</v>
      </c>
      <c r="CB331">
        <v>4.4237500000000001</v>
      </c>
      <c r="CC331">
        <v>5.5723399999999996</v>
      </c>
      <c r="CD331">
        <v>7.5601799999999999</v>
      </c>
      <c r="CE331">
        <v>9.2761099999999992</v>
      </c>
      <c r="CF331">
        <v>11.31418</v>
      </c>
      <c r="CG331">
        <v>13.868779999999999</v>
      </c>
      <c r="CH331">
        <v>4.8224600000000004</v>
      </c>
      <c r="CI331">
        <v>6.7972599999999996</v>
      </c>
      <c r="CJ331">
        <v>9.4970999999999997</v>
      </c>
      <c r="CK331">
        <v>12.06466</v>
      </c>
      <c r="CL331">
        <v>15.16286</v>
      </c>
      <c r="CM331">
        <v>18.727530000000002</v>
      </c>
      <c r="CN331">
        <v>5.0530600000000003</v>
      </c>
      <c r="CO331">
        <v>7.4924099999999996</v>
      </c>
      <c r="CP331">
        <v>10.73888</v>
      </c>
      <c r="CQ331">
        <v>13.221439999999999</v>
      </c>
      <c r="CR331">
        <v>17.448409999999999</v>
      </c>
      <c r="CS331">
        <v>20.68543</v>
      </c>
      <c r="CT331">
        <v>6.2196800000000003</v>
      </c>
      <c r="CU331">
        <v>8.2959700000000005</v>
      </c>
      <c r="CV331">
        <v>10.85045</v>
      </c>
      <c r="CW331">
        <v>14.121079999999999</v>
      </c>
      <c r="CX331">
        <v>17.125820000000001</v>
      </c>
      <c r="CY331">
        <v>20.312239999999999</v>
      </c>
      <c r="CZ331">
        <v>5.4819199999999997</v>
      </c>
      <c r="DA331">
        <v>7.2149599999999996</v>
      </c>
      <c r="DB331">
        <v>9.4488699999999994</v>
      </c>
      <c r="DC331">
        <v>11.997249999999999</v>
      </c>
      <c r="DD331">
        <v>14.8118</v>
      </c>
      <c r="DE331">
        <v>17.657409999999999</v>
      </c>
      <c r="DF331">
        <v>2.9746700000000001</v>
      </c>
      <c r="DG331">
        <v>5.9988400000000004</v>
      </c>
      <c r="DH331">
        <v>8.4889500000000009</v>
      </c>
      <c r="DI331">
        <v>10.34999</v>
      </c>
      <c r="DJ331">
        <v>11.567970000000001</v>
      </c>
      <c r="DK331">
        <v>12.718019999999999</v>
      </c>
      <c r="DL331">
        <v>4.5837300000000001</v>
      </c>
      <c r="DM331">
        <v>6.5068999999999999</v>
      </c>
      <c r="DN331">
        <v>8.6826299999999996</v>
      </c>
      <c r="DO331">
        <v>11.45661</v>
      </c>
      <c r="DP331">
        <v>13.983700000000001</v>
      </c>
      <c r="DQ331">
        <v>16.248190000000001</v>
      </c>
      <c r="DR331">
        <v>6.1429799999999997</v>
      </c>
      <c r="DS331">
        <v>8.2310300000000005</v>
      </c>
      <c r="DT331">
        <v>10.76539</v>
      </c>
      <c r="DU331">
        <v>13.95138</v>
      </c>
      <c r="DV331">
        <v>17.28698</v>
      </c>
      <c r="DW331">
        <v>21.005710000000001</v>
      </c>
      <c r="DX331">
        <v>3.71333</v>
      </c>
      <c r="DY331">
        <v>4.9553399999999996</v>
      </c>
      <c r="DZ331">
        <v>6.1191800000000001</v>
      </c>
      <c r="EA331">
        <v>7.8012699999999997</v>
      </c>
      <c r="EB331">
        <v>9.2554599999999994</v>
      </c>
      <c r="EC331">
        <v>10.503450000000001</v>
      </c>
    </row>
    <row r="332" spans="1:133" x14ac:dyDescent="0.2">
      <c r="A332">
        <v>165.5</v>
      </c>
      <c r="B332">
        <v>0.82591000000000003</v>
      </c>
      <c r="C332">
        <v>3.07057</v>
      </c>
      <c r="D332">
        <v>5.9284600000000003</v>
      </c>
      <c r="E332">
        <v>8.6598699999999997</v>
      </c>
      <c r="F332">
        <v>11.19816</v>
      </c>
      <c r="G332">
        <v>13.53149</v>
      </c>
      <c r="H332">
        <v>0.79822000000000004</v>
      </c>
      <c r="I332">
        <v>3.62216</v>
      </c>
      <c r="J332">
        <v>7.0263799999999996</v>
      </c>
      <c r="K332">
        <v>10.83591</v>
      </c>
      <c r="L332">
        <v>14.486940000000001</v>
      </c>
      <c r="M332">
        <v>17.804760000000002</v>
      </c>
      <c r="N332">
        <v>0.52007000000000003</v>
      </c>
      <c r="O332">
        <v>2.82308</v>
      </c>
      <c r="P332">
        <v>5.7446400000000004</v>
      </c>
      <c r="Q332">
        <v>9.4663299999999992</v>
      </c>
      <c r="R332">
        <v>13.327819999999999</v>
      </c>
      <c r="S332">
        <v>17.110140000000001</v>
      </c>
      <c r="T332">
        <v>0.38668000000000002</v>
      </c>
      <c r="U332">
        <v>2.37914</v>
      </c>
      <c r="V332">
        <v>5.6953100000000001</v>
      </c>
      <c r="W332">
        <v>9.7363099999999996</v>
      </c>
      <c r="X332">
        <v>13.757809999999999</v>
      </c>
      <c r="Y332">
        <v>17.59581</v>
      </c>
      <c r="Z332">
        <v>0.25681999999999999</v>
      </c>
      <c r="AA332">
        <v>1.70896</v>
      </c>
      <c r="AB332">
        <v>4.4680299999999997</v>
      </c>
      <c r="AC332">
        <v>7.8817300000000001</v>
      </c>
      <c r="AD332">
        <v>11.404109999999999</v>
      </c>
      <c r="AE332">
        <v>14.87796</v>
      </c>
      <c r="AF332">
        <v>0.28000999999999998</v>
      </c>
      <c r="AG332">
        <v>2.4719600000000002</v>
      </c>
      <c r="AH332">
        <v>6.0507799999999996</v>
      </c>
      <c r="AI332">
        <v>10.30368</v>
      </c>
      <c r="AJ332">
        <v>14.55725</v>
      </c>
      <c r="AK332">
        <v>18.275680000000001</v>
      </c>
      <c r="AL332">
        <v>0.45096999999999998</v>
      </c>
      <c r="AM332">
        <v>3.01098</v>
      </c>
      <c r="AN332">
        <v>6.70791</v>
      </c>
      <c r="AO332">
        <v>10.461550000000001</v>
      </c>
      <c r="AP332">
        <v>15.06484</v>
      </c>
      <c r="AQ332">
        <v>18.698609999999999</v>
      </c>
      <c r="AR332">
        <v>0.10743</v>
      </c>
      <c r="AS332">
        <v>1.8593299999999999</v>
      </c>
      <c r="AT332">
        <v>4.7985600000000002</v>
      </c>
      <c r="AU332">
        <v>8.3742699999999992</v>
      </c>
      <c r="AV332">
        <v>11.818720000000001</v>
      </c>
      <c r="AW332">
        <v>15.033620000000001</v>
      </c>
      <c r="AX332">
        <v>0.61202999999999996</v>
      </c>
      <c r="AY332">
        <v>3.1414800000000001</v>
      </c>
      <c r="AZ332">
        <v>6.9813099999999997</v>
      </c>
      <c r="BA332">
        <v>10.91141</v>
      </c>
      <c r="BB332">
        <v>14.53861</v>
      </c>
      <c r="BC332">
        <v>17.945709999999998</v>
      </c>
      <c r="BD332">
        <v>3.0748600000000001</v>
      </c>
      <c r="BE332">
        <v>6.7233400000000003</v>
      </c>
      <c r="BF332">
        <v>8.4374800000000008</v>
      </c>
      <c r="BG332">
        <v>9.1005400000000005</v>
      </c>
      <c r="BH332">
        <v>9.2616200000000006</v>
      </c>
      <c r="BI332">
        <v>9.8431300000000004</v>
      </c>
      <c r="BJ332">
        <v>0.80654999999999999</v>
      </c>
      <c r="BK332">
        <v>3.9377599999999999</v>
      </c>
      <c r="BL332">
        <v>8.9016400000000004</v>
      </c>
      <c r="BM332">
        <v>13.404809999999999</v>
      </c>
      <c r="BN332">
        <v>17.902059999999999</v>
      </c>
      <c r="BO332">
        <v>20.57629</v>
      </c>
      <c r="BP332">
        <v>0.11092</v>
      </c>
      <c r="BQ332">
        <v>1.13561</v>
      </c>
      <c r="BR332">
        <v>3.1405099999999999</v>
      </c>
      <c r="BS332">
        <v>6.3258799999999997</v>
      </c>
      <c r="BT332">
        <v>10.03848</v>
      </c>
      <c r="BU332">
        <v>14.864229999999999</v>
      </c>
      <c r="BV332">
        <v>1.8884000000000001</v>
      </c>
      <c r="BW332">
        <v>2.8765299999999998</v>
      </c>
      <c r="BX332">
        <v>4.84849</v>
      </c>
      <c r="BY332">
        <v>6.9071600000000002</v>
      </c>
      <c r="BZ332">
        <v>9.4115699999999993</v>
      </c>
      <c r="CA332">
        <v>12.08337</v>
      </c>
      <c r="CB332">
        <v>4.42605</v>
      </c>
      <c r="CC332">
        <v>5.5970300000000002</v>
      </c>
      <c r="CD332">
        <v>7.5918299999999999</v>
      </c>
      <c r="CE332">
        <v>9.2729400000000002</v>
      </c>
      <c r="CF332">
        <v>11.308949999999999</v>
      </c>
      <c r="CG332">
        <v>13.884729999999999</v>
      </c>
      <c r="CH332">
        <v>4.7850700000000002</v>
      </c>
      <c r="CI332">
        <v>6.8416199999999998</v>
      </c>
      <c r="CJ332">
        <v>9.5194899999999993</v>
      </c>
      <c r="CK332">
        <v>12.07986</v>
      </c>
      <c r="CL332">
        <v>15.18155</v>
      </c>
      <c r="CM332">
        <v>18.739719999999998</v>
      </c>
      <c r="CN332">
        <v>5.05694</v>
      </c>
      <c r="CO332">
        <v>7.4831599999999998</v>
      </c>
      <c r="CP332">
        <v>10.69514</v>
      </c>
      <c r="CQ332">
        <v>13.28613</v>
      </c>
      <c r="CR332">
        <v>17.414280000000002</v>
      </c>
      <c r="CS332">
        <v>20.71181</v>
      </c>
      <c r="CT332">
        <v>6.2088000000000001</v>
      </c>
      <c r="CU332">
        <v>8.3130799999999994</v>
      </c>
      <c r="CV332">
        <v>10.903359999999999</v>
      </c>
      <c r="CW332">
        <v>14.057589999999999</v>
      </c>
      <c r="CX332">
        <v>17.09676</v>
      </c>
      <c r="CY332">
        <v>20.310379999999999</v>
      </c>
      <c r="CZ332">
        <v>5.4083300000000003</v>
      </c>
      <c r="DA332">
        <v>7.2501899999999999</v>
      </c>
      <c r="DB332">
        <v>9.4068900000000006</v>
      </c>
      <c r="DC332">
        <v>12.046519999999999</v>
      </c>
      <c r="DD332">
        <v>14.843310000000001</v>
      </c>
      <c r="DE332">
        <v>17.601990000000001</v>
      </c>
      <c r="DF332">
        <v>2.9828399999999999</v>
      </c>
      <c r="DG332">
        <v>6.0019200000000001</v>
      </c>
      <c r="DH332">
        <v>8.4822100000000002</v>
      </c>
      <c r="DI332">
        <v>10.34341</v>
      </c>
      <c r="DJ332">
        <v>11.596489999999999</v>
      </c>
      <c r="DK332">
        <v>12.732390000000001</v>
      </c>
      <c r="DL332">
        <v>4.5787100000000001</v>
      </c>
      <c r="DM332">
        <v>6.5065999999999997</v>
      </c>
      <c r="DN332">
        <v>8.6645400000000006</v>
      </c>
      <c r="DO332">
        <v>11.4755</v>
      </c>
      <c r="DP332">
        <v>13.990780000000001</v>
      </c>
      <c r="DQ332">
        <v>16.2075</v>
      </c>
      <c r="DR332">
        <v>6.1202399999999999</v>
      </c>
      <c r="DS332">
        <v>8.2391000000000005</v>
      </c>
      <c r="DT332">
        <v>10.83794</v>
      </c>
      <c r="DU332">
        <v>13.99682</v>
      </c>
      <c r="DV332">
        <v>17.26521</v>
      </c>
      <c r="DW332">
        <v>20.975940000000001</v>
      </c>
      <c r="DX332">
        <v>3.7237200000000001</v>
      </c>
      <c r="DY332">
        <v>4.9796100000000001</v>
      </c>
      <c r="DZ332">
        <v>6.1507800000000001</v>
      </c>
      <c r="EA332">
        <v>7.8121700000000001</v>
      </c>
      <c r="EB332">
        <v>9.2893699999999999</v>
      </c>
      <c r="EC332">
        <v>10.44164</v>
      </c>
    </row>
    <row r="333" spans="1:133" x14ac:dyDescent="0.2">
      <c r="A333">
        <v>166</v>
      </c>
      <c r="B333">
        <v>0.83023000000000002</v>
      </c>
      <c r="C333">
        <v>3.1027999999999998</v>
      </c>
      <c r="D333">
        <v>5.9213699999999996</v>
      </c>
      <c r="E333">
        <v>8.5942799999999995</v>
      </c>
      <c r="F333">
        <v>11.23376</v>
      </c>
      <c r="G333">
        <v>13.604810000000001</v>
      </c>
      <c r="H333">
        <v>0.83672000000000002</v>
      </c>
      <c r="I333">
        <v>3.60134</v>
      </c>
      <c r="J333">
        <v>7.00082</v>
      </c>
      <c r="K333">
        <v>10.794779999999999</v>
      </c>
      <c r="L333">
        <v>14.5318</v>
      </c>
      <c r="M333">
        <v>17.809930000000001</v>
      </c>
      <c r="N333">
        <v>0.54671999999999998</v>
      </c>
      <c r="O333">
        <v>2.8385799999999999</v>
      </c>
      <c r="P333">
        <v>5.7299199999999999</v>
      </c>
      <c r="Q333">
        <v>9.5182099999999998</v>
      </c>
      <c r="R333">
        <v>13.325419999999999</v>
      </c>
      <c r="S333">
        <v>17.101289999999999</v>
      </c>
      <c r="T333">
        <v>0.37680999999999998</v>
      </c>
      <c r="U333">
        <v>2.3968799999999999</v>
      </c>
      <c r="V333">
        <v>5.7037300000000002</v>
      </c>
      <c r="W333">
        <v>9.8237900000000007</v>
      </c>
      <c r="X333">
        <v>13.83797</v>
      </c>
      <c r="Y333">
        <v>17.660419999999998</v>
      </c>
      <c r="Z333">
        <v>0.25997999999999999</v>
      </c>
      <c r="AA333">
        <v>1.71793</v>
      </c>
      <c r="AB333">
        <v>4.4966900000000001</v>
      </c>
      <c r="AC333">
        <v>7.9069000000000003</v>
      </c>
      <c r="AD333">
        <v>11.35284</v>
      </c>
      <c r="AE333">
        <v>14.979839999999999</v>
      </c>
      <c r="AF333">
        <v>0.25935000000000002</v>
      </c>
      <c r="AG333">
        <v>2.4640900000000001</v>
      </c>
      <c r="AH333">
        <v>6.0614299999999997</v>
      </c>
      <c r="AI333">
        <v>10.264989999999999</v>
      </c>
      <c r="AJ333">
        <v>14.58714</v>
      </c>
      <c r="AK333">
        <v>18.354240000000001</v>
      </c>
      <c r="AL333">
        <v>0.44588</v>
      </c>
      <c r="AM333">
        <v>3.04427</v>
      </c>
      <c r="AN333">
        <v>6.7384199999999996</v>
      </c>
      <c r="AO333">
        <v>10.494289999999999</v>
      </c>
      <c r="AP333">
        <v>15.07131</v>
      </c>
      <c r="AQ333">
        <v>18.753340000000001</v>
      </c>
      <c r="AR333">
        <v>7.9070000000000001E-2</v>
      </c>
      <c r="AS333">
        <v>1.8630199999999999</v>
      </c>
      <c r="AT333">
        <v>4.8174900000000003</v>
      </c>
      <c r="AU333">
        <v>8.3541000000000007</v>
      </c>
      <c r="AV333">
        <v>11.88801</v>
      </c>
      <c r="AW333">
        <v>15.0108</v>
      </c>
      <c r="AX333">
        <v>0.58943000000000001</v>
      </c>
      <c r="AY333">
        <v>3.1455000000000002</v>
      </c>
      <c r="AZ333">
        <v>6.9600999999999997</v>
      </c>
      <c r="BA333">
        <v>10.86135</v>
      </c>
      <c r="BB333">
        <v>14.560560000000001</v>
      </c>
      <c r="BC333">
        <v>17.85454</v>
      </c>
      <c r="BD333">
        <v>3.0861499999999999</v>
      </c>
      <c r="BE333">
        <v>6.7020499999999998</v>
      </c>
      <c r="BF333">
        <v>8.43187</v>
      </c>
      <c r="BG333">
        <v>9.0705600000000004</v>
      </c>
      <c r="BH333">
        <v>9.3238599999999998</v>
      </c>
      <c r="BI333">
        <v>9.8803099999999997</v>
      </c>
      <c r="BJ333">
        <v>0.82101000000000002</v>
      </c>
      <c r="BK333">
        <v>3.92035</v>
      </c>
      <c r="BL333">
        <v>8.9429499999999997</v>
      </c>
      <c r="BM333">
        <v>13.412599999999999</v>
      </c>
      <c r="BN333">
        <v>17.853619999999999</v>
      </c>
      <c r="BO333">
        <v>20.67906</v>
      </c>
      <c r="BP333">
        <v>0.10864</v>
      </c>
      <c r="BQ333">
        <v>1.1575800000000001</v>
      </c>
      <c r="BR333">
        <v>3.1466699999999999</v>
      </c>
      <c r="BS333">
        <v>6.3609600000000004</v>
      </c>
      <c r="BT333">
        <v>10.04449</v>
      </c>
      <c r="BU333">
        <v>14.884829999999999</v>
      </c>
      <c r="BV333">
        <v>1.8783099999999999</v>
      </c>
      <c r="BW333">
        <v>2.8854199999999999</v>
      </c>
      <c r="BX333">
        <v>4.8637600000000001</v>
      </c>
      <c r="BY333">
        <v>6.93825</v>
      </c>
      <c r="BZ333">
        <v>9.4430800000000001</v>
      </c>
      <c r="CA333">
        <v>12.121169999999999</v>
      </c>
      <c r="CB333">
        <v>4.5113099999999999</v>
      </c>
      <c r="CC333">
        <v>5.5770299999999997</v>
      </c>
      <c r="CD333">
        <v>7.6140600000000003</v>
      </c>
      <c r="CE333">
        <v>9.2833600000000001</v>
      </c>
      <c r="CF333">
        <v>11.336790000000001</v>
      </c>
      <c r="CG333">
        <v>13.899850000000001</v>
      </c>
      <c r="CH333">
        <v>4.84009</v>
      </c>
      <c r="CI333">
        <v>6.8457699999999999</v>
      </c>
      <c r="CJ333">
        <v>9.4878900000000002</v>
      </c>
      <c r="CK333">
        <v>12.07427</v>
      </c>
      <c r="CL333">
        <v>15.20637</v>
      </c>
      <c r="CM333">
        <v>18.808219999999999</v>
      </c>
      <c r="CN333">
        <v>5.0885400000000001</v>
      </c>
      <c r="CO333">
        <v>7.5338399999999996</v>
      </c>
      <c r="CP333">
        <v>10.69679</v>
      </c>
      <c r="CQ333">
        <v>13.29233</v>
      </c>
      <c r="CR333">
        <v>17.422989999999999</v>
      </c>
      <c r="CS333">
        <v>20.65249</v>
      </c>
      <c r="CT333">
        <v>6.2109500000000004</v>
      </c>
      <c r="CU333">
        <v>8.3181899999999995</v>
      </c>
      <c r="CV333">
        <v>10.87243</v>
      </c>
      <c r="CW333">
        <v>14.119529999999999</v>
      </c>
      <c r="CX333">
        <v>17.090610000000002</v>
      </c>
      <c r="CY333">
        <v>20.297039999999999</v>
      </c>
      <c r="CZ333">
        <v>5.4593800000000003</v>
      </c>
      <c r="DA333">
        <v>7.2779400000000001</v>
      </c>
      <c r="DB333">
        <v>9.4463100000000004</v>
      </c>
      <c r="DC333">
        <v>12.01995</v>
      </c>
      <c r="DD333">
        <v>14.85966</v>
      </c>
      <c r="DE333">
        <v>17.623080000000002</v>
      </c>
      <c r="DF333">
        <v>2.9708800000000002</v>
      </c>
      <c r="DG333">
        <v>5.9980500000000001</v>
      </c>
      <c r="DH333">
        <v>8.47105</v>
      </c>
      <c r="DI333">
        <v>10.37806</v>
      </c>
      <c r="DJ333">
        <v>11.58896</v>
      </c>
      <c r="DK333">
        <v>12.70035</v>
      </c>
      <c r="DL333">
        <v>4.5703800000000001</v>
      </c>
      <c r="DM333">
        <v>6.5248699999999999</v>
      </c>
      <c r="DN333">
        <v>8.6579800000000002</v>
      </c>
      <c r="DO333">
        <v>11.47528</v>
      </c>
      <c r="DP333">
        <v>13.89795</v>
      </c>
      <c r="DQ333">
        <v>16.152100000000001</v>
      </c>
      <c r="DR333">
        <v>6.1473300000000002</v>
      </c>
      <c r="DS333">
        <v>8.1916700000000002</v>
      </c>
      <c r="DT333">
        <v>10.80345</v>
      </c>
      <c r="DU333">
        <v>13.95574</v>
      </c>
      <c r="DV333">
        <v>17.275220000000001</v>
      </c>
      <c r="DW333">
        <v>21.10868</v>
      </c>
      <c r="DX333">
        <v>3.7040600000000001</v>
      </c>
      <c r="DY333">
        <v>4.9252399999999996</v>
      </c>
      <c r="DZ333">
        <v>6.0849299999999999</v>
      </c>
      <c r="EA333">
        <v>7.7420900000000001</v>
      </c>
      <c r="EB333">
        <v>9.2337799999999994</v>
      </c>
      <c r="EC333">
        <v>10.44284</v>
      </c>
    </row>
    <row r="334" spans="1:133" x14ac:dyDescent="0.2">
      <c r="A334">
        <v>166.5</v>
      </c>
      <c r="B334">
        <v>0.83689999999999998</v>
      </c>
      <c r="C334">
        <v>3.06982</v>
      </c>
      <c r="D334">
        <v>5.9373500000000003</v>
      </c>
      <c r="E334">
        <v>8.6820000000000004</v>
      </c>
      <c r="F334">
        <v>11.231439999999999</v>
      </c>
      <c r="G334">
        <v>13.627929999999999</v>
      </c>
      <c r="H334">
        <v>0.80132999999999999</v>
      </c>
      <c r="I334">
        <v>3.6427100000000001</v>
      </c>
      <c r="J334">
        <v>7.0371600000000001</v>
      </c>
      <c r="K334">
        <v>10.8347</v>
      </c>
      <c r="L334">
        <v>14.564690000000001</v>
      </c>
      <c r="M334">
        <v>17.881519999999998</v>
      </c>
      <c r="N334">
        <v>0.55079999999999996</v>
      </c>
      <c r="O334">
        <v>2.8400699999999999</v>
      </c>
      <c r="P334">
        <v>5.73651</v>
      </c>
      <c r="Q334">
        <v>9.4545300000000001</v>
      </c>
      <c r="R334">
        <v>13.3454</v>
      </c>
      <c r="S334">
        <v>17.117529999999999</v>
      </c>
      <c r="T334">
        <v>0.37328</v>
      </c>
      <c r="U334">
        <v>2.3969</v>
      </c>
      <c r="V334">
        <v>5.7378499999999999</v>
      </c>
      <c r="W334">
        <v>9.8378800000000002</v>
      </c>
      <c r="X334">
        <v>13.79189</v>
      </c>
      <c r="Y334">
        <v>17.6677</v>
      </c>
      <c r="Z334">
        <v>0.26651000000000002</v>
      </c>
      <c r="AA334">
        <v>1.71658</v>
      </c>
      <c r="AB334">
        <v>4.4695299999999998</v>
      </c>
      <c r="AC334">
        <v>7.9075699999999998</v>
      </c>
      <c r="AD334">
        <v>11.40512</v>
      </c>
      <c r="AE334">
        <v>15.01535</v>
      </c>
      <c r="AF334">
        <v>0.27228000000000002</v>
      </c>
      <c r="AG334">
        <v>2.48617</v>
      </c>
      <c r="AH334">
        <v>6.0920100000000001</v>
      </c>
      <c r="AI334">
        <v>10.324249999999999</v>
      </c>
      <c r="AJ334">
        <v>14.543060000000001</v>
      </c>
      <c r="AK334">
        <v>18.359349999999999</v>
      </c>
      <c r="AL334">
        <v>0.43920999999999999</v>
      </c>
      <c r="AM334">
        <v>3.0318900000000002</v>
      </c>
      <c r="AN334">
        <v>6.74986</v>
      </c>
      <c r="AO334">
        <v>10.451969999999999</v>
      </c>
      <c r="AP334">
        <v>15.083869999999999</v>
      </c>
      <c r="AQ334">
        <v>18.804279999999999</v>
      </c>
      <c r="AR334">
        <v>7.4469999999999995E-2</v>
      </c>
      <c r="AS334">
        <v>1.8864700000000001</v>
      </c>
      <c r="AT334">
        <v>4.8126600000000002</v>
      </c>
      <c r="AU334">
        <v>8.4218600000000006</v>
      </c>
      <c r="AV334">
        <v>11.831709999999999</v>
      </c>
      <c r="AW334">
        <v>15.07138</v>
      </c>
      <c r="AX334">
        <v>0.60392999999999997</v>
      </c>
      <c r="AY334">
        <v>3.1508600000000002</v>
      </c>
      <c r="AZ334">
        <v>6.9821999999999997</v>
      </c>
      <c r="BA334">
        <v>10.839359999999999</v>
      </c>
      <c r="BB334">
        <v>14.571350000000001</v>
      </c>
      <c r="BC334">
        <v>17.92164</v>
      </c>
      <c r="BD334">
        <v>3.1010499999999999</v>
      </c>
      <c r="BE334">
        <v>6.7621200000000004</v>
      </c>
      <c r="BF334">
        <v>8.4512599999999996</v>
      </c>
      <c r="BG334">
        <v>9.0638699999999996</v>
      </c>
      <c r="BH334">
        <v>9.3069500000000005</v>
      </c>
      <c r="BI334">
        <v>9.8902999999999999</v>
      </c>
      <c r="BJ334">
        <v>0.82421</v>
      </c>
      <c r="BK334">
        <v>3.95187</v>
      </c>
      <c r="BL334">
        <v>8.9229500000000002</v>
      </c>
      <c r="BM334">
        <v>13.40826</v>
      </c>
      <c r="BN334">
        <v>17.91535</v>
      </c>
      <c r="BO334">
        <v>20.697839999999999</v>
      </c>
      <c r="BP334">
        <v>0.11756</v>
      </c>
      <c r="BQ334">
        <v>1.1587099999999999</v>
      </c>
      <c r="BR334">
        <v>3.16906</v>
      </c>
      <c r="BS334">
        <v>6.3750400000000003</v>
      </c>
      <c r="BT334">
        <v>10.12382</v>
      </c>
      <c r="BU334">
        <v>14.92703</v>
      </c>
      <c r="BV334">
        <v>1.90635</v>
      </c>
      <c r="BW334">
        <v>2.8896000000000002</v>
      </c>
      <c r="BX334">
        <v>4.8979100000000004</v>
      </c>
      <c r="BY334">
        <v>6.9973799999999997</v>
      </c>
      <c r="BZ334">
        <v>9.4597700000000007</v>
      </c>
      <c r="CA334">
        <v>12.128539999999999</v>
      </c>
      <c r="CB334">
        <v>4.5310300000000003</v>
      </c>
      <c r="CC334">
        <v>5.5848300000000002</v>
      </c>
      <c r="CD334">
        <v>7.6297100000000002</v>
      </c>
      <c r="CE334">
        <v>9.3170999999999999</v>
      </c>
      <c r="CF334">
        <v>11.339969999999999</v>
      </c>
      <c r="CG334">
        <v>13.949299999999999</v>
      </c>
      <c r="CH334">
        <v>4.8415400000000002</v>
      </c>
      <c r="CI334">
        <v>6.8034999999999997</v>
      </c>
      <c r="CJ334">
        <v>9.5358000000000001</v>
      </c>
      <c r="CK334">
        <v>12.08094</v>
      </c>
      <c r="CL334">
        <v>15.187900000000001</v>
      </c>
      <c r="CM334">
        <v>18.74455</v>
      </c>
      <c r="CN334">
        <v>5.0413699999999997</v>
      </c>
      <c r="CO334">
        <v>7.4981200000000001</v>
      </c>
      <c r="CP334">
        <v>10.714549999999999</v>
      </c>
      <c r="CQ334">
        <v>13.320959999999999</v>
      </c>
      <c r="CR334">
        <v>17.44285</v>
      </c>
      <c r="CS334">
        <v>20.702359999999999</v>
      </c>
      <c r="CT334">
        <v>6.2362200000000003</v>
      </c>
      <c r="CU334">
        <v>8.3379200000000004</v>
      </c>
      <c r="CV334">
        <v>10.79978</v>
      </c>
      <c r="CW334">
        <v>14.070349999999999</v>
      </c>
      <c r="CX334">
        <v>17.12811</v>
      </c>
      <c r="CY334">
        <v>20.302399999999999</v>
      </c>
      <c r="CZ334">
        <v>5.44245</v>
      </c>
      <c r="DA334">
        <v>7.2458200000000001</v>
      </c>
      <c r="DB334">
        <v>9.3987999999999996</v>
      </c>
      <c r="DC334">
        <v>12.02661</v>
      </c>
      <c r="DD334">
        <v>14.8019</v>
      </c>
      <c r="DE334">
        <v>17.577719999999999</v>
      </c>
      <c r="DF334">
        <v>2.99647</v>
      </c>
      <c r="DG334">
        <v>6.0030799999999997</v>
      </c>
      <c r="DH334">
        <v>8.4790299999999998</v>
      </c>
      <c r="DI334">
        <v>10.363020000000001</v>
      </c>
      <c r="DJ334">
        <v>11.584099999999999</v>
      </c>
      <c r="DK334">
        <v>12.730090000000001</v>
      </c>
      <c r="DL334">
        <v>4.5884499999999999</v>
      </c>
      <c r="DM334">
        <v>6.5280399999999998</v>
      </c>
      <c r="DN334">
        <v>8.67075</v>
      </c>
      <c r="DO334">
        <v>11.486330000000001</v>
      </c>
      <c r="DP334">
        <v>13.95308</v>
      </c>
      <c r="DQ334">
        <v>16.202480000000001</v>
      </c>
      <c r="DR334">
        <v>6.1361499999999998</v>
      </c>
      <c r="DS334">
        <v>8.2187599999999996</v>
      </c>
      <c r="DT334">
        <v>10.78534</v>
      </c>
      <c r="DU334">
        <v>13.98202</v>
      </c>
      <c r="DV334">
        <v>17.252780000000001</v>
      </c>
      <c r="DW334">
        <v>21.0687</v>
      </c>
      <c r="DX334">
        <v>3.7027999999999999</v>
      </c>
      <c r="DY334">
        <v>4.93954</v>
      </c>
      <c r="DZ334">
        <v>6.1119500000000002</v>
      </c>
      <c r="EA334">
        <v>7.7620500000000003</v>
      </c>
      <c r="EB334">
        <v>9.2154699999999998</v>
      </c>
      <c r="EC334">
        <v>10.37579</v>
      </c>
    </row>
    <row r="335" spans="1:133" x14ac:dyDescent="0.2">
      <c r="A335">
        <v>167</v>
      </c>
      <c r="B335">
        <v>0.81669999999999998</v>
      </c>
      <c r="C335">
        <v>3.0916700000000001</v>
      </c>
      <c r="D335">
        <v>5.9576599999999997</v>
      </c>
      <c r="E335">
        <v>8.6328499999999995</v>
      </c>
      <c r="F335">
        <v>11.31094</v>
      </c>
      <c r="G335">
        <v>13.6424</v>
      </c>
      <c r="H335">
        <v>0.83345999999999998</v>
      </c>
      <c r="I335">
        <v>3.6017199999999998</v>
      </c>
      <c r="J335">
        <v>7.0685900000000004</v>
      </c>
      <c r="K335">
        <v>10.86055</v>
      </c>
      <c r="L335">
        <v>14.586220000000001</v>
      </c>
      <c r="M335">
        <v>17.856089999999998</v>
      </c>
      <c r="N335">
        <v>0.52915999999999996</v>
      </c>
      <c r="O335">
        <v>2.8163499999999999</v>
      </c>
      <c r="P335">
        <v>5.7755999999999998</v>
      </c>
      <c r="Q335">
        <v>9.5019799999999996</v>
      </c>
      <c r="R335">
        <v>13.340210000000001</v>
      </c>
      <c r="S335">
        <v>17.097639999999998</v>
      </c>
      <c r="T335">
        <v>0.3795</v>
      </c>
      <c r="U335">
        <v>2.3899400000000002</v>
      </c>
      <c r="V335">
        <v>5.7618299999999998</v>
      </c>
      <c r="W335">
        <v>9.8597699999999993</v>
      </c>
      <c r="X335">
        <v>13.9015</v>
      </c>
      <c r="Y335">
        <v>17.59704</v>
      </c>
      <c r="Z335">
        <v>0.27411000000000002</v>
      </c>
      <c r="AA335">
        <v>1.7232499999999999</v>
      </c>
      <c r="AB335">
        <v>4.4973200000000002</v>
      </c>
      <c r="AC335">
        <v>7.9229500000000002</v>
      </c>
      <c r="AD335">
        <v>11.430529999999999</v>
      </c>
      <c r="AE335">
        <v>14.9397</v>
      </c>
      <c r="AF335">
        <v>0.26893</v>
      </c>
      <c r="AG335">
        <v>2.4450400000000001</v>
      </c>
      <c r="AH335">
        <v>6.1175100000000002</v>
      </c>
      <c r="AI335">
        <v>10.35623</v>
      </c>
      <c r="AJ335">
        <v>14.665190000000001</v>
      </c>
      <c r="AK335">
        <v>18.423999999999999</v>
      </c>
      <c r="AL335">
        <v>0.44241999999999998</v>
      </c>
      <c r="AM335">
        <v>3.04156</v>
      </c>
      <c r="AN335">
        <v>6.7807599999999999</v>
      </c>
      <c r="AO335">
        <v>10.484859999999999</v>
      </c>
      <c r="AP335">
        <v>15.1174</v>
      </c>
      <c r="AQ335">
        <v>18.790019999999998</v>
      </c>
      <c r="AR335">
        <v>9.3520000000000006E-2</v>
      </c>
      <c r="AS335">
        <v>1.8856299999999999</v>
      </c>
      <c r="AT335">
        <v>4.8301600000000002</v>
      </c>
      <c r="AU335">
        <v>8.4265600000000003</v>
      </c>
      <c r="AV335">
        <v>11.846019999999999</v>
      </c>
      <c r="AW335">
        <v>15.06732</v>
      </c>
      <c r="AX335">
        <v>0.59169000000000005</v>
      </c>
      <c r="AY335">
        <v>3.16506</v>
      </c>
      <c r="AZ335">
        <v>6.9998300000000002</v>
      </c>
      <c r="BA335">
        <v>10.87289</v>
      </c>
      <c r="BB335">
        <v>14.60042</v>
      </c>
      <c r="BC335">
        <v>17.885660000000001</v>
      </c>
      <c r="BD335">
        <v>3.1074899999999999</v>
      </c>
      <c r="BE335">
        <v>6.7504999999999997</v>
      </c>
      <c r="BF335">
        <v>8.4516500000000008</v>
      </c>
      <c r="BG335">
        <v>9.0971499999999992</v>
      </c>
      <c r="BH335">
        <v>9.2692599999999992</v>
      </c>
      <c r="BI335">
        <v>9.8967399999999994</v>
      </c>
      <c r="BJ335">
        <v>0.82018999999999997</v>
      </c>
      <c r="BK335">
        <v>3.9306399999999999</v>
      </c>
      <c r="BL335">
        <v>8.9769900000000007</v>
      </c>
      <c r="BM335">
        <v>13.439730000000001</v>
      </c>
      <c r="BN335">
        <v>17.900110000000002</v>
      </c>
      <c r="BO335">
        <v>20.79684</v>
      </c>
      <c r="BP335">
        <v>8.5940000000000003E-2</v>
      </c>
      <c r="BQ335">
        <v>1.1495200000000001</v>
      </c>
      <c r="BR335">
        <v>3.15029</v>
      </c>
      <c r="BS335">
        <v>6.4217199999999997</v>
      </c>
      <c r="BT335">
        <v>10.147259999999999</v>
      </c>
      <c r="BU335">
        <v>14.889089999999999</v>
      </c>
      <c r="BV335">
        <v>1.90761</v>
      </c>
      <c r="BW335">
        <v>2.8905500000000002</v>
      </c>
      <c r="BX335">
        <v>4.8847899999999997</v>
      </c>
      <c r="BY335">
        <v>6.95397</v>
      </c>
      <c r="BZ335">
        <v>9.4397699999999993</v>
      </c>
      <c r="CA335">
        <v>12.107419999999999</v>
      </c>
      <c r="CB335">
        <v>4.5567599999999997</v>
      </c>
      <c r="CC335">
        <v>5.6405399999999997</v>
      </c>
      <c r="CD335">
        <v>7.60426</v>
      </c>
      <c r="CE335">
        <v>9.3341799999999999</v>
      </c>
      <c r="CF335">
        <v>11.388769999999999</v>
      </c>
      <c r="CG335">
        <v>13.94739</v>
      </c>
      <c r="CH335">
        <v>4.8057100000000004</v>
      </c>
      <c r="CI335">
        <v>6.8467399999999996</v>
      </c>
      <c r="CJ335">
        <v>9.5413099999999993</v>
      </c>
      <c r="CK335">
        <v>12.09887</v>
      </c>
      <c r="CL335">
        <v>15.221500000000001</v>
      </c>
      <c r="CM335">
        <v>18.82976</v>
      </c>
      <c r="CN335">
        <v>5.0656600000000003</v>
      </c>
      <c r="CO335">
        <v>7.5506200000000003</v>
      </c>
      <c r="CP335">
        <v>10.682370000000001</v>
      </c>
      <c r="CQ335">
        <v>13.322609999999999</v>
      </c>
      <c r="CR335">
        <v>17.411719999999999</v>
      </c>
      <c r="CS335">
        <v>20.770579999999999</v>
      </c>
      <c r="CT335">
        <v>6.21319</v>
      </c>
      <c r="CU335">
        <v>8.3193099999999998</v>
      </c>
      <c r="CV335">
        <v>10.833019999999999</v>
      </c>
      <c r="CW335">
        <v>14.087389999999999</v>
      </c>
      <c r="CX335">
        <v>17.038340000000002</v>
      </c>
      <c r="CY335">
        <v>20.349340000000002</v>
      </c>
      <c r="CZ335">
        <v>5.4583899999999996</v>
      </c>
      <c r="DA335">
        <v>7.2320099999999998</v>
      </c>
      <c r="DB335">
        <v>9.4104899999999994</v>
      </c>
      <c r="DC335">
        <v>11.99114</v>
      </c>
      <c r="DD335">
        <v>14.802580000000001</v>
      </c>
      <c r="DE335">
        <v>17.610510000000001</v>
      </c>
      <c r="DF335">
        <v>3.0080800000000001</v>
      </c>
      <c r="DG335">
        <v>6.0177199999999997</v>
      </c>
      <c r="DH335">
        <v>8.4694400000000005</v>
      </c>
      <c r="DI335">
        <v>10.399900000000001</v>
      </c>
      <c r="DJ335">
        <v>11.59417</v>
      </c>
      <c r="DK335">
        <v>12.80477</v>
      </c>
      <c r="DL335">
        <v>4.5864099999999999</v>
      </c>
      <c r="DM335">
        <v>6.5131699999999997</v>
      </c>
      <c r="DN335">
        <v>8.7108299999999996</v>
      </c>
      <c r="DO335">
        <v>11.527419999999999</v>
      </c>
      <c r="DP335">
        <v>13.926819999999999</v>
      </c>
      <c r="DQ335">
        <v>16.250440000000001</v>
      </c>
      <c r="DR335">
        <v>6.1465800000000002</v>
      </c>
      <c r="DS335">
        <v>8.2255599999999998</v>
      </c>
      <c r="DT335">
        <v>10.805529999999999</v>
      </c>
      <c r="DU335">
        <v>13.950049999999999</v>
      </c>
      <c r="DV335">
        <v>17.333870000000001</v>
      </c>
      <c r="DW335">
        <v>20.933540000000001</v>
      </c>
      <c r="DX335">
        <v>3.6743800000000002</v>
      </c>
      <c r="DY335">
        <v>4.9302999999999999</v>
      </c>
      <c r="DZ335">
        <v>6.125</v>
      </c>
      <c r="EA335">
        <v>7.7393299999999998</v>
      </c>
      <c r="EB335">
        <v>9.1989400000000003</v>
      </c>
      <c r="EC335">
        <v>10.43191</v>
      </c>
    </row>
    <row r="336" spans="1:133" x14ac:dyDescent="0.2">
      <c r="A336">
        <v>167.5</v>
      </c>
      <c r="B336">
        <v>0.85055000000000003</v>
      </c>
      <c r="C336">
        <v>3.0878700000000001</v>
      </c>
      <c r="D336">
        <v>5.9459900000000001</v>
      </c>
      <c r="E336">
        <v>8.6754599999999993</v>
      </c>
      <c r="F336">
        <v>11.225759999999999</v>
      </c>
      <c r="G336">
        <v>13.63283</v>
      </c>
      <c r="H336">
        <v>0.81484000000000001</v>
      </c>
      <c r="I336">
        <v>3.6737000000000002</v>
      </c>
      <c r="J336">
        <v>7.1146000000000003</v>
      </c>
      <c r="K336">
        <v>10.89822</v>
      </c>
      <c r="L336">
        <v>14.66555</v>
      </c>
      <c r="M336">
        <v>17.958400000000001</v>
      </c>
      <c r="N336">
        <v>0.54915999999999998</v>
      </c>
      <c r="O336">
        <v>2.85426</v>
      </c>
      <c r="P336">
        <v>5.7763499999999999</v>
      </c>
      <c r="Q336">
        <v>9.5071300000000001</v>
      </c>
      <c r="R336">
        <v>13.388019999999999</v>
      </c>
      <c r="S336">
        <v>17.163959999999999</v>
      </c>
      <c r="T336">
        <v>0.38525999999999999</v>
      </c>
      <c r="U336">
        <v>2.4120499999999998</v>
      </c>
      <c r="V336">
        <v>5.7405499999999998</v>
      </c>
      <c r="W336">
        <v>9.8501600000000007</v>
      </c>
      <c r="X336">
        <v>13.90527</v>
      </c>
      <c r="Y336">
        <v>17.655159999999999</v>
      </c>
      <c r="Z336">
        <v>0.26428000000000001</v>
      </c>
      <c r="AA336">
        <v>1.7185999999999999</v>
      </c>
      <c r="AB336">
        <v>4.4836900000000002</v>
      </c>
      <c r="AC336">
        <v>8.0633199999999992</v>
      </c>
      <c r="AD336">
        <v>11.44323</v>
      </c>
      <c r="AE336">
        <v>15.01139</v>
      </c>
      <c r="AF336">
        <v>0.25875999999999999</v>
      </c>
      <c r="AG336">
        <v>2.4742199999999999</v>
      </c>
      <c r="AH336">
        <v>6.1351199999999997</v>
      </c>
      <c r="AI336">
        <v>10.40957</v>
      </c>
      <c r="AJ336">
        <v>14.592750000000001</v>
      </c>
      <c r="AK336">
        <v>18.459289999999999</v>
      </c>
      <c r="AL336">
        <v>0.44435999999999998</v>
      </c>
      <c r="AM336">
        <v>3.0480299999999998</v>
      </c>
      <c r="AN336">
        <v>6.7558999999999996</v>
      </c>
      <c r="AO336">
        <v>10.48287</v>
      </c>
      <c r="AP336">
        <v>15.14616</v>
      </c>
      <c r="AQ336">
        <v>18.711089999999999</v>
      </c>
      <c r="AR336">
        <v>8.097E-2</v>
      </c>
      <c r="AS336">
        <v>1.87839</v>
      </c>
      <c r="AT336">
        <v>4.8166099999999998</v>
      </c>
      <c r="AU336">
        <v>8.4292499999999997</v>
      </c>
      <c r="AV336">
        <v>11.915480000000001</v>
      </c>
      <c r="AW336">
        <v>15.02303</v>
      </c>
      <c r="AX336">
        <v>0.59609999999999996</v>
      </c>
      <c r="AY336">
        <v>3.15903</v>
      </c>
      <c r="AZ336">
        <v>6.9935099999999997</v>
      </c>
      <c r="BA336">
        <v>10.86755</v>
      </c>
      <c r="BB336">
        <v>14.551270000000001</v>
      </c>
      <c r="BC336">
        <v>18.015550000000001</v>
      </c>
      <c r="BD336">
        <v>3.10033</v>
      </c>
      <c r="BE336">
        <v>6.7563399999999998</v>
      </c>
      <c r="BF336">
        <v>8.48081</v>
      </c>
      <c r="BG336">
        <v>9.0725300000000004</v>
      </c>
      <c r="BH336">
        <v>9.3101299999999991</v>
      </c>
      <c r="BI336">
        <v>9.92408</v>
      </c>
      <c r="BJ336">
        <v>0.81513999999999998</v>
      </c>
      <c r="BK336">
        <v>3.9475500000000001</v>
      </c>
      <c r="BL336">
        <v>8.9784199999999998</v>
      </c>
      <c r="BM336">
        <v>13.53073</v>
      </c>
      <c r="BN336">
        <v>17.85303</v>
      </c>
      <c r="BO336">
        <v>20.725940000000001</v>
      </c>
      <c r="BP336">
        <v>0.12042</v>
      </c>
      <c r="BQ336">
        <v>1.1805000000000001</v>
      </c>
      <c r="BR336">
        <v>3.1948300000000001</v>
      </c>
      <c r="BS336">
        <v>6.4198399999999998</v>
      </c>
      <c r="BT336">
        <v>10.083299999999999</v>
      </c>
      <c r="BU336">
        <v>14.95542</v>
      </c>
      <c r="BV336">
        <v>1.92597</v>
      </c>
      <c r="BW336">
        <v>2.89724</v>
      </c>
      <c r="BX336">
        <v>4.9118399999999998</v>
      </c>
      <c r="BY336">
        <v>6.9618399999999996</v>
      </c>
      <c r="BZ336">
        <v>9.4679599999999997</v>
      </c>
      <c r="CA336">
        <v>12.18017</v>
      </c>
      <c r="CB336">
        <v>4.5685599999999997</v>
      </c>
      <c r="CC336">
        <v>5.63185</v>
      </c>
      <c r="CD336">
        <v>7.6550200000000004</v>
      </c>
      <c r="CE336">
        <v>9.3480500000000006</v>
      </c>
      <c r="CF336">
        <v>11.463570000000001</v>
      </c>
      <c r="CG336">
        <v>14.004619999999999</v>
      </c>
      <c r="CH336">
        <v>4.8359899999999998</v>
      </c>
      <c r="CI336">
        <v>6.86259</v>
      </c>
      <c r="CJ336">
        <v>9.5018799999999999</v>
      </c>
      <c r="CK336">
        <v>12.168559999999999</v>
      </c>
      <c r="CL336">
        <v>15.22987</v>
      </c>
      <c r="CM336">
        <v>18.822099999999999</v>
      </c>
      <c r="CN336">
        <v>5.0940000000000003</v>
      </c>
      <c r="CO336">
        <v>7.4950999999999999</v>
      </c>
      <c r="CP336">
        <v>10.747680000000001</v>
      </c>
      <c r="CQ336">
        <v>13.3588</v>
      </c>
      <c r="CR336">
        <v>17.424410000000002</v>
      </c>
      <c r="CS336">
        <v>20.76146</v>
      </c>
      <c r="CT336">
        <v>6.2199099999999996</v>
      </c>
      <c r="CU336">
        <v>8.3073999999999995</v>
      </c>
      <c r="CV336">
        <v>10.85036</v>
      </c>
      <c r="CW336">
        <v>14.05416</v>
      </c>
      <c r="CX336">
        <v>17.011279999999999</v>
      </c>
      <c r="CY336">
        <v>20.337959999999999</v>
      </c>
      <c r="CZ336">
        <v>5.4423399999999997</v>
      </c>
      <c r="DA336">
        <v>7.1926199999999998</v>
      </c>
      <c r="DB336">
        <v>9.3553999999999995</v>
      </c>
      <c r="DC336">
        <v>11.96954</v>
      </c>
      <c r="DD336">
        <v>14.730930000000001</v>
      </c>
      <c r="DE336">
        <v>17.50414</v>
      </c>
      <c r="DF336">
        <v>2.9912399999999999</v>
      </c>
      <c r="DG336">
        <v>5.9649900000000002</v>
      </c>
      <c r="DH336">
        <v>8.5161499999999997</v>
      </c>
      <c r="DI336">
        <v>10.40189</v>
      </c>
      <c r="DJ336">
        <v>11.62866</v>
      </c>
      <c r="DK336">
        <v>12.68735</v>
      </c>
      <c r="DL336">
        <v>4.6211200000000003</v>
      </c>
      <c r="DM336">
        <v>6.5472299999999999</v>
      </c>
      <c r="DN336">
        <v>8.7176600000000004</v>
      </c>
      <c r="DO336">
        <v>11.46495</v>
      </c>
      <c r="DP336">
        <v>14.04119</v>
      </c>
      <c r="DQ336">
        <v>16.22748</v>
      </c>
      <c r="DR336">
        <v>6.1499199999999998</v>
      </c>
      <c r="DS336">
        <v>8.2284199999999998</v>
      </c>
      <c r="DT336">
        <v>10.790559999999999</v>
      </c>
      <c r="DU336">
        <v>13.94961</v>
      </c>
      <c r="DV336">
        <v>17.212129999999998</v>
      </c>
      <c r="DW336">
        <v>20.95636</v>
      </c>
      <c r="DX336">
        <v>3.6705100000000002</v>
      </c>
      <c r="DY336">
        <v>4.92645</v>
      </c>
      <c r="DZ336">
        <v>6.0819799999999997</v>
      </c>
      <c r="EA336">
        <v>7.7323899999999997</v>
      </c>
      <c r="EB336">
        <v>9.2031100000000006</v>
      </c>
      <c r="EC336">
        <v>10.38866</v>
      </c>
    </row>
    <row r="337" spans="1:133" x14ac:dyDescent="0.2">
      <c r="A337">
        <v>168</v>
      </c>
      <c r="B337">
        <v>0.84870000000000001</v>
      </c>
      <c r="C337">
        <v>3.0874700000000002</v>
      </c>
      <c r="D337">
        <v>5.9757699999999998</v>
      </c>
      <c r="E337">
        <v>8.7379700000000007</v>
      </c>
      <c r="F337">
        <v>11.32109</v>
      </c>
      <c r="G337">
        <v>13.67163</v>
      </c>
      <c r="H337">
        <v>0.80447000000000002</v>
      </c>
      <c r="I337">
        <v>3.65184</v>
      </c>
      <c r="J337">
        <v>7.1212099999999996</v>
      </c>
      <c r="K337">
        <v>10.93145</v>
      </c>
      <c r="L337">
        <v>14.68839</v>
      </c>
      <c r="M337">
        <v>17.944510000000001</v>
      </c>
      <c r="N337">
        <v>0.53224000000000005</v>
      </c>
      <c r="O337">
        <v>2.8545600000000002</v>
      </c>
      <c r="P337">
        <v>5.7724599999999997</v>
      </c>
      <c r="Q337">
        <v>9.56602</v>
      </c>
      <c r="R337">
        <v>13.458629999999999</v>
      </c>
      <c r="S337">
        <v>17.1693</v>
      </c>
      <c r="T337">
        <v>0.39713999999999999</v>
      </c>
      <c r="U337">
        <v>2.4218299999999999</v>
      </c>
      <c r="V337">
        <v>5.7391899999999998</v>
      </c>
      <c r="W337">
        <v>9.9038000000000004</v>
      </c>
      <c r="X337">
        <v>13.919600000000001</v>
      </c>
      <c r="Y337">
        <v>17.748470000000001</v>
      </c>
      <c r="Z337">
        <v>0.25800000000000001</v>
      </c>
      <c r="AA337">
        <v>1.7200500000000001</v>
      </c>
      <c r="AB337">
        <v>4.4991899999999996</v>
      </c>
      <c r="AC337">
        <v>8.0329099999999993</v>
      </c>
      <c r="AD337">
        <v>11.44889</v>
      </c>
      <c r="AE337">
        <v>15.02285</v>
      </c>
      <c r="AF337">
        <v>0.27568999999999999</v>
      </c>
      <c r="AG337">
        <v>2.4771200000000002</v>
      </c>
      <c r="AH337">
        <v>6.1465199999999998</v>
      </c>
      <c r="AI337">
        <v>10.42798</v>
      </c>
      <c r="AJ337">
        <v>14.63752</v>
      </c>
      <c r="AK337">
        <v>18.439250000000001</v>
      </c>
      <c r="AL337">
        <v>0.44819999999999999</v>
      </c>
      <c r="AM337">
        <v>3.0820799999999999</v>
      </c>
      <c r="AN337">
        <v>6.7784500000000003</v>
      </c>
      <c r="AO337">
        <v>10.50859</v>
      </c>
      <c r="AP337">
        <v>15.11651</v>
      </c>
      <c r="AQ337">
        <v>18.715720000000001</v>
      </c>
      <c r="AR337">
        <v>8.9380000000000001E-2</v>
      </c>
      <c r="AS337">
        <v>1.9226799999999999</v>
      </c>
      <c r="AT337">
        <v>4.8670799999999996</v>
      </c>
      <c r="AU337">
        <v>8.4353300000000004</v>
      </c>
      <c r="AV337">
        <v>11.884829999999999</v>
      </c>
      <c r="AW337">
        <v>15.11497</v>
      </c>
      <c r="AX337">
        <v>0.61385999999999996</v>
      </c>
      <c r="AY337">
        <v>3.1767799999999999</v>
      </c>
      <c r="AZ337">
        <v>7.0144299999999999</v>
      </c>
      <c r="BA337">
        <v>10.903029999999999</v>
      </c>
      <c r="BB337">
        <v>14.57226</v>
      </c>
      <c r="BC337">
        <v>17.940429999999999</v>
      </c>
      <c r="BD337">
        <v>3.1366000000000001</v>
      </c>
      <c r="BE337">
        <v>6.7696699999999996</v>
      </c>
      <c r="BF337">
        <v>8.4537899999999997</v>
      </c>
      <c r="BG337">
        <v>9.1025100000000005</v>
      </c>
      <c r="BH337">
        <v>9.2623800000000003</v>
      </c>
      <c r="BI337">
        <v>9.9238900000000001</v>
      </c>
      <c r="BJ337">
        <v>0.80754999999999999</v>
      </c>
      <c r="BK337">
        <v>3.9454199999999999</v>
      </c>
      <c r="BL337">
        <v>8.9929799999999993</v>
      </c>
      <c r="BM337">
        <v>13.49169</v>
      </c>
      <c r="BN337">
        <v>17.913910000000001</v>
      </c>
      <c r="BO337">
        <v>20.805599999999998</v>
      </c>
      <c r="BP337">
        <v>0.11187999999999999</v>
      </c>
      <c r="BQ337">
        <v>1.1692199999999999</v>
      </c>
      <c r="BR337">
        <v>3.1891400000000001</v>
      </c>
      <c r="BS337">
        <v>6.46082</v>
      </c>
      <c r="BT337">
        <v>10.15245</v>
      </c>
      <c r="BU337">
        <v>14.968870000000001</v>
      </c>
      <c r="BV337">
        <v>1.92903</v>
      </c>
      <c r="BW337">
        <v>2.9193600000000002</v>
      </c>
      <c r="BX337">
        <v>4.9215099999999996</v>
      </c>
      <c r="BY337">
        <v>6.9938599999999997</v>
      </c>
      <c r="BZ337">
        <v>9.51084</v>
      </c>
      <c r="CA337">
        <v>12.204050000000001</v>
      </c>
      <c r="CB337">
        <v>4.5440699999999996</v>
      </c>
      <c r="CC337">
        <v>5.6370300000000002</v>
      </c>
      <c r="CD337">
        <v>7.63659</v>
      </c>
      <c r="CE337">
        <v>9.3662500000000009</v>
      </c>
      <c r="CF337">
        <v>11.425549999999999</v>
      </c>
      <c r="CG337">
        <v>14.068110000000001</v>
      </c>
      <c r="CH337">
        <v>4.8435899999999998</v>
      </c>
      <c r="CI337">
        <v>6.85215</v>
      </c>
      <c r="CJ337">
        <v>9.5621700000000001</v>
      </c>
      <c r="CK337">
        <v>12.149419999999999</v>
      </c>
      <c r="CL337">
        <v>15.281929999999999</v>
      </c>
      <c r="CM337">
        <v>18.954809999999998</v>
      </c>
      <c r="CN337">
        <v>5.0999499999999998</v>
      </c>
      <c r="CO337">
        <v>7.5208500000000003</v>
      </c>
      <c r="CP337">
        <v>10.69159</v>
      </c>
      <c r="CQ337">
        <v>13.370620000000001</v>
      </c>
      <c r="CR337">
        <v>17.449020000000001</v>
      </c>
      <c r="CS337">
        <v>20.741289999999999</v>
      </c>
      <c r="CT337">
        <v>6.2462200000000001</v>
      </c>
      <c r="CU337">
        <v>8.2792100000000008</v>
      </c>
      <c r="CV337">
        <v>10.83839</v>
      </c>
      <c r="CW337">
        <v>14.10371</v>
      </c>
      <c r="CX337">
        <v>17.11279</v>
      </c>
      <c r="CY337">
        <v>20.38607</v>
      </c>
      <c r="CZ337">
        <v>5.4214399999999996</v>
      </c>
      <c r="DA337">
        <v>7.2018500000000003</v>
      </c>
      <c r="DB337">
        <v>9.3795300000000008</v>
      </c>
      <c r="DC337">
        <v>11.961029999999999</v>
      </c>
      <c r="DD337">
        <v>14.757199999999999</v>
      </c>
      <c r="DE337">
        <v>17.547920000000001</v>
      </c>
      <c r="DF337">
        <v>3.00183</v>
      </c>
      <c r="DG337">
        <v>6.0234199999999998</v>
      </c>
      <c r="DH337">
        <v>8.4813500000000008</v>
      </c>
      <c r="DI337">
        <v>10.36065</v>
      </c>
      <c r="DJ337">
        <v>11.58409</v>
      </c>
      <c r="DK337">
        <v>12.73442</v>
      </c>
      <c r="DL337">
        <v>4.5823299999999998</v>
      </c>
      <c r="DM337">
        <v>6.5032800000000002</v>
      </c>
      <c r="DN337">
        <v>8.6701999999999995</v>
      </c>
      <c r="DO337">
        <v>11.481540000000001</v>
      </c>
      <c r="DP337">
        <v>13.977270000000001</v>
      </c>
      <c r="DQ337">
        <v>16.276420000000002</v>
      </c>
      <c r="DR337">
        <v>6.1177599999999996</v>
      </c>
      <c r="DS337">
        <v>8.2057300000000009</v>
      </c>
      <c r="DT337">
        <v>10.761979999999999</v>
      </c>
      <c r="DU337">
        <v>13.9344</v>
      </c>
      <c r="DV337">
        <v>17.262160000000002</v>
      </c>
      <c r="DW337">
        <v>20.971959999999999</v>
      </c>
      <c r="DX337">
        <v>3.6901999999999999</v>
      </c>
      <c r="DY337">
        <v>4.9497299999999997</v>
      </c>
      <c r="DZ337">
        <v>6.0678999999999998</v>
      </c>
      <c r="EA337">
        <v>7.73475</v>
      </c>
      <c r="EB337">
        <v>9.1583000000000006</v>
      </c>
      <c r="EC337">
        <v>10.33947</v>
      </c>
    </row>
    <row r="338" spans="1:133" x14ac:dyDescent="0.2">
      <c r="A338">
        <v>168.5</v>
      </c>
      <c r="B338">
        <v>0.86114000000000002</v>
      </c>
      <c r="C338">
        <v>3.11049</v>
      </c>
      <c r="D338">
        <v>5.9421799999999996</v>
      </c>
      <c r="E338">
        <v>8.7123399999999993</v>
      </c>
      <c r="F338">
        <v>11.30852</v>
      </c>
      <c r="G338">
        <v>13.66525</v>
      </c>
      <c r="H338">
        <v>0.81720999999999999</v>
      </c>
      <c r="I338">
        <v>3.6530999999999998</v>
      </c>
      <c r="J338">
        <v>7.0959199999999996</v>
      </c>
      <c r="K338">
        <v>10.917400000000001</v>
      </c>
      <c r="L338">
        <v>14.627980000000001</v>
      </c>
      <c r="M338">
        <v>17.902090000000001</v>
      </c>
      <c r="N338">
        <v>0.55022000000000004</v>
      </c>
      <c r="O338">
        <v>2.8612199999999999</v>
      </c>
      <c r="P338">
        <v>5.7951600000000001</v>
      </c>
      <c r="Q338">
        <v>9.5577100000000002</v>
      </c>
      <c r="R338">
        <v>13.507389999999999</v>
      </c>
      <c r="S338">
        <v>17.29635</v>
      </c>
      <c r="T338">
        <v>0.39757999999999999</v>
      </c>
      <c r="U338">
        <v>2.4291700000000001</v>
      </c>
      <c r="V338">
        <v>5.7698099999999997</v>
      </c>
      <c r="W338">
        <v>9.91479</v>
      </c>
      <c r="X338">
        <v>13.9374</v>
      </c>
      <c r="Y338">
        <v>17.737909999999999</v>
      </c>
      <c r="Z338">
        <v>0.24338000000000001</v>
      </c>
      <c r="AA338">
        <v>1.7485599999999999</v>
      </c>
      <c r="AB338">
        <v>4.5079399999999996</v>
      </c>
      <c r="AC338">
        <v>8.0376300000000001</v>
      </c>
      <c r="AD338">
        <v>11.43609</v>
      </c>
      <c r="AE338">
        <v>15.054970000000001</v>
      </c>
      <c r="AF338">
        <v>0.26939000000000002</v>
      </c>
      <c r="AG338">
        <v>2.4706000000000001</v>
      </c>
      <c r="AH338">
        <v>6.1464699999999999</v>
      </c>
      <c r="AI338">
        <v>10.43698</v>
      </c>
      <c r="AJ338">
        <v>14.65868</v>
      </c>
      <c r="AK338">
        <v>18.39603</v>
      </c>
      <c r="AL338">
        <v>0.45823999999999998</v>
      </c>
      <c r="AM338">
        <v>3.0940400000000001</v>
      </c>
      <c r="AN338">
        <v>6.7930999999999999</v>
      </c>
      <c r="AO338">
        <v>10.507099999999999</v>
      </c>
      <c r="AP338">
        <v>15.182740000000001</v>
      </c>
      <c r="AQ338">
        <v>18.812809999999999</v>
      </c>
      <c r="AR338">
        <v>7.9640000000000002E-2</v>
      </c>
      <c r="AS338">
        <v>1.8941300000000001</v>
      </c>
      <c r="AT338">
        <v>4.86043</v>
      </c>
      <c r="AU338">
        <v>8.4316800000000001</v>
      </c>
      <c r="AV338">
        <v>11.88124</v>
      </c>
      <c r="AW338">
        <v>15.10684</v>
      </c>
      <c r="AX338">
        <v>0.58392999999999995</v>
      </c>
      <c r="AY338">
        <v>3.18723</v>
      </c>
      <c r="AZ338">
        <v>7.0337399999999999</v>
      </c>
      <c r="BA338">
        <v>10.92184</v>
      </c>
      <c r="BB338">
        <v>14.616619999999999</v>
      </c>
      <c r="BC338">
        <v>17.975860000000001</v>
      </c>
      <c r="BD338">
        <v>3.1199300000000001</v>
      </c>
      <c r="BE338">
        <v>6.7766400000000004</v>
      </c>
      <c r="BF338">
        <v>8.4978400000000001</v>
      </c>
      <c r="BG338">
        <v>9.1177899999999994</v>
      </c>
      <c r="BH338">
        <v>9.3175799999999995</v>
      </c>
      <c r="BI338">
        <v>9.9451099999999997</v>
      </c>
      <c r="BJ338">
        <v>0.83070999999999995</v>
      </c>
      <c r="BK338">
        <v>3.9765000000000001</v>
      </c>
      <c r="BL338">
        <v>9.0190599999999996</v>
      </c>
      <c r="BM338">
        <v>13.511760000000001</v>
      </c>
      <c r="BN338">
        <v>18.034700000000001</v>
      </c>
      <c r="BO338">
        <v>20.762229999999999</v>
      </c>
      <c r="BP338">
        <v>0.13138</v>
      </c>
      <c r="BQ338">
        <v>1.17353</v>
      </c>
      <c r="BR338">
        <v>3.1947899999999998</v>
      </c>
      <c r="BS338">
        <v>6.4515599999999997</v>
      </c>
      <c r="BT338">
        <v>10.18178</v>
      </c>
      <c r="BU338">
        <v>15.04386</v>
      </c>
      <c r="BV338">
        <v>1.9582900000000001</v>
      </c>
      <c r="BW338">
        <v>2.91791</v>
      </c>
      <c r="BX338">
        <v>4.9132600000000002</v>
      </c>
      <c r="BY338">
        <v>7.0495999999999999</v>
      </c>
      <c r="BZ338">
        <v>9.5193399999999997</v>
      </c>
      <c r="CA338">
        <v>12.25536</v>
      </c>
      <c r="CB338">
        <v>4.5767899999999999</v>
      </c>
      <c r="CC338">
        <v>5.6484199999999998</v>
      </c>
      <c r="CD338">
        <v>7.6748700000000003</v>
      </c>
      <c r="CE338">
        <v>9.4110700000000005</v>
      </c>
      <c r="CF338">
        <v>11.473599999999999</v>
      </c>
      <c r="CG338">
        <v>14.068210000000001</v>
      </c>
      <c r="CH338">
        <v>4.8616999999999999</v>
      </c>
      <c r="CI338">
        <v>6.8936599999999997</v>
      </c>
      <c r="CJ338">
        <v>9.60778</v>
      </c>
      <c r="CK338">
        <v>12.116910000000001</v>
      </c>
      <c r="CL338">
        <v>15.29908</v>
      </c>
      <c r="CM338">
        <v>18.921849999999999</v>
      </c>
      <c r="CN338">
        <v>5.0718800000000002</v>
      </c>
      <c r="CO338">
        <v>7.5360800000000001</v>
      </c>
      <c r="CP338">
        <v>10.73612</v>
      </c>
      <c r="CQ338">
        <v>13.3147</v>
      </c>
      <c r="CR338">
        <v>17.401530000000001</v>
      </c>
      <c r="CS338">
        <v>20.736660000000001</v>
      </c>
      <c r="CT338">
        <v>6.2257300000000004</v>
      </c>
      <c r="CU338">
        <v>8.3154699999999995</v>
      </c>
      <c r="CV338">
        <v>10.8142</v>
      </c>
      <c r="CW338">
        <v>14.0388</v>
      </c>
      <c r="CX338">
        <v>17.04834</v>
      </c>
      <c r="CY338">
        <v>20.323080000000001</v>
      </c>
      <c r="CZ338">
        <v>5.4349800000000004</v>
      </c>
      <c r="DA338">
        <v>7.2034099999999999</v>
      </c>
      <c r="DB338">
        <v>9.3596400000000006</v>
      </c>
      <c r="DC338">
        <v>11.91264</v>
      </c>
      <c r="DD338">
        <v>14.74291</v>
      </c>
      <c r="DE338">
        <v>17.516819999999999</v>
      </c>
      <c r="DF338">
        <v>3.0417000000000001</v>
      </c>
      <c r="DG338">
        <v>6.0357700000000003</v>
      </c>
      <c r="DH338">
        <v>8.4829899999999991</v>
      </c>
      <c r="DI338">
        <v>10.436299999999999</v>
      </c>
      <c r="DJ338">
        <v>11.576510000000001</v>
      </c>
      <c r="DK338">
        <v>12.729430000000001</v>
      </c>
      <c r="DL338">
        <v>4.6256300000000001</v>
      </c>
      <c r="DM338">
        <v>6.4969999999999999</v>
      </c>
      <c r="DN338">
        <v>8.7367399999999993</v>
      </c>
      <c r="DO338">
        <v>11.46443</v>
      </c>
      <c r="DP338">
        <v>14.040710000000001</v>
      </c>
      <c r="DQ338">
        <v>16.223649999999999</v>
      </c>
      <c r="DR338">
        <v>6.1337400000000004</v>
      </c>
      <c r="DS338">
        <v>8.2424999999999997</v>
      </c>
      <c r="DT338">
        <v>10.7698</v>
      </c>
      <c r="DU338">
        <v>13.99958</v>
      </c>
      <c r="DV338">
        <v>17.194900000000001</v>
      </c>
      <c r="DW338">
        <v>20.988099999999999</v>
      </c>
      <c r="DX338">
        <v>3.6918099999999998</v>
      </c>
      <c r="DY338">
        <v>4.9047200000000002</v>
      </c>
      <c r="DZ338">
        <v>6.0855499999999996</v>
      </c>
      <c r="EA338">
        <v>7.6990699999999999</v>
      </c>
      <c r="EB338">
        <v>9.1446100000000001</v>
      </c>
      <c r="EC338">
        <v>10.37491</v>
      </c>
    </row>
    <row r="339" spans="1:133" x14ac:dyDescent="0.2">
      <c r="A339">
        <v>169</v>
      </c>
      <c r="B339">
        <v>0.85555000000000003</v>
      </c>
      <c r="C339">
        <v>3.1045199999999999</v>
      </c>
      <c r="D339">
        <v>5.9594100000000001</v>
      </c>
      <c r="E339">
        <v>8.7762600000000006</v>
      </c>
      <c r="F339">
        <v>11.348509999999999</v>
      </c>
      <c r="G339">
        <v>13.69684</v>
      </c>
      <c r="H339">
        <v>0.82474000000000003</v>
      </c>
      <c r="I339">
        <v>3.6810499999999999</v>
      </c>
      <c r="J339">
        <v>7.1137199999999998</v>
      </c>
      <c r="K339">
        <v>10.932230000000001</v>
      </c>
      <c r="L339">
        <v>14.78622</v>
      </c>
      <c r="M339">
        <v>17.998809999999999</v>
      </c>
      <c r="N339">
        <v>0.54222999999999999</v>
      </c>
      <c r="O339">
        <v>2.8969900000000002</v>
      </c>
      <c r="P339">
        <v>5.8418900000000002</v>
      </c>
      <c r="Q339">
        <v>9.5858699999999999</v>
      </c>
      <c r="R339">
        <v>13.48807</v>
      </c>
      <c r="S339">
        <v>17.29438</v>
      </c>
      <c r="T339">
        <v>0.37202000000000002</v>
      </c>
      <c r="U339">
        <v>2.43912</v>
      </c>
      <c r="V339">
        <v>5.7982199999999997</v>
      </c>
      <c r="W339">
        <v>9.9235900000000008</v>
      </c>
      <c r="X339">
        <v>13.98066</v>
      </c>
      <c r="Y339">
        <v>17.803909999999998</v>
      </c>
      <c r="Z339">
        <v>0.27833999999999998</v>
      </c>
      <c r="AA339">
        <v>1.73881</v>
      </c>
      <c r="AB339">
        <v>4.5251099999999997</v>
      </c>
      <c r="AC339">
        <v>8.0637699999999999</v>
      </c>
      <c r="AD339">
        <v>11.507680000000001</v>
      </c>
      <c r="AE339">
        <v>15.129659999999999</v>
      </c>
      <c r="AF339">
        <v>0.28838000000000003</v>
      </c>
      <c r="AG339">
        <v>2.5023900000000001</v>
      </c>
      <c r="AH339">
        <v>6.2018599999999999</v>
      </c>
      <c r="AI339">
        <v>10.430859999999999</v>
      </c>
      <c r="AJ339">
        <v>14.65278</v>
      </c>
      <c r="AK339">
        <v>18.435279999999999</v>
      </c>
      <c r="AL339">
        <v>0.45066000000000001</v>
      </c>
      <c r="AM339">
        <v>3.0813899999999999</v>
      </c>
      <c r="AN339">
        <v>6.7785700000000002</v>
      </c>
      <c r="AO339">
        <v>10.53459</v>
      </c>
      <c r="AP339">
        <v>15.170629999999999</v>
      </c>
      <c r="AQ339">
        <v>18.743020000000001</v>
      </c>
      <c r="AR339">
        <v>7.6600000000000001E-2</v>
      </c>
      <c r="AS339">
        <v>1.8821600000000001</v>
      </c>
      <c r="AT339">
        <v>4.8358499999999998</v>
      </c>
      <c r="AU339">
        <v>8.4285200000000007</v>
      </c>
      <c r="AV339">
        <v>11.98456</v>
      </c>
      <c r="AW339">
        <v>15.15071</v>
      </c>
      <c r="AX339">
        <v>0.59624999999999995</v>
      </c>
      <c r="AY339">
        <v>3.17598</v>
      </c>
      <c r="AZ339">
        <v>7.0172699999999999</v>
      </c>
      <c r="BA339">
        <v>10.91625</v>
      </c>
      <c r="BB339">
        <v>14.648210000000001</v>
      </c>
      <c r="BC339">
        <v>17.90945</v>
      </c>
      <c r="BD339">
        <v>3.1304699999999999</v>
      </c>
      <c r="BE339">
        <v>6.7802600000000002</v>
      </c>
      <c r="BF339">
        <v>8.5279399999999992</v>
      </c>
      <c r="BG339">
        <v>9.0969300000000004</v>
      </c>
      <c r="BH339">
        <v>9.3054100000000002</v>
      </c>
      <c r="BI339">
        <v>9.9795999999999996</v>
      </c>
      <c r="BJ339">
        <v>0.80135999999999996</v>
      </c>
      <c r="BK339">
        <v>4.0024100000000002</v>
      </c>
      <c r="BL339">
        <v>9.0638299999999994</v>
      </c>
      <c r="BM339">
        <v>13.523759999999999</v>
      </c>
      <c r="BN339">
        <v>18.014949999999999</v>
      </c>
      <c r="BO339">
        <v>20.718720000000001</v>
      </c>
      <c r="BP339">
        <v>9.0579999999999994E-2</v>
      </c>
      <c r="BQ339">
        <v>1.2316400000000001</v>
      </c>
      <c r="BR339">
        <v>3.2162999999999999</v>
      </c>
      <c r="BS339">
        <v>6.4323499999999996</v>
      </c>
      <c r="BT339">
        <v>10.20612</v>
      </c>
      <c r="BU339">
        <v>15.075889999999999</v>
      </c>
      <c r="BV339">
        <v>1.9449099999999999</v>
      </c>
      <c r="BW339">
        <v>2.91574</v>
      </c>
      <c r="BX339">
        <v>4.9270699999999996</v>
      </c>
      <c r="BY339">
        <v>7.0475199999999996</v>
      </c>
      <c r="BZ339">
        <v>9.5359999999999996</v>
      </c>
      <c r="CA339">
        <v>12.261670000000001</v>
      </c>
      <c r="CB339">
        <v>4.5929000000000002</v>
      </c>
      <c r="CC339">
        <v>5.6709800000000001</v>
      </c>
      <c r="CD339">
        <v>7.6733200000000004</v>
      </c>
      <c r="CE339">
        <v>9.4410100000000003</v>
      </c>
      <c r="CF339">
        <v>11.509069999999999</v>
      </c>
      <c r="CG339">
        <v>14.11505</v>
      </c>
      <c r="CH339">
        <v>4.8718300000000001</v>
      </c>
      <c r="CI339">
        <v>6.9024000000000001</v>
      </c>
      <c r="CJ339">
        <v>9.5964799999999997</v>
      </c>
      <c r="CK339">
        <v>12.16911</v>
      </c>
      <c r="CL339">
        <v>15.28293</v>
      </c>
      <c r="CM339">
        <v>18.85322</v>
      </c>
      <c r="CN339">
        <v>5.05776</v>
      </c>
      <c r="CO339">
        <v>7.5238500000000004</v>
      </c>
      <c r="CP339">
        <v>10.69496</v>
      </c>
      <c r="CQ339">
        <v>13.387079999999999</v>
      </c>
      <c r="CR339">
        <v>17.404620000000001</v>
      </c>
      <c r="CS339">
        <v>20.79524</v>
      </c>
      <c r="CT339">
        <v>6.2457900000000004</v>
      </c>
      <c r="CU339">
        <v>8.3197399999999995</v>
      </c>
      <c r="CV339">
        <v>10.78322</v>
      </c>
      <c r="CW339">
        <v>14.055529999999999</v>
      </c>
      <c r="CX339">
        <v>17.034949999999998</v>
      </c>
      <c r="CY339">
        <v>20.28143</v>
      </c>
      <c r="CZ339">
        <v>5.4663300000000001</v>
      </c>
      <c r="DA339">
        <v>7.2108400000000001</v>
      </c>
      <c r="DB339">
        <v>9.3700700000000001</v>
      </c>
      <c r="DC339">
        <v>11.947419999999999</v>
      </c>
      <c r="DD339">
        <v>14.70279</v>
      </c>
      <c r="DE339">
        <v>17.465679999999999</v>
      </c>
      <c r="DF339">
        <v>3.0139999999999998</v>
      </c>
      <c r="DG339">
        <v>6.0434400000000004</v>
      </c>
      <c r="DH339">
        <v>8.48203</v>
      </c>
      <c r="DI339">
        <v>10.37494</v>
      </c>
      <c r="DJ339">
        <v>11.57006</v>
      </c>
      <c r="DK339">
        <v>12.745290000000001</v>
      </c>
      <c r="DL339">
        <v>4.6483699999999999</v>
      </c>
      <c r="DM339">
        <v>6.5381799999999997</v>
      </c>
      <c r="DN339">
        <v>8.6891200000000008</v>
      </c>
      <c r="DO339">
        <v>11.51726</v>
      </c>
      <c r="DP339">
        <v>13.977209999999999</v>
      </c>
      <c r="DQ339">
        <v>16.255939999999999</v>
      </c>
      <c r="DR339">
        <v>6.1473100000000001</v>
      </c>
      <c r="DS339">
        <v>8.2204099999999993</v>
      </c>
      <c r="DT339">
        <v>10.75348</v>
      </c>
      <c r="DU339">
        <v>13.953620000000001</v>
      </c>
      <c r="DV339">
        <v>17.228339999999999</v>
      </c>
      <c r="DW339">
        <v>20.96021</v>
      </c>
      <c r="DX339">
        <v>3.65429</v>
      </c>
      <c r="DY339">
        <v>4.85778</v>
      </c>
      <c r="DZ339">
        <v>6.0367899999999999</v>
      </c>
      <c r="EA339">
        <v>7.6858599999999999</v>
      </c>
      <c r="EB339">
        <v>9.1028500000000001</v>
      </c>
      <c r="EC339">
        <v>10.31479</v>
      </c>
    </row>
    <row r="340" spans="1:133" x14ac:dyDescent="0.2">
      <c r="A340">
        <v>169.5</v>
      </c>
      <c r="B340">
        <v>0.85270000000000001</v>
      </c>
      <c r="C340">
        <v>3.1025200000000002</v>
      </c>
      <c r="D340">
        <v>5.9708300000000003</v>
      </c>
      <c r="E340">
        <v>8.7730899999999998</v>
      </c>
      <c r="F340">
        <v>11.33057</v>
      </c>
      <c r="G340">
        <v>13.685879999999999</v>
      </c>
      <c r="H340">
        <v>0.82016</v>
      </c>
      <c r="I340">
        <v>3.6772499999999999</v>
      </c>
      <c r="J340">
        <v>7.1430800000000003</v>
      </c>
      <c r="K340">
        <v>10.94247</v>
      </c>
      <c r="L340">
        <v>14.69253</v>
      </c>
      <c r="M340">
        <v>18.091439999999999</v>
      </c>
      <c r="N340">
        <v>0.54984999999999995</v>
      </c>
      <c r="O340">
        <v>2.8788</v>
      </c>
      <c r="P340">
        <v>5.84429</v>
      </c>
      <c r="Q340">
        <v>9.6091999999999995</v>
      </c>
      <c r="R340">
        <v>13.49056</v>
      </c>
      <c r="S340">
        <v>17.307849999999998</v>
      </c>
      <c r="T340">
        <v>0.38958999999999999</v>
      </c>
      <c r="U340">
        <v>2.43628</v>
      </c>
      <c r="V340">
        <v>5.7863800000000003</v>
      </c>
      <c r="W340">
        <v>9.9420999999999999</v>
      </c>
      <c r="X340">
        <v>13.94965</v>
      </c>
      <c r="Y340">
        <v>17.842310000000001</v>
      </c>
      <c r="Z340">
        <v>0.27568999999999999</v>
      </c>
      <c r="AA340">
        <v>1.7501</v>
      </c>
      <c r="AB340">
        <v>4.5367800000000003</v>
      </c>
      <c r="AC340">
        <v>8.0637699999999999</v>
      </c>
      <c r="AD340">
        <v>11.50766</v>
      </c>
      <c r="AE340">
        <v>15.12351</v>
      </c>
      <c r="AF340">
        <v>0.27071000000000001</v>
      </c>
      <c r="AG340">
        <v>2.5172500000000002</v>
      </c>
      <c r="AH340">
        <v>6.1747300000000003</v>
      </c>
      <c r="AI340">
        <v>10.46505</v>
      </c>
      <c r="AJ340">
        <v>14.68169</v>
      </c>
      <c r="AK340">
        <v>18.531230000000001</v>
      </c>
      <c r="AL340">
        <v>0.46618999999999999</v>
      </c>
      <c r="AM340">
        <v>3.07518</v>
      </c>
      <c r="AN340">
        <v>6.8132299999999999</v>
      </c>
      <c r="AO340">
        <v>10.56418</v>
      </c>
      <c r="AP340">
        <v>15.20734</v>
      </c>
      <c r="AQ340">
        <v>18.871949999999998</v>
      </c>
      <c r="AR340">
        <v>8.0519999999999994E-2</v>
      </c>
      <c r="AS340">
        <v>1.90682</v>
      </c>
      <c r="AT340">
        <v>4.8585000000000003</v>
      </c>
      <c r="AU340">
        <v>8.4695599999999995</v>
      </c>
      <c r="AV340">
        <v>11.944610000000001</v>
      </c>
      <c r="AW340">
        <v>15.162649999999999</v>
      </c>
      <c r="AX340">
        <v>0.60441</v>
      </c>
      <c r="AY340">
        <v>3.1858200000000001</v>
      </c>
      <c r="AZ340">
        <v>7.0522799999999997</v>
      </c>
      <c r="BA340">
        <v>10.913119999999999</v>
      </c>
      <c r="BB340">
        <v>14.59826</v>
      </c>
      <c r="BC340">
        <v>17.937480000000001</v>
      </c>
      <c r="BD340">
        <v>3.1619999999999999</v>
      </c>
      <c r="BE340">
        <v>6.7850900000000003</v>
      </c>
      <c r="BF340">
        <v>8.45871</v>
      </c>
      <c r="BG340">
        <v>9.0673100000000009</v>
      </c>
      <c r="BH340">
        <v>9.3230400000000007</v>
      </c>
      <c r="BI340">
        <v>9.9457199999999997</v>
      </c>
      <c r="BJ340">
        <v>0.85611999999999999</v>
      </c>
      <c r="BK340">
        <v>3.9951300000000001</v>
      </c>
      <c r="BL340">
        <v>9.0707000000000004</v>
      </c>
      <c r="BM340">
        <v>13.524509999999999</v>
      </c>
      <c r="BN340">
        <v>17.97842</v>
      </c>
      <c r="BO340">
        <v>20.853059999999999</v>
      </c>
      <c r="BP340">
        <v>0.12461</v>
      </c>
      <c r="BQ340">
        <v>1.1927000000000001</v>
      </c>
      <c r="BR340">
        <v>3.2048999999999999</v>
      </c>
      <c r="BS340">
        <v>6.5014900000000004</v>
      </c>
      <c r="BT340">
        <v>10.23521</v>
      </c>
      <c r="BU340">
        <v>15.153079999999999</v>
      </c>
      <c r="BV340">
        <v>1.93032</v>
      </c>
      <c r="BW340">
        <v>2.9239000000000002</v>
      </c>
      <c r="BX340">
        <v>4.9152699999999996</v>
      </c>
      <c r="BY340">
        <v>7.0213700000000001</v>
      </c>
      <c r="BZ340">
        <v>9.5806900000000006</v>
      </c>
      <c r="CA340">
        <v>12.27924</v>
      </c>
      <c r="CB340">
        <v>4.6218000000000004</v>
      </c>
      <c r="CC340">
        <v>5.7035200000000001</v>
      </c>
      <c r="CD340">
        <v>7.7652599999999996</v>
      </c>
      <c r="CE340">
        <v>9.3992599999999999</v>
      </c>
      <c r="CF340">
        <v>11.538460000000001</v>
      </c>
      <c r="CG340">
        <v>14.117089999999999</v>
      </c>
      <c r="CH340">
        <v>4.8838400000000002</v>
      </c>
      <c r="CI340">
        <v>6.9150700000000001</v>
      </c>
      <c r="CJ340">
        <v>9.6356300000000008</v>
      </c>
      <c r="CK340">
        <v>12.22331</v>
      </c>
      <c r="CL340">
        <v>15.23958</v>
      </c>
      <c r="CM340">
        <v>18.87753</v>
      </c>
      <c r="CN340">
        <v>5.1193200000000001</v>
      </c>
      <c r="CO340">
        <v>7.5261500000000003</v>
      </c>
      <c r="CP340">
        <v>10.736610000000001</v>
      </c>
      <c r="CQ340">
        <v>13.39104</v>
      </c>
      <c r="CR340">
        <v>17.433109999999999</v>
      </c>
      <c r="CS340">
        <v>20.741700000000002</v>
      </c>
      <c r="CT340">
        <v>6.24322</v>
      </c>
      <c r="CU340">
        <v>8.3082999999999991</v>
      </c>
      <c r="CV340">
        <v>10.80208</v>
      </c>
      <c r="CW340">
        <v>14.07696</v>
      </c>
      <c r="CX340">
        <v>16.991219999999998</v>
      </c>
      <c r="CY340">
        <v>20.260999999999999</v>
      </c>
      <c r="CZ340">
        <v>5.4278199999999996</v>
      </c>
      <c r="DA340">
        <v>7.2134099999999997</v>
      </c>
      <c r="DB340">
        <v>9.3530899999999999</v>
      </c>
      <c r="DC340">
        <v>11.90532</v>
      </c>
      <c r="DD340">
        <v>14.68561</v>
      </c>
      <c r="DE340">
        <v>17.532990000000002</v>
      </c>
      <c r="DF340">
        <v>3.0533399999999999</v>
      </c>
      <c r="DG340">
        <v>6.0167299999999999</v>
      </c>
      <c r="DH340">
        <v>8.4403799999999993</v>
      </c>
      <c r="DI340">
        <v>10.37593</v>
      </c>
      <c r="DJ340">
        <v>11.58996</v>
      </c>
      <c r="DK340">
        <v>12.70632</v>
      </c>
      <c r="DL340">
        <v>4.6226099999999999</v>
      </c>
      <c r="DM340">
        <v>6.5405800000000003</v>
      </c>
      <c r="DN340">
        <v>8.7035699999999991</v>
      </c>
      <c r="DO340">
        <v>11.56915</v>
      </c>
      <c r="DP340">
        <v>14.006769999999999</v>
      </c>
      <c r="DQ340">
        <v>16.260870000000001</v>
      </c>
      <c r="DR340">
        <v>6.1311900000000001</v>
      </c>
      <c r="DS340">
        <v>8.1868400000000001</v>
      </c>
      <c r="DT340">
        <v>10.75455</v>
      </c>
      <c r="DU340">
        <v>13.91755</v>
      </c>
      <c r="DV340">
        <v>17.22691</v>
      </c>
      <c r="DW340">
        <v>20.973269999999999</v>
      </c>
      <c r="DX340">
        <v>3.65143</v>
      </c>
      <c r="DY340">
        <v>4.88584</v>
      </c>
      <c r="DZ340">
        <v>6.0362900000000002</v>
      </c>
      <c r="EA340">
        <v>7.6478999999999999</v>
      </c>
      <c r="EB340">
        <v>9.1005199999999995</v>
      </c>
      <c r="EC340">
        <v>10.27389</v>
      </c>
    </row>
    <row r="341" spans="1:133" x14ac:dyDescent="0.2">
      <c r="A341">
        <v>170</v>
      </c>
      <c r="B341">
        <v>0.86099000000000003</v>
      </c>
      <c r="C341">
        <v>3.1207699999999998</v>
      </c>
      <c r="D341">
        <v>6.0467399999999998</v>
      </c>
      <c r="E341">
        <v>8.7390899999999991</v>
      </c>
      <c r="F341">
        <v>11.404439999999999</v>
      </c>
      <c r="G341">
        <v>13.819739999999999</v>
      </c>
      <c r="H341">
        <v>0.82401000000000002</v>
      </c>
      <c r="I341">
        <v>3.69563</v>
      </c>
      <c r="J341">
        <v>7.1390099999999999</v>
      </c>
      <c r="K341">
        <v>10.989380000000001</v>
      </c>
      <c r="L341">
        <v>14.769259999999999</v>
      </c>
      <c r="M341">
        <v>18.089179999999999</v>
      </c>
      <c r="N341">
        <v>0.53737000000000001</v>
      </c>
      <c r="O341">
        <v>2.8987599999999998</v>
      </c>
      <c r="P341">
        <v>5.9188599999999996</v>
      </c>
      <c r="Q341">
        <v>9.6218199999999996</v>
      </c>
      <c r="R341">
        <v>13.58168</v>
      </c>
      <c r="S341">
        <v>17.317689999999999</v>
      </c>
      <c r="T341">
        <v>0.38869999999999999</v>
      </c>
      <c r="U341">
        <v>2.4470000000000001</v>
      </c>
      <c r="V341">
        <v>5.8084199999999999</v>
      </c>
      <c r="W341">
        <v>9.9711400000000001</v>
      </c>
      <c r="X341">
        <v>13.97519</v>
      </c>
      <c r="Y341">
        <v>17.8245</v>
      </c>
      <c r="Z341">
        <v>0.29092000000000001</v>
      </c>
      <c r="AA341">
        <v>1.7544200000000001</v>
      </c>
      <c r="AB341">
        <v>4.5589500000000003</v>
      </c>
      <c r="AC341">
        <v>8.1236700000000006</v>
      </c>
      <c r="AD341">
        <v>11.545970000000001</v>
      </c>
      <c r="AE341">
        <v>15.161820000000001</v>
      </c>
      <c r="AF341">
        <v>0.27781</v>
      </c>
      <c r="AG341">
        <v>2.5135700000000001</v>
      </c>
      <c r="AH341">
        <v>6.1481199999999996</v>
      </c>
      <c r="AI341">
        <v>10.47458</v>
      </c>
      <c r="AJ341">
        <v>14.71556</v>
      </c>
      <c r="AK341">
        <v>18.46808</v>
      </c>
      <c r="AL341">
        <v>0.46521000000000001</v>
      </c>
      <c r="AM341">
        <v>3.0870199999999999</v>
      </c>
      <c r="AN341">
        <v>6.8215700000000004</v>
      </c>
      <c r="AO341">
        <v>10.59075</v>
      </c>
      <c r="AP341">
        <v>15.28715</v>
      </c>
      <c r="AQ341">
        <v>18.8292</v>
      </c>
      <c r="AR341">
        <v>8.4699999999999998E-2</v>
      </c>
      <c r="AS341">
        <v>1.90412</v>
      </c>
      <c r="AT341">
        <v>4.9034199999999997</v>
      </c>
      <c r="AU341">
        <v>8.4853299999999994</v>
      </c>
      <c r="AV341">
        <v>11.93474</v>
      </c>
      <c r="AW341">
        <v>15.09798</v>
      </c>
      <c r="AX341">
        <v>0.60040000000000004</v>
      </c>
      <c r="AY341">
        <v>3.1795900000000001</v>
      </c>
      <c r="AZ341">
        <v>7.0368300000000001</v>
      </c>
      <c r="BA341">
        <v>10.9102</v>
      </c>
      <c r="BB341">
        <v>14.65695</v>
      </c>
      <c r="BC341">
        <v>17.93956</v>
      </c>
      <c r="BD341">
        <v>3.16716</v>
      </c>
      <c r="BE341">
        <v>6.7755700000000001</v>
      </c>
      <c r="BF341">
        <v>8.4499399999999998</v>
      </c>
      <c r="BG341">
        <v>9.0993600000000008</v>
      </c>
      <c r="BH341">
        <v>9.2709600000000005</v>
      </c>
      <c r="BI341">
        <v>9.9449799999999993</v>
      </c>
      <c r="BJ341">
        <v>0.84501999999999999</v>
      </c>
      <c r="BK341">
        <v>4.0210499999999998</v>
      </c>
      <c r="BL341">
        <v>9.0884800000000006</v>
      </c>
      <c r="BM341">
        <v>13.57779</v>
      </c>
      <c r="BN341">
        <v>18.031960000000002</v>
      </c>
      <c r="BO341">
        <v>20.836030000000001</v>
      </c>
      <c r="BP341">
        <v>0.1174</v>
      </c>
      <c r="BQ341">
        <v>1.1830099999999999</v>
      </c>
      <c r="BR341">
        <v>3.2322000000000002</v>
      </c>
      <c r="BS341">
        <v>6.4965000000000002</v>
      </c>
      <c r="BT341">
        <v>10.250080000000001</v>
      </c>
      <c r="BU341">
        <v>15.11909</v>
      </c>
      <c r="BV341">
        <v>1.9205700000000001</v>
      </c>
      <c r="BW341">
        <v>2.92178</v>
      </c>
      <c r="BX341">
        <v>4.9548399999999999</v>
      </c>
      <c r="BY341">
        <v>7.0388799999999998</v>
      </c>
      <c r="BZ341">
        <v>9.57212</v>
      </c>
      <c r="CA341">
        <v>12.349080000000001</v>
      </c>
      <c r="CB341">
        <v>4.6570200000000002</v>
      </c>
      <c r="CC341">
        <v>5.6986100000000004</v>
      </c>
      <c r="CD341">
        <v>7.7252999999999998</v>
      </c>
      <c r="CE341">
        <v>9.4318200000000001</v>
      </c>
      <c r="CF341">
        <v>11.546709999999999</v>
      </c>
      <c r="CG341">
        <v>14.15002</v>
      </c>
      <c r="CH341">
        <v>4.8892100000000003</v>
      </c>
      <c r="CI341">
        <v>6.8964299999999996</v>
      </c>
      <c r="CJ341">
        <v>9.6128300000000007</v>
      </c>
      <c r="CK341">
        <v>12.188929999999999</v>
      </c>
      <c r="CL341">
        <v>15.401730000000001</v>
      </c>
      <c r="CM341">
        <v>18.89875</v>
      </c>
      <c r="CN341">
        <v>5.11557</v>
      </c>
      <c r="CO341">
        <v>7.5703500000000004</v>
      </c>
      <c r="CP341">
        <v>10.74147</v>
      </c>
      <c r="CQ341">
        <v>13.328530000000001</v>
      </c>
      <c r="CR341">
        <v>17.477679999999999</v>
      </c>
      <c r="CS341">
        <v>20.725739999999998</v>
      </c>
      <c r="CT341">
        <v>6.2264600000000003</v>
      </c>
      <c r="CU341">
        <v>8.2764399999999991</v>
      </c>
      <c r="CV341">
        <v>10.77725</v>
      </c>
      <c r="CW341">
        <v>14.059010000000001</v>
      </c>
      <c r="CX341">
        <v>16.99823</v>
      </c>
      <c r="CY341">
        <v>20.346029999999999</v>
      </c>
      <c r="CZ341">
        <v>5.4314999999999998</v>
      </c>
      <c r="DA341">
        <v>7.1772400000000003</v>
      </c>
      <c r="DB341">
        <v>9.3665500000000002</v>
      </c>
      <c r="DC341">
        <v>11.957739999999999</v>
      </c>
      <c r="DD341">
        <v>14.63941</v>
      </c>
      <c r="DE341">
        <v>17.48612</v>
      </c>
      <c r="DF341">
        <v>3.0179999999999998</v>
      </c>
      <c r="DG341">
        <v>6.0769200000000003</v>
      </c>
      <c r="DH341">
        <v>8.4775700000000001</v>
      </c>
      <c r="DI341">
        <v>10.384069999999999</v>
      </c>
      <c r="DJ341">
        <v>11.58644</v>
      </c>
      <c r="DK341">
        <v>12.715870000000001</v>
      </c>
      <c r="DL341">
        <v>4.65503</v>
      </c>
      <c r="DM341">
        <v>6.5533200000000003</v>
      </c>
      <c r="DN341">
        <v>8.7485499999999998</v>
      </c>
      <c r="DO341">
        <v>11.5167</v>
      </c>
      <c r="DP341">
        <v>13.941330000000001</v>
      </c>
      <c r="DQ341">
        <v>16.2606</v>
      </c>
      <c r="DR341">
        <v>6.1465300000000003</v>
      </c>
      <c r="DS341">
        <v>8.1704100000000004</v>
      </c>
      <c r="DT341">
        <v>10.78248</v>
      </c>
      <c r="DU341">
        <v>13.882540000000001</v>
      </c>
      <c r="DV341">
        <v>17.164919999999999</v>
      </c>
      <c r="DW341">
        <v>20.939769999999999</v>
      </c>
      <c r="DX341">
        <v>3.6828699999999999</v>
      </c>
      <c r="DY341">
        <v>4.8649399999999998</v>
      </c>
      <c r="DZ341">
        <v>6.0765399999999996</v>
      </c>
      <c r="EA341">
        <v>7.6417000000000002</v>
      </c>
      <c r="EB341">
        <v>9.1353799999999996</v>
      </c>
      <c r="EC341">
        <v>10.32122</v>
      </c>
    </row>
    <row r="342" spans="1:133" x14ac:dyDescent="0.2">
      <c r="A342">
        <v>170.5</v>
      </c>
      <c r="B342">
        <v>0.83494000000000002</v>
      </c>
      <c r="C342">
        <v>3.15421</v>
      </c>
      <c r="D342">
        <v>6.0575099999999997</v>
      </c>
      <c r="E342">
        <v>8.8327399999999994</v>
      </c>
      <c r="F342">
        <v>11.41611</v>
      </c>
      <c r="G342">
        <v>13.77256</v>
      </c>
      <c r="H342">
        <v>0.83860999999999997</v>
      </c>
      <c r="I342">
        <v>3.6870099999999999</v>
      </c>
      <c r="J342">
        <v>7.1866099999999999</v>
      </c>
      <c r="K342">
        <v>11.054589999999999</v>
      </c>
      <c r="L342">
        <v>14.75198</v>
      </c>
      <c r="M342">
        <v>18.145499999999998</v>
      </c>
      <c r="N342">
        <v>0.54349999999999998</v>
      </c>
      <c r="O342">
        <v>2.8550200000000001</v>
      </c>
      <c r="P342">
        <v>5.86911</v>
      </c>
      <c r="Q342">
        <v>9.6946899999999996</v>
      </c>
      <c r="R342">
        <v>13.626239999999999</v>
      </c>
      <c r="S342">
        <v>17.40343</v>
      </c>
      <c r="T342">
        <v>0.40597</v>
      </c>
      <c r="U342">
        <v>2.4300000000000002</v>
      </c>
      <c r="V342">
        <v>5.7804900000000004</v>
      </c>
      <c r="W342">
        <v>9.9505499999999998</v>
      </c>
      <c r="X342">
        <v>14.02276</v>
      </c>
      <c r="Y342">
        <v>17.897760000000002</v>
      </c>
      <c r="Z342">
        <v>0.30026999999999998</v>
      </c>
      <c r="AA342">
        <v>1.7600199999999999</v>
      </c>
      <c r="AB342">
        <v>4.5700799999999999</v>
      </c>
      <c r="AC342">
        <v>8.0927900000000008</v>
      </c>
      <c r="AD342">
        <v>11.61655</v>
      </c>
      <c r="AE342">
        <v>15.162990000000001</v>
      </c>
      <c r="AF342">
        <v>0.27106000000000002</v>
      </c>
      <c r="AG342">
        <v>2.5246400000000002</v>
      </c>
      <c r="AH342">
        <v>6.1760200000000003</v>
      </c>
      <c r="AI342">
        <v>10.509209999999999</v>
      </c>
      <c r="AJ342">
        <v>14.75671</v>
      </c>
      <c r="AK342">
        <v>18.47466</v>
      </c>
      <c r="AL342">
        <v>0.47569</v>
      </c>
      <c r="AM342">
        <v>3.0724200000000002</v>
      </c>
      <c r="AN342">
        <v>6.8217699999999999</v>
      </c>
      <c r="AO342">
        <v>10.59226</v>
      </c>
      <c r="AP342">
        <v>15.25177</v>
      </c>
      <c r="AQ342">
        <v>18.785250000000001</v>
      </c>
      <c r="AR342">
        <v>8.9849999999999999E-2</v>
      </c>
      <c r="AS342">
        <v>1.9244000000000001</v>
      </c>
      <c r="AT342">
        <v>4.8832599999999999</v>
      </c>
      <c r="AU342">
        <v>8.5043299999999995</v>
      </c>
      <c r="AV342">
        <v>12.00798</v>
      </c>
      <c r="AW342">
        <v>15.131080000000001</v>
      </c>
      <c r="AX342">
        <v>0.61704999999999999</v>
      </c>
      <c r="AY342">
        <v>3.1960199999999999</v>
      </c>
      <c r="AZ342">
        <v>7.0802399999999999</v>
      </c>
      <c r="BA342">
        <v>10.941129999999999</v>
      </c>
      <c r="BB342">
        <v>14.64096</v>
      </c>
      <c r="BC342">
        <v>18.002590000000001</v>
      </c>
      <c r="BD342">
        <v>3.1598799999999998</v>
      </c>
      <c r="BE342">
        <v>6.81332</v>
      </c>
      <c r="BF342">
        <v>8.4439700000000002</v>
      </c>
      <c r="BG342">
        <v>9.1168499999999995</v>
      </c>
      <c r="BH342">
        <v>9.2465399999999995</v>
      </c>
      <c r="BI342">
        <v>9.9992000000000001</v>
      </c>
      <c r="BJ342">
        <v>0.81545000000000001</v>
      </c>
      <c r="BK342">
        <v>4.0183099999999996</v>
      </c>
      <c r="BL342">
        <v>9.0690399999999993</v>
      </c>
      <c r="BM342">
        <v>13.608829999999999</v>
      </c>
      <c r="BN342">
        <v>18.008559999999999</v>
      </c>
      <c r="BO342">
        <v>20.78274</v>
      </c>
      <c r="BP342">
        <v>0.13880999999999999</v>
      </c>
      <c r="BQ342">
        <v>1.1754</v>
      </c>
      <c r="BR342">
        <v>3.2289099999999999</v>
      </c>
      <c r="BS342">
        <v>6.5075500000000002</v>
      </c>
      <c r="BT342">
        <v>10.269640000000001</v>
      </c>
      <c r="BU342">
        <v>15.200369999999999</v>
      </c>
      <c r="BV342">
        <v>1.93591</v>
      </c>
      <c r="BW342">
        <v>2.9387500000000002</v>
      </c>
      <c r="BX342">
        <v>4.9633200000000004</v>
      </c>
      <c r="BY342">
        <v>7.0844899999999997</v>
      </c>
      <c r="BZ342">
        <v>9.6195500000000003</v>
      </c>
      <c r="CA342">
        <v>12.348229999999999</v>
      </c>
      <c r="CB342">
        <v>4.6668700000000003</v>
      </c>
      <c r="CC342">
        <v>5.6797599999999999</v>
      </c>
      <c r="CD342">
        <v>7.7619300000000004</v>
      </c>
      <c r="CE342">
        <v>9.4283000000000001</v>
      </c>
      <c r="CF342">
        <v>11.562290000000001</v>
      </c>
      <c r="CG342">
        <v>14.13247</v>
      </c>
      <c r="CH342">
        <v>4.9194899999999997</v>
      </c>
      <c r="CI342">
        <v>6.9305000000000003</v>
      </c>
      <c r="CJ342">
        <v>9.6257900000000003</v>
      </c>
      <c r="CK342">
        <v>12.26746</v>
      </c>
      <c r="CL342">
        <v>15.335699999999999</v>
      </c>
      <c r="CM342">
        <v>18.925650000000001</v>
      </c>
      <c r="CN342">
        <v>5.08711</v>
      </c>
      <c r="CO342">
        <v>7.5345399999999998</v>
      </c>
      <c r="CP342">
        <v>10.740729999999999</v>
      </c>
      <c r="CQ342">
        <v>13.32464</v>
      </c>
      <c r="CR342">
        <v>17.49756</v>
      </c>
      <c r="CS342">
        <v>20.755949999999999</v>
      </c>
      <c r="CT342">
        <v>6.2103200000000003</v>
      </c>
      <c r="CU342">
        <v>8.3115500000000004</v>
      </c>
      <c r="CV342">
        <v>10.80087</v>
      </c>
      <c r="CW342">
        <v>13.99727</v>
      </c>
      <c r="CX342">
        <v>17.045390000000001</v>
      </c>
      <c r="CY342">
        <v>20.243279999999999</v>
      </c>
      <c r="CZ342">
        <v>5.4352200000000002</v>
      </c>
      <c r="DA342">
        <v>7.1608799999999997</v>
      </c>
      <c r="DB342">
        <v>9.3475199999999994</v>
      </c>
      <c r="DC342">
        <v>11.880380000000001</v>
      </c>
      <c r="DD342">
        <v>14.72626</v>
      </c>
      <c r="DE342">
        <v>17.425380000000001</v>
      </c>
      <c r="DF342">
        <v>3.00501</v>
      </c>
      <c r="DG342">
        <v>6.0848599999999999</v>
      </c>
      <c r="DH342">
        <v>8.4379799999999996</v>
      </c>
      <c r="DI342">
        <v>10.404389999999999</v>
      </c>
      <c r="DJ342">
        <v>11.63922</v>
      </c>
      <c r="DK342">
        <v>12.71594</v>
      </c>
      <c r="DL342">
        <v>4.6543599999999996</v>
      </c>
      <c r="DM342">
        <v>6.5258000000000003</v>
      </c>
      <c r="DN342">
        <v>8.7370000000000001</v>
      </c>
      <c r="DO342">
        <v>11.56033</v>
      </c>
      <c r="DP342">
        <v>13.99004</v>
      </c>
      <c r="DQ342">
        <v>16.190439999999999</v>
      </c>
      <c r="DR342">
        <v>6.1493500000000001</v>
      </c>
      <c r="DS342">
        <v>8.1967800000000004</v>
      </c>
      <c r="DT342">
        <v>10.77477</v>
      </c>
      <c r="DU342">
        <v>13.89317</v>
      </c>
      <c r="DV342">
        <v>17.151299999999999</v>
      </c>
      <c r="DW342">
        <v>20.88175</v>
      </c>
      <c r="DX342">
        <v>3.6291699999999998</v>
      </c>
      <c r="DY342">
        <v>4.8552099999999996</v>
      </c>
      <c r="DZ342">
        <v>6.0260100000000003</v>
      </c>
      <c r="EA342">
        <v>7.6550599999999998</v>
      </c>
      <c r="EB342">
        <v>9.1084800000000001</v>
      </c>
      <c r="EC342">
        <v>10.23368</v>
      </c>
    </row>
    <row r="343" spans="1:133" x14ac:dyDescent="0.2">
      <c r="A343">
        <v>171</v>
      </c>
      <c r="B343">
        <v>0.84563999999999995</v>
      </c>
      <c r="C343">
        <v>3.14256</v>
      </c>
      <c r="D343">
        <v>6.0529500000000001</v>
      </c>
      <c r="E343">
        <v>8.7766599999999997</v>
      </c>
      <c r="F343">
        <v>11.440720000000001</v>
      </c>
      <c r="G343">
        <v>13.78966</v>
      </c>
      <c r="H343">
        <v>0.81757999999999997</v>
      </c>
      <c r="I343">
        <v>3.7168399999999999</v>
      </c>
      <c r="J343">
        <v>7.2099399999999996</v>
      </c>
      <c r="K343">
        <v>10.98701</v>
      </c>
      <c r="L343">
        <v>14.78553</v>
      </c>
      <c r="M343">
        <v>18.136959999999998</v>
      </c>
      <c r="N343">
        <v>0.53451000000000004</v>
      </c>
      <c r="O343">
        <v>2.9207299999999998</v>
      </c>
      <c r="P343">
        <v>5.9230099999999997</v>
      </c>
      <c r="Q343">
        <v>9.7142700000000008</v>
      </c>
      <c r="R343">
        <v>13.66338</v>
      </c>
      <c r="S343">
        <v>17.44849</v>
      </c>
      <c r="T343">
        <v>0.40466999999999997</v>
      </c>
      <c r="U343">
        <v>2.48</v>
      </c>
      <c r="V343">
        <v>5.7972299999999999</v>
      </c>
      <c r="W343">
        <v>10.0329</v>
      </c>
      <c r="X343">
        <v>14.06968</v>
      </c>
      <c r="Y343">
        <v>17.830549999999999</v>
      </c>
      <c r="Z343">
        <v>0.27015</v>
      </c>
      <c r="AA343">
        <v>1.90957</v>
      </c>
      <c r="AB343">
        <v>4.5592300000000003</v>
      </c>
      <c r="AC343">
        <v>8.1399699999999999</v>
      </c>
      <c r="AD343">
        <v>11.59831</v>
      </c>
      <c r="AE343">
        <v>15.179959999999999</v>
      </c>
      <c r="AF343">
        <v>0.27955000000000002</v>
      </c>
      <c r="AG343">
        <v>2.5660799999999999</v>
      </c>
      <c r="AH343">
        <v>6.2402100000000003</v>
      </c>
      <c r="AI343">
        <v>10.4915</v>
      </c>
      <c r="AJ343">
        <v>14.782539999999999</v>
      </c>
      <c r="AK343">
        <v>18.47505</v>
      </c>
      <c r="AL343">
        <v>0.46527000000000002</v>
      </c>
      <c r="AM343">
        <v>3.1021399999999999</v>
      </c>
      <c r="AN343">
        <v>6.8548600000000004</v>
      </c>
      <c r="AO343">
        <v>10.602980000000001</v>
      </c>
      <c r="AP343">
        <v>15.222340000000001</v>
      </c>
      <c r="AQ343">
        <v>18.877939999999999</v>
      </c>
      <c r="AR343">
        <v>7.0889999999999995E-2</v>
      </c>
      <c r="AS343">
        <v>1.8880300000000001</v>
      </c>
      <c r="AT343">
        <v>4.9323100000000002</v>
      </c>
      <c r="AU343">
        <v>8.4994499999999995</v>
      </c>
      <c r="AV343">
        <v>11.988289999999999</v>
      </c>
      <c r="AW343">
        <v>15.180440000000001</v>
      </c>
      <c r="AX343">
        <v>0.61265999999999998</v>
      </c>
      <c r="AY343">
        <v>3.2105600000000001</v>
      </c>
      <c r="AZ343">
        <v>7.0424600000000002</v>
      </c>
      <c r="BA343">
        <v>10.91743</v>
      </c>
      <c r="BB343">
        <v>14.65429</v>
      </c>
      <c r="BC343">
        <v>17.91694</v>
      </c>
      <c r="BD343">
        <v>3.1535000000000002</v>
      </c>
      <c r="BE343">
        <v>6.8021500000000001</v>
      </c>
      <c r="BF343">
        <v>8.4437899999999999</v>
      </c>
      <c r="BG343">
        <v>9.1514799999999994</v>
      </c>
      <c r="BH343">
        <v>9.3526699999999998</v>
      </c>
      <c r="BI343">
        <v>9.9459900000000001</v>
      </c>
      <c r="BJ343">
        <v>0.82645000000000002</v>
      </c>
      <c r="BK343">
        <v>4.0430700000000002</v>
      </c>
      <c r="BL343">
        <v>9.1247500000000006</v>
      </c>
      <c r="BM343">
        <v>13.57377</v>
      </c>
      <c r="BN343">
        <v>18.057020000000001</v>
      </c>
      <c r="BO343">
        <v>20.835830000000001</v>
      </c>
      <c r="BP343">
        <v>0.11922000000000001</v>
      </c>
      <c r="BQ343">
        <v>1.18316</v>
      </c>
      <c r="BR343">
        <v>3.2471800000000002</v>
      </c>
      <c r="BS343">
        <v>6.5482399999999998</v>
      </c>
      <c r="BT343">
        <v>10.32507</v>
      </c>
      <c r="BU343">
        <v>15.19073</v>
      </c>
      <c r="BV343">
        <v>1.9608000000000001</v>
      </c>
      <c r="BW343">
        <v>2.9481199999999999</v>
      </c>
      <c r="BX343">
        <v>4.9613800000000001</v>
      </c>
      <c r="BY343">
        <v>7.08134</v>
      </c>
      <c r="BZ343">
        <v>9.6436399999999995</v>
      </c>
      <c r="CA343">
        <v>12.374650000000001</v>
      </c>
      <c r="CB343">
        <v>4.7031999999999998</v>
      </c>
      <c r="CC343">
        <v>5.6935500000000001</v>
      </c>
      <c r="CD343">
        <v>7.7810300000000003</v>
      </c>
      <c r="CE343">
        <v>9.4748699999999992</v>
      </c>
      <c r="CF343">
        <v>11.62588</v>
      </c>
      <c r="CG343">
        <v>14.19266</v>
      </c>
      <c r="CH343">
        <v>4.9228699999999996</v>
      </c>
      <c r="CI343">
        <v>6.9403600000000001</v>
      </c>
      <c r="CJ343">
        <v>9.6650899999999993</v>
      </c>
      <c r="CK343">
        <v>12.192349999999999</v>
      </c>
      <c r="CL343">
        <v>15.390029999999999</v>
      </c>
      <c r="CM343">
        <v>18.932849999999998</v>
      </c>
      <c r="CN343">
        <v>5.1229699999999996</v>
      </c>
      <c r="CO343">
        <v>7.60886</v>
      </c>
      <c r="CP343">
        <v>10.79354</v>
      </c>
      <c r="CQ343">
        <v>13.406140000000001</v>
      </c>
      <c r="CR343">
        <v>17.4862</v>
      </c>
      <c r="CS343">
        <v>20.822569999999999</v>
      </c>
      <c r="CT343">
        <v>6.2471399999999999</v>
      </c>
      <c r="CU343">
        <v>8.2935400000000001</v>
      </c>
      <c r="CV343">
        <v>10.811389999999999</v>
      </c>
      <c r="CW343">
        <v>14.02281</v>
      </c>
      <c r="CX343">
        <v>17.002020000000002</v>
      </c>
      <c r="CY343">
        <v>20.360289999999999</v>
      </c>
      <c r="CZ343">
        <v>5.4447999999999999</v>
      </c>
      <c r="DA343">
        <v>7.1461300000000003</v>
      </c>
      <c r="DB343">
        <v>9.3256899999999998</v>
      </c>
      <c r="DC343">
        <v>11.89124</v>
      </c>
      <c r="DD343">
        <v>14.699920000000001</v>
      </c>
      <c r="DE343">
        <v>17.43629</v>
      </c>
      <c r="DF343">
        <v>3.0215999999999998</v>
      </c>
      <c r="DG343">
        <v>6.00108</v>
      </c>
      <c r="DH343">
        <v>8.4996600000000004</v>
      </c>
      <c r="DI343">
        <v>10.408049999999999</v>
      </c>
      <c r="DJ343">
        <v>11.580629999999999</v>
      </c>
      <c r="DK343">
        <v>12.682869999999999</v>
      </c>
      <c r="DL343">
        <v>4.6467099999999997</v>
      </c>
      <c r="DM343">
        <v>6.5674299999999999</v>
      </c>
      <c r="DN343">
        <v>8.7263000000000002</v>
      </c>
      <c r="DO343">
        <v>11.61021</v>
      </c>
      <c r="DP343">
        <v>13.972440000000001</v>
      </c>
      <c r="DQ343">
        <v>16.257400000000001</v>
      </c>
      <c r="DR343">
        <v>6.1081399999999997</v>
      </c>
      <c r="DS343">
        <v>8.1938200000000005</v>
      </c>
      <c r="DT343">
        <v>10.76595</v>
      </c>
      <c r="DU343">
        <v>13.96557</v>
      </c>
      <c r="DV343">
        <v>17.20646</v>
      </c>
      <c r="DW343">
        <v>20.871179999999999</v>
      </c>
      <c r="DX343">
        <v>3.62947</v>
      </c>
      <c r="DY343">
        <v>4.8368200000000003</v>
      </c>
      <c r="DZ343">
        <v>5.99404</v>
      </c>
      <c r="EA343">
        <v>7.6185799999999997</v>
      </c>
      <c r="EB343">
        <v>9.0885899999999999</v>
      </c>
      <c r="EC343">
        <v>10.203900000000001</v>
      </c>
    </row>
    <row r="344" spans="1:133" x14ac:dyDescent="0.2">
      <c r="A344">
        <v>171.5</v>
      </c>
      <c r="B344">
        <v>0.83442000000000005</v>
      </c>
      <c r="C344">
        <v>3.14236</v>
      </c>
      <c r="D344">
        <v>6.0773200000000003</v>
      </c>
      <c r="E344">
        <v>8.8483800000000006</v>
      </c>
      <c r="F344">
        <v>11.482530000000001</v>
      </c>
      <c r="G344">
        <v>13.798959999999999</v>
      </c>
      <c r="H344">
        <v>0.83614999999999995</v>
      </c>
      <c r="I344">
        <v>3.7208700000000001</v>
      </c>
      <c r="J344">
        <v>7.2262399999999998</v>
      </c>
      <c r="K344">
        <v>10.97932</v>
      </c>
      <c r="L344">
        <v>14.88583</v>
      </c>
      <c r="M344">
        <v>18.16882</v>
      </c>
      <c r="N344">
        <v>0.56762999999999997</v>
      </c>
      <c r="O344">
        <v>2.9222399999999999</v>
      </c>
      <c r="P344">
        <v>5.8967799999999997</v>
      </c>
      <c r="Q344">
        <v>9.7331900000000005</v>
      </c>
      <c r="R344">
        <v>13.71621</v>
      </c>
      <c r="S344">
        <v>17.418759999999999</v>
      </c>
      <c r="T344">
        <v>0.40567999999999999</v>
      </c>
      <c r="U344">
        <v>2.46292</v>
      </c>
      <c r="V344">
        <v>5.8289299999999997</v>
      </c>
      <c r="W344">
        <v>10.000489999999999</v>
      </c>
      <c r="X344">
        <v>14.09127</v>
      </c>
      <c r="Y344">
        <v>17.880269999999999</v>
      </c>
      <c r="Z344">
        <v>0.29017999999999999</v>
      </c>
      <c r="AA344">
        <v>1.7319599999999999</v>
      </c>
      <c r="AB344">
        <v>4.5841599999999998</v>
      </c>
      <c r="AC344">
        <v>8.1808499999999995</v>
      </c>
      <c r="AD344">
        <v>11.61783</v>
      </c>
      <c r="AE344">
        <v>15.25338</v>
      </c>
      <c r="AF344">
        <v>0.28410000000000002</v>
      </c>
      <c r="AG344">
        <v>2.53653</v>
      </c>
      <c r="AH344">
        <v>6.1978999999999997</v>
      </c>
      <c r="AI344">
        <v>10.5322</v>
      </c>
      <c r="AJ344">
        <v>14.83071</v>
      </c>
      <c r="AK344">
        <v>18.583850000000002</v>
      </c>
      <c r="AL344">
        <v>0.44557000000000002</v>
      </c>
      <c r="AM344">
        <v>3.0866600000000002</v>
      </c>
      <c r="AN344">
        <v>6.8827400000000001</v>
      </c>
      <c r="AO344">
        <v>10.573639999999999</v>
      </c>
      <c r="AP344">
        <v>15.289389999999999</v>
      </c>
      <c r="AQ344">
        <v>18.93167</v>
      </c>
      <c r="AR344">
        <v>9.3590000000000007E-2</v>
      </c>
      <c r="AS344">
        <v>1.89676</v>
      </c>
      <c r="AT344">
        <v>4.8852000000000002</v>
      </c>
      <c r="AU344">
        <v>8.5210699999999999</v>
      </c>
      <c r="AV344">
        <v>11.9945</v>
      </c>
      <c r="AW344">
        <v>15.18965</v>
      </c>
      <c r="AX344">
        <v>0.61487999999999998</v>
      </c>
      <c r="AY344">
        <v>3.2333699999999999</v>
      </c>
      <c r="AZ344">
        <v>7.0842499999999999</v>
      </c>
      <c r="BA344">
        <v>10.985200000000001</v>
      </c>
      <c r="BB344">
        <v>14.683450000000001</v>
      </c>
      <c r="BC344">
        <v>18.001940000000001</v>
      </c>
      <c r="BD344">
        <v>3.17266</v>
      </c>
      <c r="BE344">
        <v>6.7585600000000001</v>
      </c>
      <c r="BF344">
        <v>8.4963700000000006</v>
      </c>
      <c r="BG344">
        <v>9.1397700000000004</v>
      </c>
      <c r="BH344">
        <v>9.2860600000000009</v>
      </c>
      <c r="BI344">
        <v>9.9581099999999996</v>
      </c>
      <c r="BJ344">
        <v>0.83055000000000001</v>
      </c>
      <c r="BK344">
        <v>4.0746700000000002</v>
      </c>
      <c r="BL344">
        <v>9.0930999999999997</v>
      </c>
      <c r="BM344">
        <v>13.610810000000001</v>
      </c>
      <c r="BN344">
        <v>18.04871</v>
      </c>
      <c r="BO344">
        <v>20.816549999999999</v>
      </c>
      <c r="BP344">
        <v>0.12014</v>
      </c>
      <c r="BQ344">
        <v>1.1960299999999999</v>
      </c>
      <c r="BR344">
        <v>3.2710900000000001</v>
      </c>
      <c r="BS344">
        <v>6.5693099999999998</v>
      </c>
      <c r="BT344">
        <v>10.33568</v>
      </c>
      <c r="BU344">
        <v>15.178050000000001</v>
      </c>
      <c r="BV344">
        <v>1.98122</v>
      </c>
      <c r="BW344">
        <v>2.99641</v>
      </c>
      <c r="BX344">
        <v>4.9883300000000004</v>
      </c>
      <c r="BY344">
        <v>7.0872400000000004</v>
      </c>
      <c r="BZ344">
        <v>9.6798900000000003</v>
      </c>
      <c r="CA344">
        <v>12.386509999999999</v>
      </c>
      <c r="CB344">
        <v>4.6983600000000001</v>
      </c>
      <c r="CC344">
        <v>5.7439999999999998</v>
      </c>
      <c r="CD344">
        <v>7.8255100000000004</v>
      </c>
      <c r="CE344">
        <v>9.4792100000000001</v>
      </c>
      <c r="CF344">
        <v>11.640879999999999</v>
      </c>
      <c r="CG344">
        <v>14.18079</v>
      </c>
      <c r="CH344">
        <v>4.9047999999999998</v>
      </c>
      <c r="CI344">
        <v>6.8893000000000004</v>
      </c>
      <c r="CJ344">
        <v>9.7046799999999998</v>
      </c>
      <c r="CK344">
        <v>12.2476</v>
      </c>
      <c r="CL344">
        <v>15.45215</v>
      </c>
      <c r="CM344">
        <v>19.014199999999999</v>
      </c>
      <c r="CN344">
        <v>5.1270899999999999</v>
      </c>
      <c r="CO344">
        <v>7.6263500000000004</v>
      </c>
      <c r="CP344">
        <v>10.7536</v>
      </c>
      <c r="CQ344">
        <v>13.40981</v>
      </c>
      <c r="CR344">
        <v>17.471029999999999</v>
      </c>
      <c r="CS344">
        <v>20.765989999999999</v>
      </c>
      <c r="CT344">
        <v>6.23949</v>
      </c>
      <c r="CU344">
        <v>8.2998600000000007</v>
      </c>
      <c r="CV344">
        <v>10.825329999999999</v>
      </c>
      <c r="CW344">
        <v>13.96698</v>
      </c>
      <c r="CX344">
        <v>16.9739</v>
      </c>
      <c r="CY344">
        <v>20.199850000000001</v>
      </c>
      <c r="CZ344">
        <v>5.4100599999999996</v>
      </c>
      <c r="DA344">
        <v>7.1472699999999998</v>
      </c>
      <c r="DB344">
        <v>9.3162299999999991</v>
      </c>
      <c r="DC344">
        <v>11.88585</v>
      </c>
      <c r="DD344">
        <v>14.624980000000001</v>
      </c>
      <c r="DE344">
        <v>17.492059999999999</v>
      </c>
      <c r="DF344">
        <v>3.0312800000000002</v>
      </c>
      <c r="DG344">
        <v>6.0651599999999997</v>
      </c>
      <c r="DH344">
        <v>8.4512300000000007</v>
      </c>
      <c r="DI344">
        <v>10.378019999999999</v>
      </c>
      <c r="DJ344">
        <v>11.582369999999999</v>
      </c>
      <c r="DK344">
        <v>12.76948</v>
      </c>
      <c r="DL344">
        <v>4.6621199999999998</v>
      </c>
      <c r="DM344">
        <v>6.5363600000000002</v>
      </c>
      <c r="DN344">
        <v>8.7256800000000005</v>
      </c>
      <c r="DO344">
        <v>11.50811</v>
      </c>
      <c r="DP344">
        <v>14.012919999999999</v>
      </c>
      <c r="DQ344">
        <v>16.25714</v>
      </c>
      <c r="DR344">
        <v>6.1408800000000001</v>
      </c>
      <c r="DS344">
        <v>8.1825700000000001</v>
      </c>
      <c r="DT344">
        <v>10.789490000000001</v>
      </c>
      <c r="DU344">
        <v>13.8788</v>
      </c>
      <c r="DV344">
        <v>17.176189999999998</v>
      </c>
      <c r="DW344">
        <v>20.918060000000001</v>
      </c>
      <c r="DX344">
        <v>3.62066</v>
      </c>
      <c r="DY344">
        <v>4.8297299999999996</v>
      </c>
      <c r="DZ344">
        <v>5.9849399999999999</v>
      </c>
      <c r="EA344">
        <v>7.6179899999999998</v>
      </c>
      <c r="EB344">
        <v>9.0581600000000009</v>
      </c>
      <c r="EC344">
        <v>10.233599999999999</v>
      </c>
    </row>
    <row r="345" spans="1:133" x14ac:dyDescent="0.2">
      <c r="A345">
        <v>172</v>
      </c>
      <c r="B345">
        <v>0.83706000000000003</v>
      </c>
      <c r="C345">
        <v>3.1456499999999998</v>
      </c>
      <c r="D345">
        <v>6.0950100000000003</v>
      </c>
      <c r="E345">
        <v>8.8476900000000001</v>
      </c>
      <c r="F345">
        <v>11.47589</v>
      </c>
      <c r="G345">
        <v>13.81582</v>
      </c>
      <c r="H345">
        <v>0.85858999999999996</v>
      </c>
      <c r="I345">
        <v>3.7251799999999999</v>
      </c>
      <c r="J345">
        <v>7.2431999999999999</v>
      </c>
      <c r="K345">
        <v>11.075369999999999</v>
      </c>
      <c r="L345">
        <v>14.857100000000001</v>
      </c>
      <c r="M345">
        <v>18.24352</v>
      </c>
      <c r="N345">
        <v>0.56366000000000005</v>
      </c>
      <c r="O345">
        <v>2.9215100000000001</v>
      </c>
      <c r="P345">
        <v>5.9621899999999997</v>
      </c>
      <c r="Q345">
        <v>9.7021300000000004</v>
      </c>
      <c r="R345">
        <v>13.70429</v>
      </c>
      <c r="S345">
        <v>17.445920000000001</v>
      </c>
      <c r="T345">
        <v>0.42791000000000001</v>
      </c>
      <c r="U345">
        <v>2.4404499999999998</v>
      </c>
      <c r="V345">
        <v>5.8427899999999999</v>
      </c>
      <c r="W345">
        <v>10.03247</v>
      </c>
      <c r="X345">
        <v>14.13335</v>
      </c>
      <c r="Y345">
        <v>17.944179999999999</v>
      </c>
      <c r="Z345">
        <v>0.28534999999999999</v>
      </c>
      <c r="AA345">
        <v>1.7556700000000001</v>
      </c>
      <c r="AB345">
        <v>4.5752199999999998</v>
      </c>
      <c r="AC345">
        <v>8.1868700000000008</v>
      </c>
      <c r="AD345">
        <v>11.62651</v>
      </c>
      <c r="AE345">
        <v>15.25915</v>
      </c>
      <c r="AF345">
        <v>0.26017000000000001</v>
      </c>
      <c r="AG345">
        <v>2.5251100000000002</v>
      </c>
      <c r="AH345">
        <v>6.2335200000000004</v>
      </c>
      <c r="AI345">
        <v>10.56202</v>
      </c>
      <c r="AJ345">
        <v>14.72561</v>
      </c>
      <c r="AK345">
        <v>18.55613</v>
      </c>
      <c r="AL345">
        <v>0.46011999999999997</v>
      </c>
      <c r="AM345">
        <v>3.09971</v>
      </c>
      <c r="AN345">
        <v>6.8881199999999998</v>
      </c>
      <c r="AO345">
        <v>10.610939999999999</v>
      </c>
      <c r="AP345">
        <v>15.270099999999999</v>
      </c>
      <c r="AQ345">
        <v>18.868390000000002</v>
      </c>
      <c r="AR345">
        <v>0.10014000000000001</v>
      </c>
      <c r="AS345">
        <v>1.9236200000000001</v>
      </c>
      <c r="AT345">
        <v>4.9757199999999999</v>
      </c>
      <c r="AU345">
        <v>8.5381400000000003</v>
      </c>
      <c r="AV345">
        <v>12.028409999999999</v>
      </c>
      <c r="AW345">
        <v>15.19509</v>
      </c>
      <c r="AX345">
        <v>0.60643999999999998</v>
      </c>
      <c r="AY345">
        <v>3.1838000000000002</v>
      </c>
      <c r="AZ345">
        <v>7.1272599999999997</v>
      </c>
      <c r="BA345">
        <v>10.99915</v>
      </c>
      <c r="BB345">
        <v>14.69984</v>
      </c>
      <c r="BC345">
        <v>17.982060000000001</v>
      </c>
      <c r="BD345">
        <v>3.1973699999999998</v>
      </c>
      <c r="BE345">
        <v>6.8230500000000003</v>
      </c>
      <c r="BF345">
        <v>8.4972399999999997</v>
      </c>
      <c r="BG345">
        <v>9.1209399999999992</v>
      </c>
      <c r="BH345">
        <v>9.3346499999999999</v>
      </c>
      <c r="BI345">
        <v>9.8923000000000005</v>
      </c>
      <c r="BJ345">
        <v>0.85241999999999996</v>
      </c>
      <c r="BK345">
        <v>4.0554399999999999</v>
      </c>
      <c r="BL345">
        <v>9.1653199999999995</v>
      </c>
      <c r="BM345">
        <v>13.614750000000001</v>
      </c>
      <c r="BN345">
        <v>18.0532</v>
      </c>
      <c r="BO345">
        <v>20.80649</v>
      </c>
      <c r="BP345">
        <v>0.14909</v>
      </c>
      <c r="BQ345">
        <v>1.2162900000000001</v>
      </c>
      <c r="BR345">
        <v>3.2561599999999999</v>
      </c>
      <c r="BS345">
        <v>6.5658799999999999</v>
      </c>
      <c r="BT345">
        <v>10.37701</v>
      </c>
      <c r="BU345">
        <v>15.23451</v>
      </c>
      <c r="BV345">
        <v>1.98346</v>
      </c>
      <c r="BW345">
        <v>2.9590800000000002</v>
      </c>
      <c r="BX345">
        <v>5.0049599999999996</v>
      </c>
      <c r="BY345">
        <v>7.1288999999999998</v>
      </c>
      <c r="BZ345">
        <v>9.6699599999999997</v>
      </c>
      <c r="CA345">
        <v>12.38184</v>
      </c>
      <c r="CB345">
        <v>4.7105199999999998</v>
      </c>
      <c r="CC345">
        <v>5.7399199999999997</v>
      </c>
      <c r="CD345">
        <v>7.8019600000000002</v>
      </c>
      <c r="CE345">
        <v>9.4904799999999998</v>
      </c>
      <c r="CF345">
        <v>11.71625</v>
      </c>
      <c r="CG345">
        <v>14.22603</v>
      </c>
      <c r="CH345">
        <v>4.9054599999999997</v>
      </c>
      <c r="CI345">
        <v>6.9204600000000003</v>
      </c>
      <c r="CJ345">
        <v>9.7061499999999992</v>
      </c>
      <c r="CK345">
        <v>12.308149999999999</v>
      </c>
      <c r="CL345">
        <v>15.523389999999999</v>
      </c>
      <c r="CM345">
        <v>19.022559999999999</v>
      </c>
      <c r="CN345">
        <v>5.15435</v>
      </c>
      <c r="CO345">
        <v>7.5862699999999998</v>
      </c>
      <c r="CP345">
        <v>10.78969</v>
      </c>
      <c r="CQ345">
        <v>13.39495</v>
      </c>
      <c r="CR345">
        <v>17.422440000000002</v>
      </c>
      <c r="CS345">
        <v>20.804469999999998</v>
      </c>
      <c r="CT345">
        <v>6.23583</v>
      </c>
      <c r="CU345">
        <v>8.2890499999999996</v>
      </c>
      <c r="CV345">
        <v>10.763210000000001</v>
      </c>
      <c r="CW345">
        <v>14.011900000000001</v>
      </c>
      <c r="CX345">
        <v>16.948969999999999</v>
      </c>
      <c r="CY345">
        <v>20.156759999999998</v>
      </c>
      <c r="CZ345">
        <v>5.4104599999999996</v>
      </c>
      <c r="DA345">
        <v>7.13279</v>
      </c>
      <c r="DB345">
        <v>9.3251799999999996</v>
      </c>
      <c r="DC345">
        <v>11.89612</v>
      </c>
      <c r="DD345">
        <v>14.65551</v>
      </c>
      <c r="DE345">
        <v>17.38974</v>
      </c>
      <c r="DF345">
        <v>3.05375</v>
      </c>
      <c r="DG345">
        <v>6.0748199999999999</v>
      </c>
      <c r="DH345">
        <v>8.4969599999999996</v>
      </c>
      <c r="DI345">
        <v>10.389329999999999</v>
      </c>
      <c r="DJ345">
        <v>11.599679999999999</v>
      </c>
      <c r="DK345">
        <v>12.77792</v>
      </c>
      <c r="DL345">
        <v>4.6491600000000002</v>
      </c>
      <c r="DM345">
        <v>6.6006099999999996</v>
      </c>
      <c r="DN345">
        <v>8.7439499999999999</v>
      </c>
      <c r="DO345">
        <v>11.55918</v>
      </c>
      <c r="DP345">
        <v>14.04175</v>
      </c>
      <c r="DQ345">
        <v>16.263369999999998</v>
      </c>
      <c r="DR345">
        <v>6.1649500000000002</v>
      </c>
      <c r="DS345">
        <v>8.1817399999999996</v>
      </c>
      <c r="DT345">
        <v>10.767329999999999</v>
      </c>
      <c r="DU345">
        <v>13.906689999999999</v>
      </c>
      <c r="DV345">
        <v>17.165050000000001</v>
      </c>
      <c r="DW345">
        <v>20.91433</v>
      </c>
      <c r="DX345">
        <v>3.6201300000000001</v>
      </c>
      <c r="DY345">
        <v>4.8500800000000002</v>
      </c>
      <c r="DZ345">
        <v>6.0160499999999999</v>
      </c>
      <c r="EA345">
        <v>7.5970199999999997</v>
      </c>
      <c r="EB345">
        <v>9.0235900000000004</v>
      </c>
      <c r="EC345">
        <v>10.1991</v>
      </c>
    </row>
    <row r="346" spans="1:133" x14ac:dyDescent="0.2">
      <c r="A346">
        <v>172.5</v>
      </c>
      <c r="B346">
        <v>0.86046999999999996</v>
      </c>
      <c r="C346">
        <v>3.2004899999999998</v>
      </c>
      <c r="D346">
        <v>6.0909899999999997</v>
      </c>
      <c r="E346">
        <v>8.8732799999999994</v>
      </c>
      <c r="F346">
        <v>11.495229999999999</v>
      </c>
      <c r="G346">
        <v>13.85984</v>
      </c>
      <c r="H346">
        <v>0.83721000000000001</v>
      </c>
      <c r="I346">
        <v>3.72818</v>
      </c>
      <c r="J346">
        <v>7.2738899999999997</v>
      </c>
      <c r="K346">
        <v>11.074120000000001</v>
      </c>
      <c r="L346">
        <v>14.854039999999999</v>
      </c>
      <c r="M346">
        <v>18.25657</v>
      </c>
      <c r="N346">
        <v>0.53712000000000004</v>
      </c>
      <c r="O346">
        <v>2.9474499999999999</v>
      </c>
      <c r="P346">
        <v>5.9292499999999997</v>
      </c>
      <c r="Q346">
        <v>9.7063400000000009</v>
      </c>
      <c r="R346">
        <v>13.713979999999999</v>
      </c>
      <c r="S346">
        <v>17.485939999999999</v>
      </c>
      <c r="T346">
        <v>0.42742000000000002</v>
      </c>
      <c r="U346">
        <v>2.4826899999999998</v>
      </c>
      <c r="V346">
        <v>5.8654799999999998</v>
      </c>
      <c r="W346">
        <v>10.08399</v>
      </c>
      <c r="X346">
        <v>14.07877</v>
      </c>
      <c r="Y346">
        <v>17.98817</v>
      </c>
      <c r="Z346">
        <v>0.29868</v>
      </c>
      <c r="AA346">
        <v>1.74881</v>
      </c>
      <c r="AB346">
        <v>4.59931</v>
      </c>
      <c r="AC346">
        <v>8.1405200000000004</v>
      </c>
      <c r="AD346">
        <v>11.611280000000001</v>
      </c>
      <c r="AE346">
        <v>15.20411</v>
      </c>
      <c r="AF346">
        <v>0.27134999999999998</v>
      </c>
      <c r="AG346">
        <v>2.5252500000000002</v>
      </c>
      <c r="AH346">
        <v>6.20383</v>
      </c>
      <c r="AI346">
        <v>10.5839</v>
      </c>
      <c r="AJ346">
        <v>14.8567</v>
      </c>
      <c r="AK346">
        <v>18.634270000000001</v>
      </c>
      <c r="AL346">
        <v>0.47537000000000001</v>
      </c>
      <c r="AM346">
        <v>3.15672</v>
      </c>
      <c r="AN346">
        <v>6.8896899999999999</v>
      </c>
      <c r="AO346">
        <v>10.6677</v>
      </c>
      <c r="AP346">
        <v>15.303129999999999</v>
      </c>
      <c r="AQ346">
        <v>18.942209999999999</v>
      </c>
      <c r="AR346">
        <v>9.6269999999999994E-2</v>
      </c>
      <c r="AS346">
        <v>1.9261600000000001</v>
      </c>
      <c r="AT346">
        <v>4.9176500000000001</v>
      </c>
      <c r="AU346">
        <v>8.5019200000000001</v>
      </c>
      <c r="AV346">
        <v>11.99973</v>
      </c>
      <c r="AW346">
        <v>15.175840000000001</v>
      </c>
      <c r="AX346">
        <v>0.60992000000000002</v>
      </c>
      <c r="AY346">
        <v>3.2568700000000002</v>
      </c>
      <c r="AZ346">
        <v>7.1053800000000003</v>
      </c>
      <c r="BA346">
        <v>10.96556</v>
      </c>
      <c r="BB346">
        <v>14.679930000000001</v>
      </c>
      <c r="BC346">
        <v>18.089269999999999</v>
      </c>
      <c r="BD346">
        <v>3.3475000000000001</v>
      </c>
      <c r="BE346">
        <v>6.7765199999999997</v>
      </c>
      <c r="BF346">
        <v>8.5033200000000004</v>
      </c>
      <c r="BG346">
        <v>9.0786300000000004</v>
      </c>
      <c r="BH346">
        <v>9.3507200000000008</v>
      </c>
      <c r="BI346">
        <v>9.9570000000000007</v>
      </c>
      <c r="BJ346">
        <v>0.86514999999999997</v>
      </c>
      <c r="BK346">
        <v>4.0601000000000003</v>
      </c>
      <c r="BL346">
        <v>9.1281700000000008</v>
      </c>
      <c r="BM346">
        <v>13.67653</v>
      </c>
      <c r="BN346">
        <v>18.13083</v>
      </c>
      <c r="BO346">
        <v>20.871030000000001</v>
      </c>
      <c r="BP346">
        <v>0.11779000000000001</v>
      </c>
      <c r="BQ346">
        <v>1.2055199999999999</v>
      </c>
      <c r="BR346">
        <v>3.2801300000000002</v>
      </c>
      <c r="BS346">
        <v>6.5601900000000004</v>
      </c>
      <c r="BT346">
        <v>10.3767</v>
      </c>
      <c r="BU346">
        <v>15.217689999999999</v>
      </c>
      <c r="BV346">
        <v>1.9721500000000001</v>
      </c>
      <c r="BW346">
        <v>2.9794499999999999</v>
      </c>
      <c r="BX346">
        <v>5.0262000000000002</v>
      </c>
      <c r="BY346">
        <v>7.1457300000000004</v>
      </c>
      <c r="BZ346">
        <v>9.6807400000000001</v>
      </c>
      <c r="CA346">
        <v>12.45018</v>
      </c>
      <c r="CB346">
        <v>4.6837299999999997</v>
      </c>
      <c r="CC346">
        <v>5.7294700000000001</v>
      </c>
      <c r="CD346">
        <v>7.8586600000000004</v>
      </c>
      <c r="CE346">
        <v>9.57301</v>
      </c>
      <c r="CF346">
        <v>11.68295</v>
      </c>
      <c r="CG346">
        <v>14.243370000000001</v>
      </c>
      <c r="CH346">
        <v>4.9256200000000003</v>
      </c>
      <c r="CI346">
        <v>6.9580900000000003</v>
      </c>
      <c r="CJ346">
        <v>9.7423699999999993</v>
      </c>
      <c r="CK346">
        <v>12.26585</v>
      </c>
      <c r="CL346">
        <v>15.49103</v>
      </c>
      <c r="CM346">
        <v>19.042629999999999</v>
      </c>
      <c r="CN346">
        <v>5.1105</v>
      </c>
      <c r="CO346">
        <v>7.5806699999999996</v>
      </c>
      <c r="CP346">
        <v>10.79908</v>
      </c>
      <c r="CQ346">
        <v>13.34366</v>
      </c>
      <c r="CR346">
        <v>17.46209</v>
      </c>
      <c r="CS346">
        <v>20.878250000000001</v>
      </c>
      <c r="CT346">
        <v>6.1993299999999998</v>
      </c>
      <c r="CU346">
        <v>8.2678600000000007</v>
      </c>
      <c r="CV346">
        <v>10.781219999999999</v>
      </c>
      <c r="CW346">
        <v>14.000450000000001</v>
      </c>
      <c r="CX346">
        <v>17.021640000000001</v>
      </c>
      <c r="CY346">
        <v>20.144380000000002</v>
      </c>
      <c r="CZ346">
        <v>5.4254499999999997</v>
      </c>
      <c r="DA346">
        <v>7.1369199999999999</v>
      </c>
      <c r="DB346">
        <v>9.3178900000000002</v>
      </c>
      <c r="DC346">
        <v>11.843640000000001</v>
      </c>
      <c r="DD346">
        <v>14.59212</v>
      </c>
      <c r="DE346">
        <v>17.31898</v>
      </c>
      <c r="DF346">
        <v>3.0713599999999999</v>
      </c>
      <c r="DG346">
        <v>6.04366</v>
      </c>
      <c r="DH346">
        <v>8.5050100000000004</v>
      </c>
      <c r="DI346">
        <v>10.33586</v>
      </c>
      <c r="DJ346">
        <v>11.538790000000001</v>
      </c>
      <c r="DK346">
        <v>12.748710000000001</v>
      </c>
      <c r="DL346">
        <v>4.6699599999999997</v>
      </c>
      <c r="DM346">
        <v>6.5556299999999998</v>
      </c>
      <c r="DN346">
        <v>8.7493200000000009</v>
      </c>
      <c r="DO346">
        <v>11.564629999999999</v>
      </c>
      <c r="DP346">
        <v>14.06786</v>
      </c>
      <c r="DQ346">
        <v>16.230530000000002</v>
      </c>
      <c r="DR346">
        <v>6.1476300000000004</v>
      </c>
      <c r="DS346">
        <v>8.1977499999999992</v>
      </c>
      <c r="DT346">
        <v>10.764089999999999</v>
      </c>
      <c r="DU346">
        <v>13.883229999999999</v>
      </c>
      <c r="DV346">
        <v>17.16283</v>
      </c>
      <c r="DW346">
        <v>20.948589999999999</v>
      </c>
      <c r="DX346">
        <v>3.5956700000000001</v>
      </c>
      <c r="DY346">
        <v>4.8048500000000001</v>
      </c>
      <c r="DZ346">
        <v>5.9856100000000003</v>
      </c>
      <c r="EA346">
        <v>7.5751200000000001</v>
      </c>
      <c r="EB346">
        <v>9.0308899999999994</v>
      </c>
      <c r="EC346">
        <v>10.14767</v>
      </c>
    </row>
    <row r="347" spans="1:133" x14ac:dyDescent="0.2">
      <c r="A347">
        <v>173</v>
      </c>
      <c r="B347">
        <v>0.83975</v>
      </c>
      <c r="C347">
        <v>3.1614399999999998</v>
      </c>
      <c r="D347">
        <v>6.09802</v>
      </c>
      <c r="E347">
        <v>8.9246099999999995</v>
      </c>
      <c r="F347">
        <v>11.49728</v>
      </c>
      <c r="G347">
        <v>13.88641</v>
      </c>
      <c r="H347">
        <v>0.85370999999999997</v>
      </c>
      <c r="I347">
        <v>3.7534900000000002</v>
      </c>
      <c r="J347">
        <v>7.2771299999999997</v>
      </c>
      <c r="K347">
        <v>11.108420000000001</v>
      </c>
      <c r="L347">
        <v>14.926690000000001</v>
      </c>
      <c r="M347">
        <v>18.264700000000001</v>
      </c>
      <c r="N347">
        <v>0.54525000000000001</v>
      </c>
      <c r="O347">
        <v>2.9071699999999998</v>
      </c>
      <c r="P347">
        <v>5.9893099999999997</v>
      </c>
      <c r="Q347">
        <v>9.8009699999999995</v>
      </c>
      <c r="R347">
        <v>13.76154</v>
      </c>
      <c r="S347">
        <v>17.518809999999998</v>
      </c>
      <c r="T347">
        <v>0.42803000000000002</v>
      </c>
      <c r="U347">
        <v>2.47383</v>
      </c>
      <c r="V347">
        <v>5.8881699999999997</v>
      </c>
      <c r="W347">
        <v>10.157579999999999</v>
      </c>
      <c r="X347">
        <v>14.107530000000001</v>
      </c>
      <c r="Y347">
        <v>17.99325</v>
      </c>
      <c r="Z347">
        <v>0.30120000000000002</v>
      </c>
      <c r="AA347">
        <v>1.7683199999999999</v>
      </c>
      <c r="AB347">
        <v>4.6566900000000002</v>
      </c>
      <c r="AC347">
        <v>8.1713699999999996</v>
      </c>
      <c r="AD347">
        <v>11.65605</v>
      </c>
      <c r="AE347">
        <v>15.269439999999999</v>
      </c>
      <c r="AF347">
        <v>0.25857000000000002</v>
      </c>
      <c r="AG347">
        <v>2.5768599999999999</v>
      </c>
      <c r="AH347">
        <v>6.2716399999999997</v>
      </c>
      <c r="AI347">
        <v>10.5945</v>
      </c>
      <c r="AJ347">
        <v>14.855029999999999</v>
      </c>
      <c r="AK347">
        <v>18.64433</v>
      </c>
      <c r="AL347">
        <v>0.45788000000000001</v>
      </c>
      <c r="AM347">
        <v>3.1110699999999998</v>
      </c>
      <c r="AN347">
        <v>6.8753599999999997</v>
      </c>
      <c r="AO347">
        <v>10.682270000000001</v>
      </c>
      <c r="AP347">
        <v>15.3268</v>
      </c>
      <c r="AQ347">
        <v>18.86966</v>
      </c>
      <c r="AR347">
        <v>6.7519999999999997E-2</v>
      </c>
      <c r="AS347">
        <v>1.9389799999999999</v>
      </c>
      <c r="AT347">
        <v>4.9085799999999997</v>
      </c>
      <c r="AU347">
        <v>8.5166299999999993</v>
      </c>
      <c r="AV347">
        <v>12.008520000000001</v>
      </c>
      <c r="AW347">
        <v>15.18628</v>
      </c>
      <c r="AX347">
        <v>0.60658000000000001</v>
      </c>
      <c r="AY347">
        <v>3.2065600000000001</v>
      </c>
      <c r="AZ347">
        <v>7.1077300000000001</v>
      </c>
      <c r="BA347">
        <v>10.9605</v>
      </c>
      <c r="BB347">
        <v>14.703939999999999</v>
      </c>
      <c r="BC347">
        <v>18.057079999999999</v>
      </c>
      <c r="BD347">
        <v>3.5449899999999999</v>
      </c>
      <c r="BE347">
        <v>6.8242500000000001</v>
      </c>
      <c r="BF347">
        <v>8.4773399999999999</v>
      </c>
      <c r="BG347">
        <v>9.0993300000000001</v>
      </c>
      <c r="BH347">
        <v>9.2742500000000003</v>
      </c>
      <c r="BI347">
        <v>10.04893</v>
      </c>
      <c r="BJ347">
        <v>0.84753999999999996</v>
      </c>
      <c r="BK347">
        <v>4.0883700000000003</v>
      </c>
      <c r="BL347">
        <v>9.2049299999999992</v>
      </c>
      <c r="BM347">
        <v>13.680569999999999</v>
      </c>
      <c r="BN347">
        <v>18.058859999999999</v>
      </c>
      <c r="BO347">
        <v>20.957989999999999</v>
      </c>
      <c r="BP347">
        <v>0.13371</v>
      </c>
      <c r="BQ347">
        <v>1.17022</v>
      </c>
      <c r="BR347">
        <v>3.2669100000000002</v>
      </c>
      <c r="BS347">
        <v>6.5754799999999998</v>
      </c>
      <c r="BT347">
        <v>10.40727</v>
      </c>
      <c r="BU347">
        <v>15.30068</v>
      </c>
      <c r="BV347">
        <v>1.9617800000000001</v>
      </c>
      <c r="BW347">
        <v>2.97</v>
      </c>
      <c r="BX347">
        <v>5.0282999999999998</v>
      </c>
      <c r="BY347">
        <v>7.1754100000000003</v>
      </c>
      <c r="BZ347">
        <v>9.7082899999999999</v>
      </c>
      <c r="CA347">
        <v>12.49746</v>
      </c>
      <c r="CB347">
        <v>4.7058299999999997</v>
      </c>
      <c r="CC347">
        <v>5.7625000000000002</v>
      </c>
      <c r="CD347">
        <v>7.8180899999999998</v>
      </c>
      <c r="CE347">
        <v>9.5696399999999997</v>
      </c>
      <c r="CF347">
        <v>11.698449999999999</v>
      </c>
      <c r="CG347">
        <v>14.28607</v>
      </c>
      <c r="CH347">
        <v>4.9085099999999997</v>
      </c>
      <c r="CI347">
        <v>6.9672999999999998</v>
      </c>
      <c r="CJ347">
        <v>9.7790400000000002</v>
      </c>
      <c r="CK347">
        <v>12.297980000000001</v>
      </c>
      <c r="CL347">
        <v>15.48691</v>
      </c>
      <c r="CM347">
        <v>19.025549999999999</v>
      </c>
      <c r="CN347">
        <v>5.1573599999999997</v>
      </c>
      <c r="CO347">
        <v>7.6082400000000003</v>
      </c>
      <c r="CP347">
        <v>10.78938</v>
      </c>
      <c r="CQ347">
        <v>13.414070000000001</v>
      </c>
      <c r="CR347">
        <v>17.475850000000001</v>
      </c>
      <c r="CS347">
        <v>20.875730000000001</v>
      </c>
      <c r="CT347">
        <v>6.2362700000000002</v>
      </c>
      <c r="CU347">
        <v>8.2467299999999994</v>
      </c>
      <c r="CV347">
        <v>10.803369999999999</v>
      </c>
      <c r="CW347">
        <v>14.007289999999999</v>
      </c>
      <c r="CX347">
        <v>16.95467</v>
      </c>
      <c r="CY347">
        <v>20.17765</v>
      </c>
      <c r="CZ347">
        <v>5.4232100000000001</v>
      </c>
      <c r="DA347">
        <v>7.12873</v>
      </c>
      <c r="DB347">
        <v>9.2702299999999997</v>
      </c>
      <c r="DC347">
        <v>11.82072</v>
      </c>
      <c r="DD347">
        <v>14.61429</v>
      </c>
      <c r="DE347">
        <v>17.399349999999998</v>
      </c>
      <c r="DF347">
        <v>3.0284800000000001</v>
      </c>
      <c r="DG347">
        <v>6.0919600000000003</v>
      </c>
      <c r="DH347">
        <v>8.51647</v>
      </c>
      <c r="DI347">
        <v>10.388669999999999</v>
      </c>
      <c r="DJ347">
        <v>11.5991</v>
      </c>
      <c r="DK347">
        <v>12.72344</v>
      </c>
      <c r="DL347">
        <v>4.6768999999999998</v>
      </c>
      <c r="DM347">
        <v>6.5973499999999996</v>
      </c>
      <c r="DN347">
        <v>8.7801500000000008</v>
      </c>
      <c r="DO347">
        <v>11.58989</v>
      </c>
      <c r="DP347">
        <v>14.05771</v>
      </c>
      <c r="DQ347">
        <v>16.285160000000001</v>
      </c>
      <c r="DR347">
        <v>6.1012000000000004</v>
      </c>
      <c r="DS347">
        <v>8.1785999999999994</v>
      </c>
      <c r="DT347">
        <v>10.75141</v>
      </c>
      <c r="DU347">
        <v>13.875690000000001</v>
      </c>
      <c r="DV347">
        <v>17.222750000000001</v>
      </c>
      <c r="DW347">
        <v>20.85849</v>
      </c>
      <c r="DX347">
        <v>3.6101899999999998</v>
      </c>
      <c r="DY347">
        <v>4.8622100000000001</v>
      </c>
      <c r="DZ347">
        <v>5.9714400000000003</v>
      </c>
      <c r="EA347">
        <v>7.5528599999999999</v>
      </c>
      <c r="EB347">
        <v>9.0450300000000006</v>
      </c>
      <c r="EC347">
        <v>10.186820000000001</v>
      </c>
    </row>
    <row r="348" spans="1:133" x14ac:dyDescent="0.2">
      <c r="A348">
        <v>173.5</v>
      </c>
      <c r="B348">
        <v>0.87163000000000002</v>
      </c>
      <c r="C348">
        <v>3.1885300000000001</v>
      </c>
      <c r="D348">
        <v>6.1240899999999998</v>
      </c>
      <c r="E348">
        <v>8.8980700000000006</v>
      </c>
      <c r="F348">
        <v>11.489739999999999</v>
      </c>
      <c r="G348">
        <v>13.90174</v>
      </c>
      <c r="H348">
        <v>0.87387999999999999</v>
      </c>
      <c r="I348">
        <v>3.8321399999999999</v>
      </c>
      <c r="J348">
        <v>7.2907299999999999</v>
      </c>
      <c r="K348">
        <v>11.09562</v>
      </c>
      <c r="L348">
        <v>14.91845</v>
      </c>
      <c r="M348">
        <v>18.269030000000001</v>
      </c>
      <c r="N348">
        <v>0.57216</v>
      </c>
      <c r="O348">
        <v>2.94937</v>
      </c>
      <c r="P348">
        <v>5.9641999999999999</v>
      </c>
      <c r="Q348">
        <v>9.7587899999999994</v>
      </c>
      <c r="R348">
        <v>13.763120000000001</v>
      </c>
      <c r="S348">
        <v>17.515000000000001</v>
      </c>
      <c r="T348">
        <v>0.44701999999999997</v>
      </c>
      <c r="U348">
        <v>2.49701</v>
      </c>
      <c r="V348">
        <v>5.9160000000000004</v>
      </c>
      <c r="W348">
        <v>10.076230000000001</v>
      </c>
      <c r="X348">
        <v>14.21819</v>
      </c>
      <c r="Y348">
        <v>18.030529999999999</v>
      </c>
      <c r="Z348">
        <v>0.29024</v>
      </c>
      <c r="AA348">
        <v>1.7670600000000001</v>
      </c>
      <c r="AB348">
        <v>4.6143299999999998</v>
      </c>
      <c r="AC348">
        <v>8.2018500000000003</v>
      </c>
      <c r="AD348">
        <v>11.66559</v>
      </c>
      <c r="AE348">
        <v>15.307370000000001</v>
      </c>
      <c r="AF348">
        <v>0.28143000000000001</v>
      </c>
      <c r="AG348">
        <v>2.5680800000000001</v>
      </c>
      <c r="AH348">
        <v>6.2655500000000002</v>
      </c>
      <c r="AI348">
        <v>10.62834</v>
      </c>
      <c r="AJ348">
        <v>14.84933</v>
      </c>
      <c r="AK348">
        <v>18.653009999999998</v>
      </c>
      <c r="AL348">
        <v>0.48415000000000002</v>
      </c>
      <c r="AM348">
        <v>3.1217000000000001</v>
      </c>
      <c r="AN348">
        <v>6.9387999999999996</v>
      </c>
      <c r="AO348">
        <v>10.694100000000001</v>
      </c>
      <c r="AP348">
        <v>15.29645</v>
      </c>
      <c r="AQ348">
        <v>18.891909999999999</v>
      </c>
      <c r="AR348">
        <v>0.11024</v>
      </c>
      <c r="AS348">
        <v>1.92902</v>
      </c>
      <c r="AT348">
        <v>4.9494499999999997</v>
      </c>
      <c r="AU348">
        <v>8.5010600000000007</v>
      </c>
      <c r="AV348">
        <v>12.04261</v>
      </c>
      <c r="AW348">
        <v>15.22058</v>
      </c>
      <c r="AX348">
        <v>0.60865000000000002</v>
      </c>
      <c r="AY348">
        <v>3.2364199999999999</v>
      </c>
      <c r="AZ348">
        <v>7.0831999999999997</v>
      </c>
      <c r="BA348">
        <v>11.0533</v>
      </c>
      <c r="BB348">
        <v>14.69356</v>
      </c>
      <c r="BC348">
        <v>18.06174</v>
      </c>
      <c r="BD348">
        <v>3.3216399999999999</v>
      </c>
      <c r="BE348">
        <v>6.8382399999999999</v>
      </c>
      <c r="BF348">
        <v>8.5363199999999999</v>
      </c>
      <c r="BG348">
        <v>9.0901300000000003</v>
      </c>
      <c r="BH348">
        <v>9.3266799999999996</v>
      </c>
      <c r="BI348">
        <v>9.9337800000000005</v>
      </c>
      <c r="BJ348">
        <v>0.85734999999999995</v>
      </c>
      <c r="BK348">
        <v>4.0914299999999999</v>
      </c>
      <c r="BL348">
        <v>9.2114999999999991</v>
      </c>
      <c r="BM348">
        <v>13.685510000000001</v>
      </c>
      <c r="BN348">
        <v>18.04691</v>
      </c>
      <c r="BO348">
        <v>20.953779999999998</v>
      </c>
      <c r="BP348">
        <v>0.11613</v>
      </c>
      <c r="BQ348">
        <v>1.19398</v>
      </c>
      <c r="BR348">
        <v>3.27603</v>
      </c>
      <c r="BS348">
        <v>6.6051500000000001</v>
      </c>
      <c r="BT348">
        <v>10.44247</v>
      </c>
      <c r="BU348">
        <v>15.33301</v>
      </c>
      <c r="BV348">
        <v>1.9621500000000001</v>
      </c>
      <c r="BW348">
        <v>2.9777800000000001</v>
      </c>
      <c r="BX348">
        <v>5.0755499999999998</v>
      </c>
      <c r="BY348">
        <v>7.1919399999999998</v>
      </c>
      <c r="BZ348">
        <v>9.7339199999999995</v>
      </c>
      <c r="CA348">
        <v>12.54299</v>
      </c>
      <c r="CB348">
        <v>4.7100999999999997</v>
      </c>
      <c r="CC348">
        <v>5.79284</v>
      </c>
      <c r="CD348">
        <v>7.7920800000000003</v>
      </c>
      <c r="CE348">
        <v>9.6150199999999995</v>
      </c>
      <c r="CF348">
        <v>11.734220000000001</v>
      </c>
      <c r="CG348">
        <v>14.32245</v>
      </c>
      <c r="CH348">
        <v>4.9164000000000003</v>
      </c>
      <c r="CI348">
        <v>6.9725200000000003</v>
      </c>
      <c r="CJ348">
        <v>9.7652199999999993</v>
      </c>
      <c r="CK348">
        <v>12.316369999999999</v>
      </c>
      <c r="CL348">
        <v>15.48784</v>
      </c>
      <c r="CM348">
        <v>19.199809999999999</v>
      </c>
      <c r="CN348">
        <v>5.1666999999999996</v>
      </c>
      <c r="CO348">
        <v>7.5763499999999997</v>
      </c>
      <c r="CP348">
        <v>10.80254</v>
      </c>
      <c r="CQ348">
        <v>13.43089</v>
      </c>
      <c r="CR348">
        <v>17.48807</v>
      </c>
      <c r="CS348">
        <v>20.77617</v>
      </c>
      <c r="CT348">
        <v>6.23712</v>
      </c>
      <c r="CU348">
        <v>8.2868899999999996</v>
      </c>
      <c r="CV348">
        <v>10.76925</v>
      </c>
      <c r="CW348">
        <v>14.00601</v>
      </c>
      <c r="CX348">
        <v>17.032779999999999</v>
      </c>
      <c r="CY348">
        <v>20.193290000000001</v>
      </c>
      <c r="CZ348">
        <v>5.40991</v>
      </c>
      <c r="DA348">
        <v>7.0964200000000002</v>
      </c>
      <c r="DB348">
        <v>9.2751400000000004</v>
      </c>
      <c r="DC348">
        <v>11.8317</v>
      </c>
      <c r="DD348">
        <v>14.59774</v>
      </c>
      <c r="DE348">
        <v>17.276109999999999</v>
      </c>
      <c r="DF348">
        <v>3.07578</v>
      </c>
      <c r="DG348">
        <v>6.0468500000000001</v>
      </c>
      <c r="DH348">
        <v>8.4778199999999995</v>
      </c>
      <c r="DI348">
        <v>10.377929999999999</v>
      </c>
      <c r="DJ348">
        <v>11.59868</v>
      </c>
      <c r="DK348">
        <v>12.770619999999999</v>
      </c>
      <c r="DL348">
        <v>4.6640699999999997</v>
      </c>
      <c r="DM348">
        <v>6.6052</v>
      </c>
      <c r="DN348">
        <v>8.7620799999999992</v>
      </c>
      <c r="DO348">
        <v>11.572929999999999</v>
      </c>
      <c r="DP348">
        <v>14.084569999999999</v>
      </c>
      <c r="DQ348">
        <v>16.278659999999999</v>
      </c>
      <c r="DR348">
        <v>6.1302000000000003</v>
      </c>
      <c r="DS348">
        <v>8.1916899999999995</v>
      </c>
      <c r="DT348">
        <v>10.70134</v>
      </c>
      <c r="DU348">
        <v>13.853339999999999</v>
      </c>
      <c r="DV348">
        <v>17.133050000000001</v>
      </c>
      <c r="DW348">
        <v>20.890499999999999</v>
      </c>
      <c r="DX348">
        <v>3.61503</v>
      </c>
      <c r="DY348">
        <v>4.7876500000000002</v>
      </c>
      <c r="DZ348">
        <v>5.9478499999999999</v>
      </c>
      <c r="EA348">
        <v>7.5469600000000003</v>
      </c>
      <c r="EB348">
        <v>8.9830500000000004</v>
      </c>
      <c r="EC348">
        <v>10.14292</v>
      </c>
    </row>
    <row r="349" spans="1:133" x14ac:dyDescent="0.2">
      <c r="A349">
        <v>174</v>
      </c>
      <c r="B349">
        <v>0.88732999999999995</v>
      </c>
      <c r="C349">
        <v>3.2000199999999999</v>
      </c>
      <c r="D349">
        <v>6.1192099999999998</v>
      </c>
      <c r="E349">
        <v>8.9268800000000006</v>
      </c>
      <c r="F349">
        <v>11.522500000000001</v>
      </c>
      <c r="G349">
        <v>13.928559999999999</v>
      </c>
      <c r="H349">
        <v>0.85548999999999997</v>
      </c>
      <c r="I349">
        <v>3.7611300000000001</v>
      </c>
      <c r="J349">
        <v>7.30863</v>
      </c>
      <c r="K349">
        <v>11.12679</v>
      </c>
      <c r="L349">
        <v>14.99333</v>
      </c>
      <c r="M349">
        <v>18.255579999999998</v>
      </c>
      <c r="N349">
        <v>0.52825</v>
      </c>
      <c r="O349">
        <v>2.9489800000000002</v>
      </c>
      <c r="P349">
        <v>5.9897200000000002</v>
      </c>
      <c r="Q349">
        <v>9.8278300000000005</v>
      </c>
      <c r="R349">
        <v>13.803380000000001</v>
      </c>
      <c r="S349">
        <v>17.592230000000001</v>
      </c>
      <c r="T349">
        <v>0.42186000000000001</v>
      </c>
      <c r="U349">
        <v>2.4920300000000002</v>
      </c>
      <c r="V349">
        <v>5.9145399999999997</v>
      </c>
      <c r="W349">
        <v>10.152150000000001</v>
      </c>
      <c r="X349">
        <v>14.21035</v>
      </c>
      <c r="Y349">
        <v>18.010010000000001</v>
      </c>
      <c r="Z349">
        <v>0.27168999999999999</v>
      </c>
      <c r="AA349">
        <v>1.80359</v>
      </c>
      <c r="AB349">
        <v>4.6612099999999996</v>
      </c>
      <c r="AC349">
        <v>8.2547999999999995</v>
      </c>
      <c r="AD349">
        <v>11.72231</v>
      </c>
      <c r="AE349">
        <v>15.354939999999999</v>
      </c>
      <c r="AF349">
        <v>0.26447999999999999</v>
      </c>
      <c r="AG349">
        <v>2.54894</v>
      </c>
      <c r="AH349">
        <v>6.3168499999999996</v>
      </c>
      <c r="AI349">
        <v>10.62345</v>
      </c>
      <c r="AJ349">
        <v>14.874829999999999</v>
      </c>
      <c r="AK349">
        <v>18.665510000000001</v>
      </c>
      <c r="AL349">
        <v>0.47719</v>
      </c>
      <c r="AM349">
        <v>3.1365500000000002</v>
      </c>
      <c r="AN349">
        <v>6.8962599999999998</v>
      </c>
      <c r="AO349">
        <v>10.675380000000001</v>
      </c>
      <c r="AP349">
        <v>15.39522</v>
      </c>
      <c r="AQ349">
        <v>18.954689999999999</v>
      </c>
      <c r="AR349">
        <v>7.7789999999999998E-2</v>
      </c>
      <c r="AS349">
        <v>1.96313</v>
      </c>
      <c r="AT349">
        <v>4.9442500000000003</v>
      </c>
      <c r="AU349">
        <v>8.5538799999999995</v>
      </c>
      <c r="AV349">
        <v>12.08915</v>
      </c>
      <c r="AW349">
        <v>15.24396</v>
      </c>
      <c r="AX349">
        <v>0.62089000000000005</v>
      </c>
      <c r="AY349">
        <v>3.25875</v>
      </c>
      <c r="AZ349">
        <v>7.1351699999999996</v>
      </c>
      <c r="BA349">
        <v>11.05489</v>
      </c>
      <c r="BB349">
        <v>14.71983</v>
      </c>
      <c r="BC349">
        <v>18.028580000000002</v>
      </c>
      <c r="BD349">
        <v>3.2122899999999999</v>
      </c>
      <c r="BE349">
        <v>6.8129400000000002</v>
      </c>
      <c r="BF349">
        <v>8.4503799999999991</v>
      </c>
      <c r="BG349">
        <v>9.1217299999999994</v>
      </c>
      <c r="BH349">
        <v>9.3131900000000005</v>
      </c>
      <c r="BI349">
        <v>9.9453800000000001</v>
      </c>
      <c r="BJ349">
        <v>0.85277000000000003</v>
      </c>
      <c r="BK349">
        <v>4.1110699999999998</v>
      </c>
      <c r="BL349">
        <v>9.1906999999999996</v>
      </c>
      <c r="BM349">
        <v>13.69886</v>
      </c>
      <c r="BN349">
        <v>18.08107</v>
      </c>
      <c r="BO349">
        <v>20.900600000000001</v>
      </c>
      <c r="BP349">
        <v>0.10516</v>
      </c>
      <c r="BQ349">
        <v>1.2069300000000001</v>
      </c>
      <c r="BR349">
        <v>3.29921</v>
      </c>
      <c r="BS349">
        <v>6.6564100000000002</v>
      </c>
      <c r="BT349">
        <v>10.457039999999999</v>
      </c>
      <c r="BU349">
        <v>15.34403</v>
      </c>
      <c r="BV349">
        <v>1.9659199999999999</v>
      </c>
      <c r="BW349">
        <v>3.0047799999999998</v>
      </c>
      <c r="BX349">
        <v>5.0308299999999999</v>
      </c>
      <c r="BY349">
        <v>7.1853300000000004</v>
      </c>
      <c r="BZ349">
        <v>9.7464600000000008</v>
      </c>
      <c r="CA349">
        <v>12.542669999999999</v>
      </c>
      <c r="CB349">
        <v>4.7514599999999998</v>
      </c>
      <c r="CC349">
        <v>5.8077899999999998</v>
      </c>
      <c r="CD349">
        <v>7.8143200000000004</v>
      </c>
      <c r="CE349">
        <v>9.5505899999999997</v>
      </c>
      <c r="CF349">
        <v>11.695589999999999</v>
      </c>
      <c r="CG349">
        <v>14.37069</v>
      </c>
      <c r="CH349">
        <v>4.9431200000000004</v>
      </c>
      <c r="CI349">
        <v>6.93</v>
      </c>
      <c r="CJ349">
        <v>9.8195099999999993</v>
      </c>
      <c r="CK349">
        <v>12.31312</v>
      </c>
      <c r="CL349">
        <v>15.49733</v>
      </c>
      <c r="CM349">
        <v>19.163450000000001</v>
      </c>
      <c r="CN349">
        <v>5.1572199999999997</v>
      </c>
      <c r="CO349">
        <v>7.6184900000000004</v>
      </c>
      <c r="CP349">
        <v>10.81814</v>
      </c>
      <c r="CQ349">
        <v>13.41245</v>
      </c>
      <c r="CR349">
        <v>17.579059999999998</v>
      </c>
      <c r="CS349">
        <v>20.83362</v>
      </c>
      <c r="CT349">
        <v>6.2576400000000003</v>
      </c>
      <c r="CU349">
        <v>8.2825500000000005</v>
      </c>
      <c r="CV349">
        <v>10.732609999999999</v>
      </c>
      <c r="CW349">
        <v>14.00761</v>
      </c>
      <c r="CX349">
        <v>16.965160000000001</v>
      </c>
      <c r="CY349">
        <v>20.154810000000001</v>
      </c>
      <c r="CZ349">
        <v>5.3799799999999998</v>
      </c>
      <c r="DA349">
        <v>7.0979599999999996</v>
      </c>
      <c r="DB349">
        <v>9.2756900000000009</v>
      </c>
      <c r="DC349">
        <v>11.81026</v>
      </c>
      <c r="DD349">
        <v>14.59606</v>
      </c>
      <c r="DE349">
        <v>17.340530000000001</v>
      </c>
      <c r="DF349">
        <v>3.0358399999999999</v>
      </c>
      <c r="DG349">
        <v>6.0708399999999996</v>
      </c>
      <c r="DH349">
        <v>8.4564400000000006</v>
      </c>
      <c r="DI349">
        <v>10.368259999999999</v>
      </c>
      <c r="DJ349">
        <v>11.57489</v>
      </c>
      <c r="DK349">
        <v>12.733549999999999</v>
      </c>
      <c r="DL349">
        <v>4.7231699999999996</v>
      </c>
      <c r="DM349">
        <v>6.5558899999999998</v>
      </c>
      <c r="DN349">
        <v>8.8064199999999992</v>
      </c>
      <c r="DO349">
        <v>11.609540000000001</v>
      </c>
      <c r="DP349">
        <v>14.130839999999999</v>
      </c>
      <c r="DQ349">
        <v>16.260370000000002</v>
      </c>
      <c r="DR349">
        <v>6.1540800000000004</v>
      </c>
      <c r="DS349">
        <v>8.1701999999999995</v>
      </c>
      <c r="DT349">
        <v>10.756600000000001</v>
      </c>
      <c r="DU349">
        <v>13.84127</v>
      </c>
      <c r="DV349">
        <v>17.156569999999999</v>
      </c>
      <c r="DW349">
        <v>20.875910000000001</v>
      </c>
      <c r="DX349">
        <v>3.5848399999999998</v>
      </c>
      <c r="DY349">
        <v>4.8131300000000001</v>
      </c>
      <c r="DZ349">
        <v>5.9487500000000004</v>
      </c>
      <c r="EA349">
        <v>7.5472099999999998</v>
      </c>
      <c r="EB349">
        <v>9.0092999999999996</v>
      </c>
      <c r="EC349">
        <v>10.124599999999999</v>
      </c>
    </row>
    <row r="350" spans="1:133" x14ac:dyDescent="0.2">
      <c r="A350">
        <v>174.5</v>
      </c>
      <c r="B350">
        <v>0.88134999999999997</v>
      </c>
      <c r="C350">
        <v>3.1867299999999998</v>
      </c>
      <c r="D350">
        <v>6.1402700000000001</v>
      </c>
      <c r="E350">
        <v>8.9752899999999993</v>
      </c>
      <c r="F350">
        <v>11.60528</v>
      </c>
      <c r="G350">
        <v>13.926259999999999</v>
      </c>
      <c r="H350">
        <v>0.82657999999999998</v>
      </c>
      <c r="I350">
        <v>3.7816299999999998</v>
      </c>
      <c r="J350">
        <v>7.3097099999999999</v>
      </c>
      <c r="K350">
        <v>11.19937</v>
      </c>
      <c r="L350">
        <v>15.043979999999999</v>
      </c>
      <c r="M350">
        <v>18.393989999999999</v>
      </c>
      <c r="N350">
        <v>0.55489999999999995</v>
      </c>
      <c r="O350">
        <v>2.9592200000000002</v>
      </c>
      <c r="P350">
        <v>5.9693699999999996</v>
      </c>
      <c r="Q350">
        <v>9.81813</v>
      </c>
      <c r="R350">
        <v>13.809139999999999</v>
      </c>
      <c r="S350">
        <v>17.578880000000002</v>
      </c>
      <c r="T350">
        <v>0.45795000000000002</v>
      </c>
      <c r="U350">
        <v>2.5114100000000001</v>
      </c>
      <c r="V350">
        <v>5.9377899999999997</v>
      </c>
      <c r="W350">
        <v>10.18844</v>
      </c>
      <c r="X350">
        <v>14.26708</v>
      </c>
      <c r="Y350">
        <v>18.101120000000002</v>
      </c>
      <c r="Z350">
        <v>0.29146</v>
      </c>
      <c r="AA350">
        <v>1.80989</v>
      </c>
      <c r="AB350">
        <v>4.6349400000000003</v>
      </c>
      <c r="AC350">
        <v>8.2451799999999995</v>
      </c>
      <c r="AD350">
        <v>11.685</v>
      </c>
      <c r="AE350">
        <v>15.33915</v>
      </c>
      <c r="AF350">
        <v>0.26988000000000001</v>
      </c>
      <c r="AG350">
        <v>2.5585200000000001</v>
      </c>
      <c r="AH350">
        <v>6.29772</v>
      </c>
      <c r="AI350">
        <v>10.64289</v>
      </c>
      <c r="AJ350">
        <v>14.873609999999999</v>
      </c>
      <c r="AK350">
        <v>18.600750000000001</v>
      </c>
      <c r="AL350">
        <v>0.47205999999999998</v>
      </c>
      <c r="AM350">
        <v>3.1452100000000001</v>
      </c>
      <c r="AN350">
        <v>6.9189699999999998</v>
      </c>
      <c r="AO350">
        <v>10.69567</v>
      </c>
      <c r="AP350">
        <v>15.379099999999999</v>
      </c>
      <c r="AQ350">
        <v>18.938020000000002</v>
      </c>
      <c r="AR350">
        <v>9.2149999999999996E-2</v>
      </c>
      <c r="AS350">
        <v>1.93381</v>
      </c>
      <c r="AT350">
        <v>4.9683299999999999</v>
      </c>
      <c r="AU350">
        <v>8.5947499999999994</v>
      </c>
      <c r="AV350">
        <v>12.07465</v>
      </c>
      <c r="AW350">
        <v>15.295820000000001</v>
      </c>
      <c r="AX350">
        <v>0.61929999999999996</v>
      </c>
      <c r="AY350">
        <v>3.2296</v>
      </c>
      <c r="AZ350">
        <v>7.1131700000000002</v>
      </c>
      <c r="BA350">
        <v>11.069369999999999</v>
      </c>
      <c r="BB350">
        <v>14.716810000000001</v>
      </c>
      <c r="BC350">
        <v>18.066800000000001</v>
      </c>
      <c r="BD350">
        <v>3.2218399999999998</v>
      </c>
      <c r="BE350">
        <v>6.8085399999999998</v>
      </c>
      <c r="BF350">
        <v>8.4089100000000006</v>
      </c>
      <c r="BG350">
        <v>9.1173400000000004</v>
      </c>
      <c r="BH350">
        <v>9.2815600000000007</v>
      </c>
      <c r="BI350">
        <v>9.9654699999999998</v>
      </c>
      <c r="BJ350">
        <v>0.84009</v>
      </c>
      <c r="BK350">
        <v>4.1113400000000002</v>
      </c>
      <c r="BL350">
        <v>9.2162100000000002</v>
      </c>
      <c r="BM350">
        <v>13.737109999999999</v>
      </c>
      <c r="BN350">
        <v>18.12208</v>
      </c>
      <c r="BO350">
        <v>20.866050000000001</v>
      </c>
      <c r="BP350">
        <v>0.13089999999999999</v>
      </c>
      <c r="BQ350">
        <v>1.19781</v>
      </c>
      <c r="BR350">
        <v>3.3006099999999998</v>
      </c>
      <c r="BS350">
        <v>6.6548100000000003</v>
      </c>
      <c r="BT350">
        <v>10.468719999999999</v>
      </c>
      <c r="BU350">
        <v>15.410819999999999</v>
      </c>
      <c r="BV350">
        <v>1.9761500000000001</v>
      </c>
      <c r="BW350">
        <v>2.96082</v>
      </c>
      <c r="BX350">
        <v>5.0643200000000004</v>
      </c>
      <c r="BY350">
        <v>7.2318600000000002</v>
      </c>
      <c r="BZ350">
        <v>9.8259600000000002</v>
      </c>
      <c r="CA350">
        <v>12.610139999999999</v>
      </c>
      <c r="CB350">
        <v>4.7670899999999996</v>
      </c>
      <c r="CC350">
        <v>5.80844</v>
      </c>
      <c r="CD350">
        <v>7.8465299999999996</v>
      </c>
      <c r="CE350">
        <v>9.6061300000000003</v>
      </c>
      <c r="CF350">
        <v>11.81127</v>
      </c>
      <c r="CG350">
        <v>14.381640000000001</v>
      </c>
      <c r="CH350">
        <v>4.9467299999999996</v>
      </c>
      <c r="CI350">
        <v>6.9512700000000001</v>
      </c>
      <c r="CJ350">
        <v>9.8796900000000001</v>
      </c>
      <c r="CK350">
        <v>12.39012</v>
      </c>
      <c r="CL350">
        <v>15.525510000000001</v>
      </c>
      <c r="CM350">
        <v>19.100860000000001</v>
      </c>
      <c r="CN350">
        <v>5.1604999999999999</v>
      </c>
      <c r="CO350">
        <v>7.6035199999999996</v>
      </c>
      <c r="CP350">
        <v>10.864800000000001</v>
      </c>
      <c r="CQ350">
        <v>13.46053</v>
      </c>
      <c r="CR350">
        <v>17.561019999999999</v>
      </c>
      <c r="CS350">
        <v>20.879490000000001</v>
      </c>
      <c r="CT350">
        <v>6.17157</v>
      </c>
      <c r="CU350">
        <v>8.2551799999999993</v>
      </c>
      <c r="CV350">
        <v>10.769970000000001</v>
      </c>
      <c r="CW350">
        <v>13.96191</v>
      </c>
      <c r="CX350">
        <v>16.905349999999999</v>
      </c>
      <c r="CY350">
        <v>20.193200000000001</v>
      </c>
      <c r="CZ350">
        <v>5.3900300000000003</v>
      </c>
      <c r="DA350">
        <v>7.07097</v>
      </c>
      <c r="DB350">
        <v>9.2774699999999992</v>
      </c>
      <c r="DC350">
        <v>11.825989999999999</v>
      </c>
      <c r="DD350">
        <v>14.574909999999999</v>
      </c>
      <c r="DE350">
        <v>17.373059999999999</v>
      </c>
      <c r="DF350">
        <v>3.0553599999999999</v>
      </c>
      <c r="DG350">
        <v>6.0829700000000004</v>
      </c>
      <c r="DH350">
        <v>8.4781300000000002</v>
      </c>
      <c r="DI350">
        <v>10.366630000000001</v>
      </c>
      <c r="DJ350">
        <v>11.56972</v>
      </c>
      <c r="DK350">
        <v>12.725989999999999</v>
      </c>
      <c r="DL350">
        <v>4.6808500000000004</v>
      </c>
      <c r="DM350">
        <v>6.5749000000000004</v>
      </c>
      <c r="DN350">
        <v>8.7755399999999995</v>
      </c>
      <c r="DO350">
        <v>11.62209</v>
      </c>
      <c r="DP350">
        <v>14.053879999999999</v>
      </c>
      <c r="DQ350">
        <v>16.398759999999999</v>
      </c>
      <c r="DR350">
        <v>6.08657</v>
      </c>
      <c r="DS350">
        <v>8.1649999999999991</v>
      </c>
      <c r="DT350">
        <v>10.745900000000001</v>
      </c>
      <c r="DU350">
        <v>13.865880000000001</v>
      </c>
      <c r="DV350">
        <v>17.1006</v>
      </c>
      <c r="DW350">
        <v>20.820029999999999</v>
      </c>
      <c r="DX350">
        <v>3.6033300000000001</v>
      </c>
      <c r="DY350">
        <v>4.78864</v>
      </c>
      <c r="DZ350">
        <v>5.8826400000000003</v>
      </c>
      <c r="EA350">
        <v>7.53233</v>
      </c>
      <c r="EB350">
        <v>8.9825300000000006</v>
      </c>
      <c r="EC350">
        <v>10.10074</v>
      </c>
    </row>
    <row r="351" spans="1:133" x14ac:dyDescent="0.2">
      <c r="A351">
        <v>175</v>
      </c>
      <c r="B351">
        <v>0.86692999999999998</v>
      </c>
      <c r="C351">
        <v>3.2086000000000001</v>
      </c>
      <c r="D351">
        <v>6.1340199999999996</v>
      </c>
      <c r="E351">
        <v>8.9570699999999999</v>
      </c>
      <c r="F351">
        <v>11.65011</v>
      </c>
      <c r="G351">
        <v>13.966710000000001</v>
      </c>
      <c r="H351">
        <v>0.84148000000000001</v>
      </c>
      <c r="I351">
        <v>3.80261</v>
      </c>
      <c r="J351">
        <v>7.3445799999999997</v>
      </c>
      <c r="K351">
        <v>11.2159</v>
      </c>
      <c r="L351">
        <v>14.986789999999999</v>
      </c>
      <c r="M351">
        <v>18.28182</v>
      </c>
      <c r="N351">
        <v>0.56352999999999998</v>
      </c>
      <c r="O351">
        <v>2.9521299999999999</v>
      </c>
      <c r="P351">
        <v>5.9834800000000001</v>
      </c>
      <c r="Q351">
        <v>9.8307300000000009</v>
      </c>
      <c r="R351">
        <v>13.80461</v>
      </c>
      <c r="S351">
        <v>17.62698</v>
      </c>
      <c r="T351">
        <v>0.46484999999999999</v>
      </c>
      <c r="U351">
        <v>2.4950600000000001</v>
      </c>
      <c r="V351">
        <v>5.9343700000000004</v>
      </c>
      <c r="W351">
        <v>10.170210000000001</v>
      </c>
      <c r="X351">
        <v>14.220269999999999</v>
      </c>
      <c r="Y351">
        <v>18.146350000000002</v>
      </c>
      <c r="Z351">
        <v>0.28373999999999999</v>
      </c>
      <c r="AA351">
        <v>1.7863199999999999</v>
      </c>
      <c r="AB351">
        <v>4.6542199999999996</v>
      </c>
      <c r="AC351">
        <v>8.2803000000000004</v>
      </c>
      <c r="AD351">
        <v>11.75844</v>
      </c>
      <c r="AE351">
        <v>15.37804</v>
      </c>
      <c r="AF351">
        <v>0.27217000000000002</v>
      </c>
      <c r="AG351">
        <v>2.5844800000000001</v>
      </c>
      <c r="AH351">
        <v>6.3250099999999998</v>
      </c>
      <c r="AI351">
        <v>10.678739999999999</v>
      </c>
      <c r="AJ351">
        <v>14.938639999999999</v>
      </c>
      <c r="AK351">
        <v>18.703530000000001</v>
      </c>
      <c r="AL351">
        <v>0.46550999999999998</v>
      </c>
      <c r="AM351">
        <v>3.1375299999999999</v>
      </c>
      <c r="AN351">
        <v>6.9252700000000003</v>
      </c>
      <c r="AO351">
        <v>10.81244</v>
      </c>
      <c r="AP351">
        <v>15.49662</v>
      </c>
      <c r="AQ351">
        <v>18.90626</v>
      </c>
      <c r="AR351">
        <v>6.9900000000000004E-2</v>
      </c>
      <c r="AS351">
        <v>1.96367</v>
      </c>
      <c r="AT351">
        <v>4.9604900000000001</v>
      </c>
      <c r="AU351">
        <v>8.6045700000000007</v>
      </c>
      <c r="AV351">
        <v>12.070550000000001</v>
      </c>
      <c r="AW351">
        <v>15.23738</v>
      </c>
      <c r="AX351">
        <v>0.61770000000000003</v>
      </c>
      <c r="AY351">
        <v>3.2469100000000002</v>
      </c>
      <c r="AZ351">
        <v>7.1630500000000001</v>
      </c>
      <c r="BA351">
        <v>11.062670000000001</v>
      </c>
      <c r="BB351">
        <v>14.74235</v>
      </c>
      <c r="BC351">
        <v>18.096250000000001</v>
      </c>
      <c r="BD351">
        <v>3.2260200000000001</v>
      </c>
      <c r="BE351">
        <v>6.8290600000000001</v>
      </c>
      <c r="BF351">
        <v>8.4760500000000008</v>
      </c>
      <c r="BG351">
        <v>9.1238499999999991</v>
      </c>
      <c r="BH351">
        <v>9.3383099999999999</v>
      </c>
      <c r="BI351">
        <v>9.97438</v>
      </c>
      <c r="BJ351">
        <v>0.85548999999999997</v>
      </c>
      <c r="BK351">
        <v>4.1177099999999998</v>
      </c>
      <c r="BL351">
        <v>9.2535299999999996</v>
      </c>
      <c r="BM351">
        <v>13.703749999999999</v>
      </c>
      <c r="BN351">
        <v>18.124459999999999</v>
      </c>
      <c r="BO351">
        <v>20.958670000000001</v>
      </c>
      <c r="BP351">
        <v>0.11971999999999999</v>
      </c>
      <c r="BQ351">
        <v>1.21671</v>
      </c>
      <c r="BR351">
        <v>3.3063699999999998</v>
      </c>
      <c r="BS351">
        <v>6.6462399999999997</v>
      </c>
      <c r="BT351">
        <v>10.507540000000001</v>
      </c>
      <c r="BU351">
        <v>15.48076</v>
      </c>
      <c r="BV351">
        <v>2.0041799999999999</v>
      </c>
      <c r="BW351">
        <v>3.0280800000000001</v>
      </c>
      <c r="BX351">
        <v>5.1020700000000003</v>
      </c>
      <c r="BY351">
        <v>7.2533000000000003</v>
      </c>
      <c r="BZ351">
        <v>9.82118</v>
      </c>
      <c r="CA351">
        <v>12.598459999999999</v>
      </c>
      <c r="CB351">
        <v>4.7442900000000003</v>
      </c>
      <c r="CC351">
        <v>5.8194800000000004</v>
      </c>
      <c r="CD351">
        <v>7.8443800000000001</v>
      </c>
      <c r="CE351">
        <v>9.6497700000000002</v>
      </c>
      <c r="CF351">
        <v>11.85469</v>
      </c>
      <c r="CG351">
        <v>14.398429999999999</v>
      </c>
      <c r="CH351">
        <v>4.9375400000000003</v>
      </c>
      <c r="CI351">
        <v>6.9994500000000004</v>
      </c>
      <c r="CJ351">
        <v>9.8375699999999995</v>
      </c>
      <c r="CK351">
        <v>12.38809</v>
      </c>
      <c r="CL351">
        <v>15.51393</v>
      </c>
      <c r="CM351">
        <v>19.139420000000001</v>
      </c>
      <c r="CN351">
        <v>5.16249</v>
      </c>
      <c r="CO351">
        <v>7.6490400000000003</v>
      </c>
      <c r="CP351">
        <v>10.90631</v>
      </c>
      <c r="CQ351">
        <v>13.398720000000001</v>
      </c>
      <c r="CR351">
        <v>17.5535</v>
      </c>
      <c r="CS351">
        <v>20.831779999999998</v>
      </c>
      <c r="CT351">
        <v>6.2333100000000004</v>
      </c>
      <c r="CU351">
        <v>8.2814700000000006</v>
      </c>
      <c r="CV351">
        <v>10.760350000000001</v>
      </c>
      <c r="CW351">
        <v>13.95987</v>
      </c>
      <c r="CX351">
        <v>16.883679999999998</v>
      </c>
      <c r="CY351">
        <v>20.19417</v>
      </c>
      <c r="CZ351">
        <v>5.3993200000000003</v>
      </c>
      <c r="DA351">
        <v>7.0472000000000001</v>
      </c>
      <c r="DB351">
        <v>9.24681</v>
      </c>
      <c r="DC351">
        <v>11.8354</v>
      </c>
      <c r="DD351">
        <v>14.57593</v>
      </c>
      <c r="DE351">
        <v>17.3445</v>
      </c>
      <c r="DF351">
        <v>3.0581100000000001</v>
      </c>
      <c r="DG351">
        <v>6.0873100000000004</v>
      </c>
      <c r="DH351">
        <v>8.5477900000000009</v>
      </c>
      <c r="DI351">
        <v>10.408849999999999</v>
      </c>
      <c r="DJ351">
        <v>11.63776</v>
      </c>
      <c r="DK351">
        <v>12.676439999999999</v>
      </c>
      <c r="DL351">
        <v>4.7016799999999996</v>
      </c>
      <c r="DM351">
        <v>6.5988699999999998</v>
      </c>
      <c r="DN351">
        <v>8.7648700000000002</v>
      </c>
      <c r="DO351">
        <v>11.60805</v>
      </c>
      <c r="DP351">
        <v>14.06101</v>
      </c>
      <c r="DQ351">
        <v>16.243870000000001</v>
      </c>
      <c r="DR351">
        <v>6.1188799999999999</v>
      </c>
      <c r="DS351">
        <v>8.1674500000000005</v>
      </c>
      <c r="DT351">
        <v>10.733890000000001</v>
      </c>
      <c r="DU351">
        <v>13.875360000000001</v>
      </c>
      <c r="DV351">
        <v>17.141359999999999</v>
      </c>
      <c r="DW351">
        <v>20.86007</v>
      </c>
      <c r="DX351">
        <v>3.59816</v>
      </c>
      <c r="DY351">
        <v>4.7488999999999999</v>
      </c>
      <c r="DZ351">
        <v>5.9529100000000001</v>
      </c>
      <c r="EA351">
        <v>7.5090700000000004</v>
      </c>
      <c r="EB351">
        <v>8.93919</v>
      </c>
      <c r="EC351">
        <v>10.05254</v>
      </c>
    </row>
    <row r="352" spans="1:133" x14ac:dyDescent="0.2">
      <c r="A352">
        <v>175.5</v>
      </c>
      <c r="B352">
        <v>0.87385000000000002</v>
      </c>
      <c r="C352">
        <v>3.21407</v>
      </c>
      <c r="D352">
        <v>6.1791700000000001</v>
      </c>
      <c r="E352">
        <v>8.9866700000000002</v>
      </c>
      <c r="F352">
        <v>11.580260000000001</v>
      </c>
      <c r="G352">
        <v>13.97307</v>
      </c>
      <c r="H352">
        <v>0.87056</v>
      </c>
      <c r="I352">
        <v>3.7762699999999998</v>
      </c>
      <c r="J352">
        <v>7.3029099999999998</v>
      </c>
      <c r="K352">
        <v>11.192449999999999</v>
      </c>
      <c r="L352">
        <v>14.999370000000001</v>
      </c>
      <c r="M352">
        <v>18.415659999999999</v>
      </c>
      <c r="N352">
        <v>0.56462999999999997</v>
      </c>
      <c r="O352">
        <v>2.9665300000000001</v>
      </c>
      <c r="P352">
        <v>6.0317400000000001</v>
      </c>
      <c r="Q352">
        <v>9.8572500000000005</v>
      </c>
      <c r="R352">
        <v>13.90987</v>
      </c>
      <c r="S352">
        <v>17.615629999999999</v>
      </c>
      <c r="T352">
        <v>0.42680000000000001</v>
      </c>
      <c r="U352">
        <v>2.5008900000000001</v>
      </c>
      <c r="V352">
        <v>5.9396399999999998</v>
      </c>
      <c r="W352">
        <v>10.15935</v>
      </c>
      <c r="X352">
        <v>14.281510000000001</v>
      </c>
      <c r="Y352">
        <v>18.113600000000002</v>
      </c>
      <c r="Z352">
        <v>0.28891</v>
      </c>
      <c r="AA352">
        <v>1.7895799999999999</v>
      </c>
      <c r="AB352">
        <v>4.6618000000000004</v>
      </c>
      <c r="AC352">
        <v>8.24282</v>
      </c>
      <c r="AD352">
        <v>11.764950000000001</v>
      </c>
      <c r="AE352">
        <v>15.432969999999999</v>
      </c>
      <c r="AF352">
        <v>0.25572</v>
      </c>
      <c r="AG352">
        <v>2.5855299999999999</v>
      </c>
      <c r="AH352">
        <v>6.3059099999999999</v>
      </c>
      <c r="AI352">
        <v>10.62213</v>
      </c>
      <c r="AJ352">
        <v>14.970269999999999</v>
      </c>
      <c r="AK352">
        <v>18.705819999999999</v>
      </c>
      <c r="AL352">
        <v>0.46553</v>
      </c>
      <c r="AM352">
        <v>3.16622</v>
      </c>
      <c r="AN352">
        <v>6.9153099999999998</v>
      </c>
      <c r="AO352">
        <v>10.73602</v>
      </c>
      <c r="AP352">
        <v>15.418990000000001</v>
      </c>
      <c r="AQ352">
        <v>18.956990000000001</v>
      </c>
      <c r="AR352">
        <v>6.5579999999999999E-2</v>
      </c>
      <c r="AS352">
        <v>1.9619500000000001</v>
      </c>
      <c r="AT352">
        <v>4.9439700000000002</v>
      </c>
      <c r="AU352">
        <v>8.5961999999999996</v>
      </c>
      <c r="AV352">
        <v>12.08047</v>
      </c>
      <c r="AW352">
        <v>15.23264</v>
      </c>
      <c r="AX352">
        <v>0.62082000000000004</v>
      </c>
      <c r="AY352">
        <v>3.2713299999999998</v>
      </c>
      <c r="AZ352">
        <v>7.13584</v>
      </c>
      <c r="BA352">
        <v>11.02323</v>
      </c>
      <c r="BB352">
        <v>14.72326</v>
      </c>
      <c r="BC352">
        <v>18.119859999999999</v>
      </c>
      <c r="BD352">
        <v>3.2132100000000001</v>
      </c>
      <c r="BE352">
        <v>6.8198699999999999</v>
      </c>
      <c r="BF352">
        <v>8.5404099999999996</v>
      </c>
      <c r="BG352">
        <v>9.1321499999999993</v>
      </c>
      <c r="BH352">
        <v>9.3340499999999995</v>
      </c>
      <c r="BI352">
        <v>9.9549599999999998</v>
      </c>
      <c r="BJ352">
        <v>0.86407</v>
      </c>
      <c r="BK352">
        <v>4.13483</v>
      </c>
      <c r="BL352">
        <v>9.2577400000000001</v>
      </c>
      <c r="BM352">
        <v>13.77223</v>
      </c>
      <c r="BN352">
        <v>18.13344</v>
      </c>
      <c r="BO352">
        <v>20.941669999999998</v>
      </c>
      <c r="BP352">
        <v>0.12612999999999999</v>
      </c>
      <c r="BQ352">
        <v>1.2067600000000001</v>
      </c>
      <c r="BR352">
        <v>3.28708</v>
      </c>
      <c r="BS352">
        <v>6.6800899999999999</v>
      </c>
      <c r="BT352">
        <v>10.51843</v>
      </c>
      <c r="BU352">
        <v>15.487109999999999</v>
      </c>
      <c r="BV352">
        <v>2.0042800000000001</v>
      </c>
      <c r="BW352">
        <v>3.01193</v>
      </c>
      <c r="BX352">
        <v>5.1235200000000001</v>
      </c>
      <c r="BY352">
        <v>7.2608699999999997</v>
      </c>
      <c r="BZ352">
        <v>9.8316800000000004</v>
      </c>
      <c r="CA352">
        <v>12.60882</v>
      </c>
      <c r="CB352">
        <v>4.7669199999999998</v>
      </c>
      <c r="CC352">
        <v>5.8324299999999996</v>
      </c>
      <c r="CD352">
        <v>7.8497300000000001</v>
      </c>
      <c r="CE352">
        <v>9.6546599999999998</v>
      </c>
      <c r="CF352">
        <v>11.83628</v>
      </c>
      <c r="CG352">
        <v>14.431800000000001</v>
      </c>
      <c r="CH352">
        <v>4.9610099999999999</v>
      </c>
      <c r="CI352">
        <v>7.0230600000000001</v>
      </c>
      <c r="CJ352">
        <v>9.8662299999999998</v>
      </c>
      <c r="CK352">
        <v>12.360530000000001</v>
      </c>
      <c r="CL352">
        <v>15.486940000000001</v>
      </c>
      <c r="CM352">
        <v>19.190339999999999</v>
      </c>
      <c r="CN352">
        <v>5.18262</v>
      </c>
      <c r="CO352">
        <v>7.6162400000000003</v>
      </c>
      <c r="CP352">
        <v>10.93017</v>
      </c>
      <c r="CQ352">
        <v>13.439349999999999</v>
      </c>
      <c r="CR352">
        <v>17.55151</v>
      </c>
      <c r="CS352">
        <v>20.85483</v>
      </c>
      <c r="CT352">
        <v>6.2163399999999998</v>
      </c>
      <c r="CU352">
        <v>8.2854700000000001</v>
      </c>
      <c r="CV352">
        <v>10.761139999999999</v>
      </c>
      <c r="CW352">
        <v>13.947509999999999</v>
      </c>
      <c r="CX352">
        <v>16.886649999999999</v>
      </c>
      <c r="CY352">
        <v>20.187049999999999</v>
      </c>
      <c r="CZ352">
        <v>5.3715000000000002</v>
      </c>
      <c r="DA352">
        <v>7.08474</v>
      </c>
      <c r="DB352">
        <v>9.2025500000000005</v>
      </c>
      <c r="DC352">
        <v>11.75732</v>
      </c>
      <c r="DD352">
        <v>14.525840000000001</v>
      </c>
      <c r="DE352">
        <v>17.286960000000001</v>
      </c>
      <c r="DF352">
        <v>3.0508000000000002</v>
      </c>
      <c r="DG352">
        <v>6.0874100000000002</v>
      </c>
      <c r="DH352">
        <v>8.5485199999999999</v>
      </c>
      <c r="DI352">
        <v>10.34915</v>
      </c>
      <c r="DJ352">
        <v>11.64208</v>
      </c>
      <c r="DK352">
        <v>12.727029999999999</v>
      </c>
      <c r="DL352">
        <v>4.6737500000000001</v>
      </c>
      <c r="DM352">
        <v>6.5896100000000004</v>
      </c>
      <c r="DN352">
        <v>8.8062100000000001</v>
      </c>
      <c r="DO352">
        <v>11.606009999999999</v>
      </c>
      <c r="DP352">
        <v>14.036820000000001</v>
      </c>
      <c r="DQ352">
        <v>16.306789999999999</v>
      </c>
      <c r="DR352">
        <v>6.1047900000000004</v>
      </c>
      <c r="DS352">
        <v>8.1792400000000001</v>
      </c>
      <c r="DT352">
        <v>10.695880000000001</v>
      </c>
      <c r="DU352">
        <v>13.84919</v>
      </c>
      <c r="DV352">
        <v>17.078410000000002</v>
      </c>
      <c r="DW352">
        <v>20.81409</v>
      </c>
      <c r="DX352">
        <v>3.5607099999999998</v>
      </c>
      <c r="DY352">
        <v>4.7963500000000003</v>
      </c>
      <c r="DZ352">
        <v>5.9039000000000001</v>
      </c>
      <c r="EA352">
        <v>7.55436</v>
      </c>
      <c r="EB352">
        <v>8.9344300000000008</v>
      </c>
      <c r="EC352">
        <v>10.04297</v>
      </c>
    </row>
    <row r="353" spans="1:133" x14ac:dyDescent="0.2">
      <c r="A353">
        <v>176</v>
      </c>
      <c r="B353">
        <v>0.90844000000000003</v>
      </c>
      <c r="C353">
        <v>3.23739</v>
      </c>
      <c r="D353">
        <v>6.2073200000000002</v>
      </c>
      <c r="E353">
        <v>8.9764700000000008</v>
      </c>
      <c r="F353">
        <v>11.60896</v>
      </c>
      <c r="G353">
        <v>13.9628</v>
      </c>
      <c r="H353">
        <v>0.8498</v>
      </c>
      <c r="I353">
        <v>3.83344</v>
      </c>
      <c r="J353">
        <v>7.3239000000000001</v>
      </c>
      <c r="K353">
        <v>11.221080000000001</v>
      </c>
      <c r="L353">
        <v>15.106400000000001</v>
      </c>
      <c r="M353">
        <v>18.398769999999999</v>
      </c>
      <c r="N353">
        <v>0.56908999999999998</v>
      </c>
      <c r="O353">
        <v>3.0074000000000001</v>
      </c>
      <c r="P353">
        <v>6.0716999999999999</v>
      </c>
      <c r="Q353">
        <v>9.8816699999999997</v>
      </c>
      <c r="R353">
        <v>13.899900000000001</v>
      </c>
      <c r="S353">
        <v>17.67868</v>
      </c>
      <c r="T353">
        <v>0.44834000000000002</v>
      </c>
      <c r="U353">
        <v>2.5302099999999998</v>
      </c>
      <c r="V353">
        <v>6.0015400000000003</v>
      </c>
      <c r="W353">
        <v>10.19942</v>
      </c>
      <c r="X353">
        <v>14.31676</v>
      </c>
      <c r="Y353">
        <v>18.129529999999999</v>
      </c>
      <c r="Z353">
        <v>0.31054999999999999</v>
      </c>
      <c r="AA353">
        <v>1.8104199999999999</v>
      </c>
      <c r="AB353">
        <v>4.6843700000000004</v>
      </c>
      <c r="AC353">
        <v>8.29589</v>
      </c>
      <c r="AD353">
        <v>11.769209999999999</v>
      </c>
      <c r="AE353">
        <v>15.38219</v>
      </c>
      <c r="AF353">
        <v>0.28354000000000001</v>
      </c>
      <c r="AG353">
        <v>2.5991300000000002</v>
      </c>
      <c r="AH353">
        <v>6.3264800000000001</v>
      </c>
      <c r="AI353">
        <v>10.678990000000001</v>
      </c>
      <c r="AJ353">
        <v>14.955970000000001</v>
      </c>
      <c r="AK353">
        <v>18.744399999999999</v>
      </c>
      <c r="AL353">
        <v>0.46816000000000002</v>
      </c>
      <c r="AM353">
        <v>3.16439</v>
      </c>
      <c r="AN353">
        <v>6.9738699999999998</v>
      </c>
      <c r="AO353">
        <v>10.743539999999999</v>
      </c>
      <c r="AP353">
        <v>15.395009999999999</v>
      </c>
      <c r="AQ353">
        <v>18.992599999999999</v>
      </c>
      <c r="AR353">
        <v>0.10244</v>
      </c>
      <c r="AS353">
        <v>1.9609000000000001</v>
      </c>
      <c r="AT353">
        <v>5.0174300000000001</v>
      </c>
      <c r="AU353">
        <v>8.57287</v>
      </c>
      <c r="AV353">
        <v>12.1151</v>
      </c>
      <c r="AW353">
        <v>15.316269999999999</v>
      </c>
      <c r="AX353">
        <v>0.62868999999999997</v>
      </c>
      <c r="AY353">
        <v>3.2950200000000001</v>
      </c>
      <c r="AZ353">
        <v>7.1544100000000004</v>
      </c>
      <c r="BA353">
        <v>11.088229999999999</v>
      </c>
      <c r="BB353">
        <v>14.72118</v>
      </c>
      <c r="BC353">
        <v>18.07668</v>
      </c>
      <c r="BD353">
        <v>3.2416900000000002</v>
      </c>
      <c r="BE353">
        <v>6.8559999999999999</v>
      </c>
      <c r="BF353">
        <v>8.5025700000000004</v>
      </c>
      <c r="BG353">
        <v>9.1082300000000007</v>
      </c>
      <c r="BH353">
        <v>9.3218399999999999</v>
      </c>
      <c r="BI353">
        <v>9.9761299999999995</v>
      </c>
      <c r="BJ353">
        <v>0.86223000000000005</v>
      </c>
      <c r="BK353">
        <v>4.1727299999999996</v>
      </c>
      <c r="BL353">
        <v>9.2626899999999992</v>
      </c>
      <c r="BM353">
        <v>13.782489999999999</v>
      </c>
      <c r="BN353">
        <v>18.107659999999999</v>
      </c>
      <c r="BO353">
        <v>20.92642</v>
      </c>
      <c r="BP353">
        <v>0.13172</v>
      </c>
      <c r="BQ353">
        <v>1.22061</v>
      </c>
      <c r="BR353">
        <v>3.3190200000000001</v>
      </c>
      <c r="BS353">
        <v>6.7132199999999997</v>
      </c>
      <c r="BT353">
        <v>10.48751</v>
      </c>
      <c r="BU353">
        <v>15.46673</v>
      </c>
      <c r="BV353">
        <v>1.9843900000000001</v>
      </c>
      <c r="BW353">
        <v>3.0228199999999998</v>
      </c>
      <c r="BX353">
        <v>5.1302000000000003</v>
      </c>
      <c r="BY353">
        <v>7.2902100000000001</v>
      </c>
      <c r="BZ353">
        <v>9.8482800000000008</v>
      </c>
      <c r="CA353">
        <v>12.6303</v>
      </c>
      <c r="CB353">
        <v>4.7959800000000001</v>
      </c>
      <c r="CC353">
        <v>5.8866199999999997</v>
      </c>
      <c r="CD353">
        <v>7.8744699999999996</v>
      </c>
      <c r="CE353">
        <v>9.6732999999999993</v>
      </c>
      <c r="CF353">
        <v>11.84671</v>
      </c>
      <c r="CG353">
        <v>14.448650000000001</v>
      </c>
      <c r="CH353">
        <v>4.9791699999999999</v>
      </c>
      <c r="CI353">
        <v>7.0651599999999997</v>
      </c>
      <c r="CJ353">
        <v>9.8698599999999992</v>
      </c>
      <c r="CK353">
        <v>12.3925</v>
      </c>
      <c r="CL353">
        <v>15.49821</v>
      </c>
      <c r="CM353">
        <v>19.183050000000001</v>
      </c>
      <c r="CN353">
        <v>5.1695799999999998</v>
      </c>
      <c r="CO353">
        <v>7.6023500000000004</v>
      </c>
      <c r="CP353">
        <v>10.833209999999999</v>
      </c>
      <c r="CQ353">
        <v>13.511469999999999</v>
      </c>
      <c r="CR353">
        <v>17.595400000000001</v>
      </c>
      <c r="CS353">
        <v>20.795339999999999</v>
      </c>
      <c r="CT353">
        <v>6.2043100000000004</v>
      </c>
      <c r="CU353">
        <v>8.2478200000000008</v>
      </c>
      <c r="CV353">
        <v>10.70828</v>
      </c>
      <c r="CW353">
        <v>13.958259999999999</v>
      </c>
      <c r="CX353">
        <v>16.970469999999999</v>
      </c>
      <c r="CY353">
        <v>20.238679999999999</v>
      </c>
      <c r="CZ353">
        <v>5.3572699999999998</v>
      </c>
      <c r="DA353">
        <v>7.0288899999999996</v>
      </c>
      <c r="DB353">
        <v>9.2204899999999999</v>
      </c>
      <c r="DC353">
        <v>11.75778</v>
      </c>
      <c r="DD353">
        <v>14.555199999999999</v>
      </c>
      <c r="DE353">
        <v>17.347899999999999</v>
      </c>
      <c r="DF353">
        <v>3.06406</v>
      </c>
      <c r="DG353">
        <v>6.0778499999999998</v>
      </c>
      <c r="DH353">
        <v>8.5427700000000009</v>
      </c>
      <c r="DI353">
        <v>10.396979999999999</v>
      </c>
      <c r="DJ353">
        <v>11.566940000000001</v>
      </c>
      <c r="DK353">
        <v>12.75644</v>
      </c>
      <c r="DL353">
        <v>4.6973900000000004</v>
      </c>
      <c r="DM353">
        <v>6.6012500000000003</v>
      </c>
      <c r="DN353">
        <v>8.8074999999999992</v>
      </c>
      <c r="DO353">
        <v>11.58935</v>
      </c>
      <c r="DP353">
        <v>14.068110000000001</v>
      </c>
      <c r="DQ353">
        <v>16.31549</v>
      </c>
      <c r="DR353">
        <v>6.1148699999999998</v>
      </c>
      <c r="DS353">
        <v>8.1523800000000008</v>
      </c>
      <c r="DT353">
        <v>10.66615</v>
      </c>
      <c r="DU353">
        <v>13.925890000000001</v>
      </c>
      <c r="DV353">
        <v>17.078569999999999</v>
      </c>
      <c r="DW353">
        <v>20.841000000000001</v>
      </c>
      <c r="DX353">
        <v>3.5886900000000002</v>
      </c>
      <c r="DY353">
        <v>4.7572200000000002</v>
      </c>
      <c r="DZ353">
        <v>5.9368999999999996</v>
      </c>
      <c r="EA353">
        <v>7.5057799999999997</v>
      </c>
      <c r="EB353">
        <v>8.8858200000000007</v>
      </c>
      <c r="EC353">
        <v>10.02694</v>
      </c>
    </row>
    <row r="354" spans="1:133" x14ac:dyDescent="0.2">
      <c r="A354">
        <v>176.5</v>
      </c>
      <c r="B354">
        <v>0.87695000000000001</v>
      </c>
      <c r="C354">
        <v>3.2246700000000001</v>
      </c>
      <c r="D354">
        <v>6.2255799999999999</v>
      </c>
      <c r="E354">
        <v>8.9917599999999993</v>
      </c>
      <c r="F354">
        <v>11.633699999999999</v>
      </c>
      <c r="G354">
        <v>14.00591</v>
      </c>
      <c r="H354">
        <v>0.85831000000000002</v>
      </c>
      <c r="I354">
        <v>3.8070400000000002</v>
      </c>
      <c r="J354">
        <v>7.3962300000000001</v>
      </c>
      <c r="K354">
        <v>11.254200000000001</v>
      </c>
      <c r="L354">
        <v>15.041729999999999</v>
      </c>
      <c r="M354">
        <v>18.43028</v>
      </c>
      <c r="N354">
        <v>0.55896000000000001</v>
      </c>
      <c r="O354">
        <v>2.9610799999999999</v>
      </c>
      <c r="P354">
        <v>6.0565300000000004</v>
      </c>
      <c r="Q354">
        <v>9.9282400000000006</v>
      </c>
      <c r="R354">
        <v>13.96218</v>
      </c>
      <c r="S354">
        <v>17.687999999999999</v>
      </c>
      <c r="T354">
        <v>0.46350000000000002</v>
      </c>
      <c r="U354">
        <v>2.5232700000000001</v>
      </c>
      <c r="V354">
        <v>5.9772600000000002</v>
      </c>
      <c r="W354">
        <v>10.22653</v>
      </c>
      <c r="X354">
        <v>14.31452</v>
      </c>
      <c r="Y354">
        <v>18.22315</v>
      </c>
      <c r="Z354">
        <v>0.30421999999999999</v>
      </c>
      <c r="AA354">
        <v>1.81006</v>
      </c>
      <c r="AB354">
        <v>4.6811699999999998</v>
      </c>
      <c r="AC354">
        <v>8.3208400000000005</v>
      </c>
      <c r="AD354">
        <v>11.81908</v>
      </c>
      <c r="AE354">
        <v>15.416399999999999</v>
      </c>
      <c r="AF354">
        <v>0.28559000000000001</v>
      </c>
      <c r="AG354">
        <v>2.5600700000000001</v>
      </c>
      <c r="AH354">
        <v>6.3227200000000003</v>
      </c>
      <c r="AI354">
        <v>10.64831</v>
      </c>
      <c r="AJ354">
        <v>14.95637</v>
      </c>
      <c r="AK354">
        <v>18.792750000000002</v>
      </c>
      <c r="AL354">
        <v>0.48505999999999999</v>
      </c>
      <c r="AM354">
        <v>3.15672</v>
      </c>
      <c r="AN354">
        <v>7.0053900000000002</v>
      </c>
      <c r="AO354">
        <v>10.754009999999999</v>
      </c>
      <c r="AP354">
        <v>15.41615</v>
      </c>
      <c r="AQ354">
        <v>19.046240000000001</v>
      </c>
      <c r="AR354">
        <v>8.8760000000000006E-2</v>
      </c>
      <c r="AS354">
        <v>1.9463600000000001</v>
      </c>
      <c r="AT354">
        <v>4.9807899999999998</v>
      </c>
      <c r="AU354">
        <v>8.65428</v>
      </c>
      <c r="AV354">
        <v>12.097189999999999</v>
      </c>
      <c r="AW354">
        <v>15.346080000000001</v>
      </c>
      <c r="AX354">
        <v>0.60926000000000002</v>
      </c>
      <c r="AY354">
        <v>3.2522799999999998</v>
      </c>
      <c r="AZ354">
        <v>7.2038799999999998</v>
      </c>
      <c r="BA354">
        <v>11.05306</v>
      </c>
      <c r="BB354">
        <v>14.79602</v>
      </c>
      <c r="BC354">
        <v>18.088989999999999</v>
      </c>
      <c r="BD354">
        <v>3.2445400000000002</v>
      </c>
      <c r="BE354">
        <v>6.8093300000000001</v>
      </c>
      <c r="BF354">
        <v>8.5256299999999996</v>
      </c>
      <c r="BG354">
        <v>9.1481399999999997</v>
      </c>
      <c r="BH354">
        <v>9.3465000000000007</v>
      </c>
      <c r="BI354">
        <v>9.9611999999999998</v>
      </c>
      <c r="BJ354">
        <v>0.84072999999999998</v>
      </c>
      <c r="BK354">
        <v>4.1346100000000003</v>
      </c>
      <c r="BL354">
        <v>9.3190200000000001</v>
      </c>
      <c r="BM354">
        <v>13.8483</v>
      </c>
      <c r="BN354">
        <v>18.247589999999999</v>
      </c>
      <c r="BO354">
        <v>20.958169999999999</v>
      </c>
      <c r="BP354">
        <v>0.14704</v>
      </c>
      <c r="BQ354">
        <v>1.2596099999999999</v>
      </c>
      <c r="BR354">
        <v>3.3278699999999999</v>
      </c>
      <c r="BS354">
        <v>6.7309999999999999</v>
      </c>
      <c r="BT354">
        <v>10.56915</v>
      </c>
      <c r="BU354">
        <v>15.47447</v>
      </c>
      <c r="BV354">
        <v>1.994</v>
      </c>
      <c r="BW354">
        <v>3.02434</v>
      </c>
      <c r="BX354">
        <v>5.1148600000000002</v>
      </c>
      <c r="BY354">
        <v>7.3068600000000004</v>
      </c>
      <c r="BZ354">
        <v>9.8833199999999994</v>
      </c>
      <c r="CA354">
        <v>12.62894</v>
      </c>
      <c r="CB354">
        <v>4.7456899999999997</v>
      </c>
      <c r="CC354">
        <v>5.8716699999999999</v>
      </c>
      <c r="CD354">
        <v>7.8725399999999999</v>
      </c>
      <c r="CE354">
        <v>9.6949799999999993</v>
      </c>
      <c r="CF354">
        <v>11.85595</v>
      </c>
      <c r="CG354">
        <v>14.507960000000001</v>
      </c>
      <c r="CH354">
        <v>5.01823</v>
      </c>
      <c r="CI354">
        <v>7.0044300000000002</v>
      </c>
      <c r="CJ354">
        <v>9.9340799999999998</v>
      </c>
      <c r="CK354">
        <v>12.43458</v>
      </c>
      <c r="CL354">
        <v>15.59313</v>
      </c>
      <c r="CM354">
        <v>19.253080000000001</v>
      </c>
      <c r="CN354">
        <v>5.1944100000000004</v>
      </c>
      <c r="CO354">
        <v>7.6257999999999999</v>
      </c>
      <c r="CP354">
        <v>10.86544</v>
      </c>
      <c r="CQ354">
        <v>13.464029999999999</v>
      </c>
      <c r="CR354">
        <v>17.560130000000001</v>
      </c>
      <c r="CS354">
        <v>20.879919999999998</v>
      </c>
      <c r="CT354">
        <v>6.2057799999999999</v>
      </c>
      <c r="CU354">
        <v>8.28932</v>
      </c>
      <c r="CV354">
        <v>10.78884</v>
      </c>
      <c r="CW354">
        <v>13.96515</v>
      </c>
      <c r="CX354">
        <v>17.011310000000002</v>
      </c>
      <c r="CY354">
        <v>20.16994</v>
      </c>
      <c r="CZ354">
        <v>5.3397199999999998</v>
      </c>
      <c r="DA354">
        <v>7.0084299999999997</v>
      </c>
      <c r="DB354">
        <v>9.1952800000000003</v>
      </c>
      <c r="DC354">
        <v>11.74607</v>
      </c>
      <c r="DD354">
        <v>14.532220000000001</v>
      </c>
      <c r="DE354">
        <v>17.284310000000001</v>
      </c>
      <c r="DF354">
        <v>3.0503900000000002</v>
      </c>
      <c r="DG354">
        <v>6.0964200000000002</v>
      </c>
      <c r="DH354">
        <v>8.5093700000000005</v>
      </c>
      <c r="DI354">
        <v>10.3881</v>
      </c>
      <c r="DJ354">
        <v>11.561170000000001</v>
      </c>
      <c r="DK354">
        <v>12.732609999999999</v>
      </c>
      <c r="DL354">
        <v>4.6804699999999997</v>
      </c>
      <c r="DM354">
        <v>6.6350100000000003</v>
      </c>
      <c r="DN354">
        <v>8.8037399999999995</v>
      </c>
      <c r="DO354">
        <v>11.61164</v>
      </c>
      <c r="DP354">
        <v>14.07443</v>
      </c>
      <c r="DQ354">
        <v>16.342700000000001</v>
      </c>
      <c r="DR354">
        <v>6.0838000000000001</v>
      </c>
      <c r="DS354">
        <v>8.1244399999999999</v>
      </c>
      <c r="DT354">
        <v>10.666650000000001</v>
      </c>
      <c r="DU354">
        <v>13.851789999999999</v>
      </c>
      <c r="DV354">
        <v>17.104890000000001</v>
      </c>
      <c r="DW354">
        <v>20.873449999999998</v>
      </c>
      <c r="DX354">
        <v>3.5920800000000002</v>
      </c>
      <c r="DY354">
        <v>4.7601100000000001</v>
      </c>
      <c r="DZ354">
        <v>5.9106199999999998</v>
      </c>
      <c r="EA354">
        <v>7.4627299999999996</v>
      </c>
      <c r="EB354">
        <v>8.9304500000000004</v>
      </c>
      <c r="EC354">
        <v>10.02079</v>
      </c>
    </row>
    <row r="355" spans="1:133" x14ac:dyDescent="0.2">
      <c r="A355">
        <v>177</v>
      </c>
      <c r="B355">
        <v>0.88385999999999998</v>
      </c>
      <c r="C355">
        <v>3.2594599999999998</v>
      </c>
      <c r="D355">
        <v>6.1969000000000003</v>
      </c>
      <c r="E355">
        <v>9.0136599999999998</v>
      </c>
      <c r="F355">
        <v>11.695309999999999</v>
      </c>
      <c r="G355">
        <v>14.039870000000001</v>
      </c>
      <c r="H355">
        <v>0.86804000000000003</v>
      </c>
      <c r="I355">
        <v>3.79399</v>
      </c>
      <c r="J355">
        <v>7.3825599999999998</v>
      </c>
      <c r="K355">
        <v>11.28121</v>
      </c>
      <c r="L355">
        <v>15.11482</v>
      </c>
      <c r="M355">
        <v>18.437010000000001</v>
      </c>
      <c r="N355">
        <v>0.57067999999999997</v>
      </c>
      <c r="O355">
        <v>2.9803899999999999</v>
      </c>
      <c r="P355">
        <v>6.0677599999999998</v>
      </c>
      <c r="Q355">
        <v>9.9571000000000005</v>
      </c>
      <c r="R355">
        <v>13.9389</v>
      </c>
      <c r="S355">
        <v>17.729120000000002</v>
      </c>
      <c r="T355">
        <v>0.45795999999999998</v>
      </c>
      <c r="U355">
        <v>2.5616300000000001</v>
      </c>
      <c r="V355">
        <v>5.9984900000000003</v>
      </c>
      <c r="W355">
        <v>10.244590000000001</v>
      </c>
      <c r="X355">
        <v>14.354329999999999</v>
      </c>
      <c r="Y355">
        <v>18.235800000000001</v>
      </c>
      <c r="Z355">
        <v>0.29249000000000003</v>
      </c>
      <c r="AA355">
        <v>1.8282400000000001</v>
      </c>
      <c r="AB355">
        <v>4.7059199999999999</v>
      </c>
      <c r="AC355">
        <v>8.2952300000000001</v>
      </c>
      <c r="AD355">
        <v>11.804679999999999</v>
      </c>
      <c r="AE355">
        <v>15.490030000000001</v>
      </c>
      <c r="AF355">
        <v>0.26571</v>
      </c>
      <c r="AG355">
        <v>2.6275300000000001</v>
      </c>
      <c r="AH355">
        <v>6.3783899999999996</v>
      </c>
      <c r="AI355">
        <v>10.71547</v>
      </c>
      <c r="AJ355">
        <v>15.02922</v>
      </c>
      <c r="AK355">
        <v>18.67867</v>
      </c>
      <c r="AL355">
        <v>0.48100999999999999</v>
      </c>
      <c r="AM355">
        <v>3.20235</v>
      </c>
      <c r="AN355">
        <v>6.9610099999999999</v>
      </c>
      <c r="AO355">
        <v>10.74479</v>
      </c>
      <c r="AP355">
        <v>15.4293</v>
      </c>
      <c r="AQ355">
        <v>18.98049</v>
      </c>
      <c r="AR355">
        <v>0.12263</v>
      </c>
      <c r="AS355">
        <v>1.98767</v>
      </c>
      <c r="AT355">
        <v>5.0065</v>
      </c>
      <c r="AU355">
        <v>8.6244599999999991</v>
      </c>
      <c r="AV355">
        <v>12.18018</v>
      </c>
      <c r="AW355">
        <v>15.28603</v>
      </c>
      <c r="AX355">
        <v>0.63258999999999999</v>
      </c>
      <c r="AY355">
        <v>3.2522700000000002</v>
      </c>
      <c r="AZ355">
        <v>7.2026700000000003</v>
      </c>
      <c r="BA355">
        <v>11.06061</v>
      </c>
      <c r="BB355">
        <v>14.82161</v>
      </c>
      <c r="BC355">
        <v>18.13693</v>
      </c>
      <c r="BD355">
        <v>3.2635900000000002</v>
      </c>
      <c r="BE355">
        <v>6.8439199999999998</v>
      </c>
      <c r="BF355">
        <v>8.4480599999999999</v>
      </c>
      <c r="BG355">
        <v>9.1052599999999995</v>
      </c>
      <c r="BH355">
        <v>9.2567900000000005</v>
      </c>
      <c r="BI355">
        <v>9.9159699999999997</v>
      </c>
      <c r="BJ355">
        <v>0.86692000000000002</v>
      </c>
      <c r="BK355">
        <v>4.1895499999999997</v>
      </c>
      <c r="BL355">
        <v>9.3262800000000006</v>
      </c>
      <c r="BM355">
        <v>13.8132</v>
      </c>
      <c r="BN355">
        <v>18.180029999999999</v>
      </c>
      <c r="BO355">
        <v>20.986090000000001</v>
      </c>
      <c r="BP355">
        <v>0.10959000000000001</v>
      </c>
      <c r="BQ355">
        <v>1.2364599999999999</v>
      </c>
      <c r="BR355">
        <v>3.3647300000000002</v>
      </c>
      <c r="BS355">
        <v>6.7026000000000003</v>
      </c>
      <c r="BT355">
        <v>10.561360000000001</v>
      </c>
      <c r="BU355">
        <v>15.52971</v>
      </c>
      <c r="BV355">
        <v>1.9969600000000001</v>
      </c>
      <c r="BW355">
        <v>3.0346299999999999</v>
      </c>
      <c r="BX355">
        <v>5.1329000000000002</v>
      </c>
      <c r="BY355">
        <v>7.2689199999999996</v>
      </c>
      <c r="BZ355">
        <v>9.8986199999999993</v>
      </c>
      <c r="CA355">
        <v>12.72681</v>
      </c>
      <c r="CB355">
        <v>4.7572700000000001</v>
      </c>
      <c r="CC355">
        <v>5.8429799999999998</v>
      </c>
      <c r="CD355">
        <v>7.9276400000000002</v>
      </c>
      <c r="CE355">
        <v>9.7200900000000008</v>
      </c>
      <c r="CF355">
        <v>11.862679999999999</v>
      </c>
      <c r="CG355">
        <v>14.49544</v>
      </c>
      <c r="CH355">
        <v>5.0084200000000001</v>
      </c>
      <c r="CI355">
        <v>7.0613599999999996</v>
      </c>
      <c r="CJ355">
        <v>9.9005100000000006</v>
      </c>
      <c r="CK355">
        <v>12.438219999999999</v>
      </c>
      <c r="CL355">
        <v>15.60139</v>
      </c>
      <c r="CM355">
        <v>19.310970000000001</v>
      </c>
      <c r="CN355">
        <v>5.2443900000000001</v>
      </c>
      <c r="CO355">
        <v>7.6671399999999998</v>
      </c>
      <c r="CP355">
        <v>10.881</v>
      </c>
      <c r="CQ355">
        <v>13.485760000000001</v>
      </c>
      <c r="CR355">
        <v>17.518830000000001</v>
      </c>
      <c r="CS355">
        <v>20.903359999999999</v>
      </c>
      <c r="CT355">
        <v>6.2230699999999999</v>
      </c>
      <c r="CU355">
        <v>8.2162900000000008</v>
      </c>
      <c r="CV355">
        <v>10.754759999999999</v>
      </c>
      <c r="CW355">
        <v>13.956289999999999</v>
      </c>
      <c r="CX355">
        <v>16.903020000000001</v>
      </c>
      <c r="CY355">
        <v>20.13843</v>
      </c>
      <c r="CZ355">
        <v>5.3582200000000002</v>
      </c>
      <c r="DA355">
        <v>7.0227700000000004</v>
      </c>
      <c r="DB355">
        <v>9.1950699999999994</v>
      </c>
      <c r="DC355">
        <v>11.738580000000001</v>
      </c>
      <c r="DD355">
        <v>14.514530000000001</v>
      </c>
      <c r="DE355">
        <v>17.264430000000001</v>
      </c>
      <c r="DF355">
        <v>3.0865999999999998</v>
      </c>
      <c r="DG355">
        <v>6.1037800000000004</v>
      </c>
      <c r="DH355">
        <v>8.5228000000000002</v>
      </c>
      <c r="DI355">
        <v>10.33886</v>
      </c>
      <c r="DJ355">
        <v>11.616540000000001</v>
      </c>
      <c r="DK355">
        <v>12.719110000000001</v>
      </c>
      <c r="DL355">
        <v>4.7320399999999996</v>
      </c>
      <c r="DM355">
        <v>6.5750500000000001</v>
      </c>
      <c r="DN355">
        <v>8.8264700000000005</v>
      </c>
      <c r="DO355">
        <v>11.61293</v>
      </c>
      <c r="DP355">
        <v>14.06481</v>
      </c>
      <c r="DQ355">
        <v>16.393989999999999</v>
      </c>
      <c r="DR355">
        <v>6.12873</v>
      </c>
      <c r="DS355">
        <v>8.18431</v>
      </c>
      <c r="DT355">
        <v>10.702070000000001</v>
      </c>
      <c r="DU355">
        <v>13.80935</v>
      </c>
      <c r="DV355">
        <v>17.15222</v>
      </c>
      <c r="DW355">
        <v>20.864719999999998</v>
      </c>
      <c r="DX355">
        <v>3.5802800000000001</v>
      </c>
      <c r="DY355">
        <v>4.7365300000000001</v>
      </c>
      <c r="DZ355">
        <v>5.8693299999999997</v>
      </c>
      <c r="EA355">
        <v>7.4741</v>
      </c>
      <c r="EB355">
        <v>8.8678799999999995</v>
      </c>
      <c r="EC355">
        <v>9.9598099999999992</v>
      </c>
    </row>
    <row r="356" spans="1:133" x14ac:dyDescent="0.2">
      <c r="A356">
        <v>177.5</v>
      </c>
      <c r="B356">
        <v>0.86180000000000001</v>
      </c>
      <c r="C356">
        <v>3.2287300000000001</v>
      </c>
      <c r="D356">
        <v>6.2389900000000003</v>
      </c>
      <c r="E356">
        <v>9.0423100000000005</v>
      </c>
      <c r="F356">
        <v>11.687379999999999</v>
      </c>
      <c r="G356">
        <v>14.066470000000001</v>
      </c>
      <c r="H356">
        <v>0.88924999999999998</v>
      </c>
      <c r="I356">
        <v>3.8353299999999999</v>
      </c>
      <c r="J356">
        <v>7.3927800000000001</v>
      </c>
      <c r="K356">
        <v>11.295870000000001</v>
      </c>
      <c r="L356">
        <v>15.101369999999999</v>
      </c>
      <c r="M356">
        <v>18.509989999999998</v>
      </c>
      <c r="N356">
        <v>0.56898000000000004</v>
      </c>
      <c r="O356">
        <v>3.0192700000000001</v>
      </c>
      <c r="P356">
        <v>6.0817899999999998</v>
      </c>
      <c r="Q356">
        <v>9.9494799999999994</v>
      </c>
      <c r="R356">
        <v>14.02717</v>
      </c>
      <c r="S356">
        <v>17.77196</v>
      </c>
      <c r="T356">
        <v>0.47038999999999997</v>
      </c>
      <c r="U356">
        <v>2.5504199999999999</v>
      </c>
      <c r="V356">
        <v>5.9936299999999996</v>
      </c>
      <c r="W356">
        <v>10.30524</v>
      </c>
      <c r="X356">
        <v>14.374919999999999</v>
      </c>
      <c r="Y356">
        <v>18.19351</v>
      </c>
      <c r="Z356">
        <v>0.29492000000000002</v>
      </c>
      <c r="AA356">
        <v>1.8105899999999999</v>
      </c>
      <c r="AB356">
        <v>4.7129300000000001</v>
      </c>
      <c r="AC356">
        <v>8.3407499999999999</v>
      </c>
      <c r="AD356">
        <v>11.84216</v>
      </c>
      <c r="AE356">
        <v>15.508229999999999</v>
      </c>
      <c r="AF356">
        <v>0.26247999999999999</v>
      </c>
      <c r="AG356">
        <v>2.57958</v>
      </c>
      <c r="AH356">
        <v>6.3993000000000002</v>
      </c>
      <c r="AI356">
        <v>10.74574</v>
      </c>
      <c r="AJ356">
        <v>15.035410000000001</v>
      </c>
      <c r="AK356">
        <v>18.79128</v>
      </c>
      <c r="AL356">
        <v>0.47345999999999999</v>
      </c>
      <c r="AM356">
        <v>3.1743899999999998</v>
      </c>
      <c r="AN356">
        <v>6.9816599999999998</v>
      </c>
      <c r="AO356">
        <v>10.757350000000001</v>
      </c>
      <c r="AP356">
        <v>15.52661</v>
      </c>
      <c r="AQ356">
        <v>19.029170000000001</v>
      </c>
      <c r="AR356">
        <v>9.4200000000000006E-2</v>
      </c>
      <c r="AS356">
        <v>1.97062</v>
      </c>
      <c r="AT356">
        <v>4.9835599999999998</v>
      </c>
      <c r="AU356">
        <v>8.6242800000000006</v>
      </c>
      <c r="AV356">
        <v>12.128550000000001</v>
      </c>
      <c r="AW356">
        <v>15.33958</v>
      </c>
      <c r="AX356">
        <v>0.61445000000000005</v>
      </c>
      <c r="AY356">
        <v>3.2494800000000001</v>
      </c>
      <c r="AZ356">
        <v>7.1841299999999997</v>
      </c>
      <c r="BA356">
        <v>11.144299999999999</v>
      </c>
      <c r="BB356">
        <v>14.740640000000001</v>
      </c>
      <c r="BC356">
        <v>18.120539999999998</v>
      </c>
      <c r="BD356">
        <v>3.26851</v>
      </c>
      <c r="BE356">
        <v>6.8143399999999996</v>
      </c>
      <c r="BF356">
        <v>8.5620200000000004</v>
      </c>
      <c r="BG356">
        <v>9.1504899999999996</v>
      </c>
      <c r="BH356">
        <v>9.2559500000000003</v>
      </c>
      <c r="BI356">
        <v>9.9485700000000001</v>
      </c>
      <c r="BJ356">
        <v>0.86916000000000004</v>
      </c>
      <c r="BK356">
        <v>4.1881700000000004</v>
      </c>
      <c r="BL356">
        <v>9.3387499999999992</v>
      </c>
      <c r="BM356">
        <v>13.846920000000001</v>
      </c>
      <c r="BN356">
        <v>18.204270000000001</v>
      </c>
      <c r="BO356">
        <v>20.89302</v>
      </c>
      <c r="BP356">
        <v>0.11731999999999999</v>
      </c>
      <c r="BQ356">
        <v>1.2216100000000001</v>
      </c>
      <c r="BR356">
        <v>3.3357800000000002</v>
      </c>
      <c r="BS356">
        <v>6.7362000000000002</v>
      </c>
      <c r="BT356">
        <v>10.600949999999999</v>
      </c>
      <c r="BU356">
        <v>15.5642</v>
      </c>
      <c r="BV356">
        <v>2.0024099999999998</v>
      </c>
      <c r="BW356">
        <v>3.03959</v>
      </c>
      <c r="BX356">
        <v>5.1617199999999999</v>
      </c>
      <c r="BY356">
        <v>7.3478399999999997</v>
      </c>
      <c r="BZ356">
        <v>9.8988200000000006</v>
      </c>
      <c r="CA356">
        <v>12.728490000000001</v>
      </c>
      <c r="CB356">
        <v>4.8061199999999999</v>
      </c>
      <c r="CC356">
        <v>5.8958399999999997</v>
      </c>
      <c r="CD356">
        <v>7.8477499999999996</v>
      </c>
      <c r="CE356">
        <v>9.7388300000000001</v>
      </c>
      <c r="CF356">
        <v>11.876760000000001</v>
      </c>
      <c r="CG356">
        <v>14.56527</v>
      </c>
      <c r="CH356">
        <v>4.99017</v>
      </c>
      <c r="CI356">
        <v>7.0724299999999998</v>
      </c>
      <c r="CJ356">
        <v>9.8811400000000003</v>
      </c>
      <c r="CK356">
        <v>12.45641</v>
      </c>
      <c r="CL356">
        <v>15.616989999999999</v>
      </c>
      <c r="CM356">
        <v>19.272220000000001</v>
      </c>
      <c r="CN356">
        <v>5.2023299999999999</v>
      </c>
      <c r="CO356">
        <v>7.6630700000000003</v>
      </c>
      <c r="CP356">
        <v>10.918889999999999</v>
      </c>
      <c r="CQ356">
        <v>13.46223</v>
      </c>
      <c r="CR356">
        <v>17.609760000000001</v>
      </c>
      <c r="CS356">
        <v>20.9315</v>
      </c>
      <c r="CT356">
        <v>6.2314400000000001</v>
      </c>
      <c r="CU356">
        <v>8.2700499999999995</v>
      </c>
      <c r="CV356">
        <v>10.72207</v>
      </c>
      <c r="CW356">
        <v>13.984080000000001</v>
      </c>
      <c r="CX356">
        <v>16.928039999999999</v>
      </c>
      <c r="CY356">
        <v>20.172219999999999</v>
      </c>
      <c r="CZ356">
        <v>5.2815399999999997</v>
      </c>
      <c r="DA356">
        <v>7.0099400000000003</v>
      </c>
      <c r="DB356">
        <v>9.1521899999999992</v>
      </c>
      <c r="DC356">
        <v>11.73559</v>
      </c>
      <c r="DD356">
        <v>14.465809999999999</v>
      </c>
      <c r="DE356">
        <v>17.195430000000002</v>
      </c>
      <c r="DF356">
        <v>3.0845699999999998</v>
      </c>
      <c r="DG356">
        <v>6.1022100000000004</v>
      </c>
      <c r="DH356">
        <v>8.5756999999999994</v>
      </c>
      <c r="DI356">
        <v>10.365410000000001</v>
      </c>
      <c r="DJ356">
        <v>11.62115</v>
      </c>
      <c r="DK356">
        <v>12.769819999999999</v>
      </c>
      <c r="DL356">
        <v>4.7356400000000001</v>
      </c>
      <c r="DM356">
        <v>6.6367000000000003</v>
      </c>
      <c r="DN356">
        <v>8.8467900000000004</v>
      </c>
      <c r="DO356">
        <v>11.643420000000001</v>
      </c>
      <c r="DP356">
        <v>14.127090000000001</v>
      </c>
      <c r="DQ356">
        <v>16.313790000000001</v>
      </c>
      <c r="DR356">
        <v>6.1184500000000002</v>
      </c>
      <c r="DS356">
        <v>8.1377600000000001</v>
      </c>
      <c r="DT356">
        <v>10.708310000000001</v>
      </c>
      <c r="DU356">
        <v>13.868639999999999</v>
      </c>
      <c r="DV356">
        <v>17.068660000000001</v>
      </c>
      <c r="DW356">
        <v>20.83061</v>
      </c>
      <c r="DX356">
        <v>3.5493100000000002</v>
      </c>
      <c r="DY356">
        <v>4.7363600000000003</v>
      </c>
      <c r="DZ356">
        <v>5.8573000000000004</v>
      </c>
      <c r="EA356">
        <v>7.4215099999999996</v>
      </c>
      <c r="EB356">
        <v>8.9107299999999992</v>
      </c>
      <c r="EC356">
        <v>9.95017</v>
      </c>
    </row>
    <row r="357" spans="1:133" x14ac:dyDescent="0.2">
      <c r="A357">
        <v>178</v>
      </c>
      <c r="B357">
        <v>0.89265000000000005</v>
      </c>
      <c r="C357">
        <v>3.2456200000000002</v>
      </c>
      <c r="D357">
        <v>6.2450700000000001</v>
      </c>
      <c r="E357">
        <v>9.0186899999999994</v>
      </c>
      <c r="F357">
        <v>11.69148</v>
      </c>
      <c r="G357">
        <v>14.06466</v>
      </c>
      <c r="H357">
        <v>0.87189000000000005</v>
      </c>
      <c r="I357">
        <v>3.8297599999999998</v>
      </c>
      <c r="J357">
        <v>7.4279700000000002</v>
      </c>
      <c r="K357">
        <v>11.29679</v>
      </c>
      <c r="L357">
        <v>15.1311</v>
      </c>
      <c r="M357">
        <v>18.46162</v>
      </c>
      <c r="N357">
        <v>0.56621999999999995</v>
      </c>
      <c r="O357">
        <v>3.0113099999999999</v>
      </c>
      <c r="P357">
        <v>6.0858100000000004</v>
      </c>
      <c r="Q357">
        <v>9.9671599999999998</v>
      </c>
      <c r="R357">
        <v>14.03553</v>
      </c>
      <c r="S357">
        <v>17.827660000000002</v>
      </c>
      <c r="T357">
        <v>0.46655999999999997</v>
      </c>
      <c r="U357">
        <v>2.5291299999999999</v>
      </c>
      <c r="V357">
        <v>6.05626</v>
      </c>
      <c r="W357">
        <v>10.30547</v>
      </c>
      <c r="X357">
        <v>14.454140000000001</v>
      </c>
      <c r="Y357">
        <v>18.23629</v>
      </c>
      <c r="Z357">
        <v>0.30081999999999998</v>
      </c>
      <c r="AA357">
        <v>1.7983899999999999</v>
      </c>
      <c r="AB357">
        <v>4.7172700000000001</v>
      </c>
      <c r="AC357">
        <v>8.3530800000000003</v>
      </c>
      <c r="AD357">
        <v>11.875999999999999</v>
      </c>
      <c r="AE357">
        <v>15.52345</v>
      </c>
      <c r="AF357">
        <v>0.30308000000000002</v>
      </c>
      <c r="AG357">
        <v>2.5950899999999999</v>
      </c>
      <c r="AH357">
        <v>6.4019399999999997</v>
      </c>
      <c r="AI357">
        <v>10.68613</v>
      </c>
      <c r="AJ357">
        <v>15.009040000000001</v>
      </c>
      <c r="AK357">
        <v>18.84328</v>
      </c>
      <c r="AL357">
        <v>0.46639000000000003</v>
      </c>
      <c r="AM357">
        <v>3.1635599999999999</v>
      </c>
      <c r="AN357">
        <v>6.9851599999999996</v>
      </c>
      <c r="AO357">
        <v>10.812469999999999</v>
      </c>
      <c r="AP357">
        <v>15.48359</v>
      </c>
      <c r="AQ357">
        <v>19.05265</v>
      </c>
      <c r="AR357">
        <v>0.10664999999999999</v>
      </c>
      <c r="AS357">
        <v>1.97326</v>
      </c>
      <c r="AT357">
        <v>4.9964000000000004</v>
      </c>
      <c r="AU357">
        <v>8.6777700000000006</v>
      </c>
      <c r="AV357">
        <v>12.11571</v>
      </c>
      <c r="AW357">
        <v>15.32658</v>
      </c>
      <c r="AX357">
        <v>0.62543000000000004</v>
      </c>
      <c r="AY357">
        <v>3.2632099999999999</v>
      </c>
      <c r="AZ357">
        <v>7.1957000000000004</v>
      </c>
      <c r="BA357">
        <v>11.10727</v>
      </c>
      <c r="BB357">
        <v>14.837960000000001</v>
      </c>
      <c r="BC357">
        <v>18.122720000000001</v>
      </c>
      <c r="BD357">
        <v>3.2678699999999998</v>
      </c>
      <c r="BE357">
        <v>6.8464200000000002</v>
      </c>
      <c r="BF357">
        <v>8.4998000000000005</v>
      </c>
      <c r="BG357">
        <v>9.1481499999999993</v>
      </c>
      <c r="BH357">
        <v>9.2743599999999997</v>
      </c>
      <c r="BI357">
        <v>9.9518299999999993</v>
      </c>
      <c r="BJ357">
        <v>0.85419</v>
      </c>
      <c r="BK357">
        <v>4.1815499999999997</v>
      </c>
      <c r="BL357">
        <v>9.3298900000000007</v>
      </c>
      <c r="BM357">
        <v>13.863239999999999</v>
      </c>
      <c r="BN357">
        <v>18.141950000000001</v>
      </c>
      <c r="BO357">
        <v>21.037759999999999</v>
      </c>
      <c r="BP357">
        <v>0.10968</v>
      </c>
      <c r="BQ357">
        <v>1.2331799999999999</v>
      </c>
      <c r="BR357">
        <v>3.3503500000000002</v>
      </c>
      <c r="BS357">
        <v>6.7969600000000003</v>
      </c>
      <c r="BT357">
        <v>10.614330000000001</v>
      </c>
      <c r="BU357">
        <v>15.58982</v>
      </c>
      <c r="BV357">
        <v>2.0066199999999998</v>
      </c>
      <c r="BW357">
        <v>3.0596299999999998</v>
      </c>
      <c r="BX357">
        <v>5.1864600000000003</v>
      </c>
      <c r="BY357">
        <v>7.2994599999999998</v>
      </c>
      <c r="BZ357">
        <v>9.9305099999999999</v>
      </c>
      <c r="CA357">
        <v>12.762040000000001</v>
      </c>
      <c r="CB357">
        <v>4.7540899999999997</v>
      </c>
      <c r="CC357">
        <v>5.9272</v>
      </c>
      <c r="CD357">
        <v>7.94381</v>
      </c>
      <c r="CE357">
        <v>9.7882999999999996</v>
      </c>
      <c r="CF357">
        <v>11.928430000000001</v>
      </c>
      <c r="CG357">
        <v>14.56331</v>
      </c>
      <c r="CH357">
        <v>5.0148299999999999</v>
      </c>
      <c r="CI357">
        <v>7.08725</v>
      </c>
      <c r="CJ357">
        <v>9.9225300000000001</v>
      </c>
      <c r="CK357">
        <v>12.416359999999999</v>
      </c>
      <c r="CL357">
        <v>15.64175</v>
      </c>
      <c r="CM357">
        <v>19.261230000000001</v>
      </c>
      <c r="CN357">
        <v>5.2225999999999999</v>
      </c>
      <c r="CO357">
        <v>7.6889200000000004</v>
      </c>
      <c r="CP357">
        <v>10.87993</v>
      </c>
      <c r="CQ357">
        <v>13.49311</v>
      </c>
      <c r="CR357">
        <v>17.551459999999999</v>
      </c>
      <c r="CS357">
        <v>20.935849999999999</v>
      </c>
      <c r="CT357">
        <v>6.1679199999999996</v>
      </c>
      <c r="CU357">
        <v>8.2569199999999991</v>
      </c>
      <c r="CV357">
        <v>10.748849999999999</v>
      </c>
      <c r="CW357">
        <v>13.914630000000001</v>
      </c>
      <c r="CX357">
        <v>16.93796</v>
      </c>
      <c r="CY357">
        <v>20.116759999999999</v>
      </c>
      <c r="CZ357">
        <v>5.34985</v>
      </c>
      <c r="DA357">
        <v>6.9553900000000004</v>
      </c>
      <c r="DB357">
        <v>9.1832100000000008</v>
      </c>
      <c r="DC357">
        <v>11.702389999999999</v>
      </c>
      <c r="DD357">
        <v>14.49095</v>
      </c>
      <c r="DE357">
        <v>17.250810000000001</v>
      </c>
      <c r="DF357">
        <v>3.0875900000000001</v>
      </c>
      <c r="DG357">
        <v>6.1227200000000002</v>
      </c>
      <c r="DH357">
        <v>8.4710400000000003</v>
      </c>
      <c r="DI357">
        <v>10.377230000000001</v>
      </c>
      <c r="DJ357">
        <v>11.58432</v>
      </c>
      <c r="DK357">
        <v>12.707420000000001</v>
      </c>
      <c r="DL357">
        <v>4.7227899999999998</v>
      </c>
      <c r="DM357">
        <v>6.6482299999999999</v>
      </c>
      <c r="DN357">
        <v>8.8294499999999996</v>
      </c>
      <c r="DO357">
        <v>11.631130000000001</v>
      </c>
      <c r="DP357">
        <v>14.07418</v>
      </c>
      <c r="DQ357">
        <v>16.353860000000001</v>
      </c>
      <c r="DR357">
        <v>6.0716400000000004</v>
      </c>
      <c r="DS357">
        <v>8.1409300000000009</v>
      </c>
      <c r="DT357">
        <v>10.69459</v>
      </c>
      <c r="DU357">
        <v>13.8269</v>
      </c>
      <c r="DV357">
        <v>17.077190000000002</v>
      </c>
      <c r="DW357">
        <v>20.746269999999999</v>
      </c>
      <c r="DX357">
        <v>3.5908099999999998</v>
      </c>
      <c r="DY357">
        <v>4.7349399999999999</v>
      </c>
      <c r="DZ357">
        <v>5.8585099999999999</v>
      </c>
      <c r="EA357">
        <v>7.4277300000000004</v>
      </c>
      <c r="EB357">
        <v>8.8323599999999995</v>
      </c>
      <c r="EC357">
        <v>9.9400099999999991</v>
      </c>
    </row>
    <row r="358" spans="1:133" x14ac:dyDescent="0.2">
      <c r="A358">
        <v>178.5</v>
      </c>
      <c r="B358">
        <v>0.8962</v>
      </c>
      <c r="C358">
        <v>3.2334700000000001</v>
      </c>
      <c r="D358">
        <v>6.2302600000000004</v>
      </c>
      <c r="E358">
        <v>9.0707100000000001</v>
      </c>
      <c r="F358">
        <v>11.708270000000001</v>
      </c>
      <c r="G358">
        <v>14.12982</v>
      </c>
      <c r="H358">
        <v>0.88246999999999998</v>
      </c>
      <c r="I358">
        <v>3.82056</v>
      </c>
      <c r="J358">
        <v>7.4865599999999999</v>
      </c>
      <c r="K358">
        <v>11.31995</v>
      </c>
      <c r="L358">
        <v>15.24873</v>
      </c>
      <c r="M358">
        <v>18.56147</v>
      </c>
      <c r="N358">
        <v>0.59014</v>
      </c>
      <c r="O358">
        <v>3.0011999999999999</v>
      </c>
      <c r="P358">
        <v>6.1033299999999997</v>
      </c>
      <c r="Q358">
        <v>9.9746000000000006</v>
      </c>
      <c r="R358">
        <v>14.032019999999999</v>
      </c>
      <c r="S358">
        <v>17.859739999999999</v>
      </c>
      <c r="T358">
        <v>0.44969999999999999</v>
      </c>
      <c r="U358">
        <v>2.5894499999999998</v>
      </c>
      <c r="V358">
        <v>6.06806</v>
      </c>
      <c r="W358">
        <v>10.32887</v>
      </c>
      <c r="X358">
        <v>14.446249999999999</v>
      </c>
      <c r="Y358">
        <v>18.312460000000002</v>
      </c>
      <c r="Z358">
        <v>0.29494999999999999</v>
      </c>
      <c r="AA358">
        <v>1.83575</v>
      </c>
      <c r="AB358">
        <v>4.7405999999999997</v>
      </c>
      <c r="AC358">
        <v>8.3963999999999999</v>
      </c>
      <c r="AD358">
        <v>11.88364</v>
      </c>
      <c r="AE358">
        <v>15.54283</v>
      </c>
      <c r="AF358">
        <v>0.27499000000000001</v>
      </c>
      <c r="AG358">
        <v>2.6097000000000001</v>
      </c>
      <c r="AH358">
        <v>6.3780000000000001</v>
      </c>
      <c r="AI358">
        <v>10.73762</v>
      </c>
      <c r="AJ358">
        <v>14.998749999999999</v>
      </c>
      <c r="AK358">
        <v>18.81007</v>
      </c>
      <c r="AL358">
        <v>0.49546000000000001</v>
      </c>
      <c r="AM358">
        <v>3.2002600000000001</v>
      </c>
      <c r="AN358">
        <v>7.0329899999999999</v>
      </c>
      <c r="AO358">
        <v>10.792579999999999</v>
      </c>
      <c r="AP358">
        <v>15.468489999999999</v>
      </c>
      <c r="AQ358">
        <v>19.01332</v>
      </c>
      <c r="AR358">
        <v>0.10174999999999999</v>
      </c>
      <c r="AS358">
        <v>1.9923200000000001</v>
      </c>
      <c r="AT358">
        <v>5.0269700000000004</v>
      </c>
      <c r="AU358">
        <v>8.6621000000000006</v>
      </c>
      <c r="AV358">
        <v>12.18464</v>
      </c>
      <c r="AW358">
        <v>15.35468</v>
      </c>
      <c r="AX358">
        <v>0.61699000000000004</v>
      </c>
      <c r="AY358">
        <v>3.2675800000000002</v>
      </c>
      <c r="AZ358">
        <v>7.2345499999999996</v>
      </c>
      <c r="BA358">
        <v>11.08038</v>
      </c>
      <c r="BB358">
        <v>14.77807</v>
      </c>
      <c r="BC358">
        <v>18.11308</v>
      </c>
      <c r="BD358">
        <v>3.2890999999999999</v>
      </c>
      <c r="BE358">
        <v>6.7989699999999997</v>
      </c>
      <c r="BF358">
        <v>8.5075800000000008</v>
      </c>
      <c r="BG358">
        <v>9.1083200000000009</v>
      </c>
      <c r="BH358">
        <v>9.2802199999999999</v>
      </c>
      <c r="BI358">
        <v>9.9588000000000001</v>
      </c>
      <c r="BJ358">
        <v>0.84343999999999997</v>
      </c>
      <c r="BK358">
        <v>4.23264</v>
      </c>
      <c r="BL358">
        <v>9.3689699999999991</v>
      </c>
      <c r="BM358">
        <v>13.937049999999999</v>
      </c>
      <c r="BN358">
        <v>18.150079999999999</v>
      </c>
      <c r="BO358">
        <v>20.975020000000001</v>
      </c>
      <c r="BP358">
        <v>0.13891000000000001</v>
      </c>
      <c r="BQ358">
        <v>1.2686299999999999</v>
      </c>
      <c r="BR358">
        <v>3.3747400000000001</v>
      </c>
      <c r="BS358">
        <v>6.78003</v>
      </c>
      <c r="BT358">
        <v>10.647449999999999</v>
      </c>
      <c r="BU358">
        <v>15.615019999999999</v>
      </c>
      <c r="BV358">
        <v>2.0162599999999999</v>
      </c>
      <c r="BW358">
        <v>3.0636399999999999</v>
      </c>
      <c r="BX358">
        <v>5.1908300000000001</v>
      </c>
      <c r="BY358">
        <v>7.3472</v>
      </c>
      <c r="BZ358">
        <v>9.9616399999999992</v>
      </c>
      <c r="CA358">
        <v>12.81428</v>
      </c>
      <c r="CB358">
        <v>4.8311799999999998</v>
      </c>
      <c r="CC358">
        <v>5.9270100000000001</v>
      </c>
      <c r="CD358">
        <v>7.9298999999999999</v>
      </c>
      <c r="CE358">
        <v>9.7626100000000005</v>
      </c>
      <c r="CF358">
        <v>11.92423</v>
      </c>
      <c r="CG358">
        <v>14.61093</v>
      </c>
      <c r="CH358">
        <v>4.9853699999999996</v>
      </c>
      <c r="CI358">
        <v>7.1384999999999996</v>
      </c>
      <c r="CJ358">
        <v>9.9560999999999993</v>
      </c>
      <c r="CK358">
        <v>12.497730000000001</v>
      </c>
      <c r="CL358">
        <v>15.7065</v>
      </c>
      <c r="CM358">
        <v>19.248349999999999</v>
      </c>
      <c r="CN358">
        <v>5.22743</v>
      </c>
      <c r="CO358">
        <v>7.6461199999999998</v>
      </c>
      <c r="CP358">
        <v>10.93052</v>
      </c>
      <c r="CQ358">
        <v>13.495570000000001</v>
      </c>
      <c r="CR358">
        <v>17.60829</v>
      </c>
      <c r="CS358">
        <v>20.93309</v>
      </c>
      <c r="CT358">
        <v>6.1751199999999997</v>
      </c>
      <c r="CU358">
        <v>8.2483799999999992</v>
      </c>
      <c r="CV358">
        <v>10.730689999999999</v>
      </c>
      <c r="CW358">
        <v>13.935790000000001</v>
      </c>
      <c r="CX358">
        <v>16.89753</v>
      </c>
      <c r="CY358">
        <v>20.026409999999998</v>
      </c>
      <c r="CZ358">
        <v>5.3238899999999996</v>
      </c>
      <c r="DA358">
        <v>6.9895399999999999</v>
      </c>
      <c r="DB358">
        <v>9.1651799999999994</v>
      </c>
      <c r="DC358">
        <v>11.69454</v>
      </c>
      <c r="DD358">
        <v>14.45054</v>
      </c>
      <c r="DE358">
        <v>17.204180000000001</v>
      </c>
      <c r="DF358">
        <v>3.0502199999999999</v>
      </c>
      <c r="DG358">
        <v>6.1067400000000003</v>
      </c>
      <c r="DH358">
        <v>8.5702499999999997</v>
      </c>
      <c r="DI358">
        <v>10.408759999999999</v>
      </c>
      <c r="DJ358">
        <v>11.575340000000001</v>
      </c>
      <c r="DK358">
        <v>12.741809999999999</v>
      </c>
      <c r="DL358">
        <v>4.6946700000000003</v>
      </c>
      <c r="DM358">
        <v>6.66066</v>
      </c>
      <c r="DN358">
        <v>8.7994800000000009</v>
      </c>
      <c r="DO358">
        <v>11.643459999999999</v>
      </c>
      <c r="DP358">
        <v>14.132149999999999</v>
      </c>
      <c r="DQ358">
        <v>16.371469999999999</v>
      </c>
      <c r="DR358">
        <v>6.0738000000000003</v>
      </c>
      <c r="DS358">
        <v>8.1333099999999998</v>
      </c>
      <c r="DT358">
        <v>10.712070000000001</v>
      </c>
      <c r="DU358">
        <v>13.816560000000001</v>
      </c>
      <c r="DV358">
        <v>17.077220000000001</v>
      </c>
      <c r="DW358">
        <v>20.830159999999999</v>
      </c>
      <c r="DX358">
        <v>3.5431599999999999</v>
      </c>
      <c r="DY358">
        <v>4.7254100000000001</v>
      </c>
      <c r="DZ358">
        <v>5.8423800000000004</v>
      </c>
      <c r="EA358">
        <v>7.4003800000000002</v>
      </c>
      <c r="EB358">
        <v>8.8268000000000004</v>
      </c>
      <c r="EC358">
        <v>9.9281400000000009</v>
      </c>
    </row>
    <row r="359" spans="1:133" x14ac:dyDescent="0.2">
      <c r="A359">
        <v>179</v>
      </c>
      <c r="B359">
        <v>0.89122999999999997</v>
      </c>
      <c r="C359">
        <v>3.2614000000000001</v>
      </c>
      <c r="D359">
        <v>6.2737600000000002</v>
      </c>
      <c r="E359">
        <v>9.0769300000000008</v>
      </c>
      <c r="F359">
        <v>11.757429999999999</v>
      </c>
      <c r="G359">
        <v>14.100910000000001</v>
      </c>
      <c r="H359">
        <v>0.86841000000000002</v>
      </c>
      <c r="I359">
        <v>3.8716599999999999</v>
      </c>
      <c r="J359">
        <v>7.4799100000000003</v>
      </c>
      <c r="K359">
        <v>11.32199</v>
      </c>
      <c r="L359">
        <v>15.171290000000001</v>
      </c>
      <c r="M359">
        <v>18.53923</v>
      </c>
      <c r="N359">
        <v>0.57699999999999996</v>
      </c>
      <c r="O359">
        <v>3.0012699999999999</v>
      </c>
      <c r="P359">
        <v>6.1295599999999997</v>
      </c>
      <c r="Q359">
        <v>9.9893099999999997</v>
      </c>
      <c r="R359">
        <v>14.039870000000001</v>
      </c>
      <c r="S359">
        <v>17.830259999999999</v>
      </c>
      <c r="T359">
        <v>0.48231000000000002</v>
      </c>
      <c r="U359">
        <v>2.5771600000000001</v>
      </c>
      <c r="V359">
        <v>6.0395899999999996</v>
      </c>
      <c r="W359">
        <v>10.35065</v>
      </c>
      <c r="X359">
        <v>14.45988</v>
      </c>
      <c r="Y359">
        <v>18.311489999999999</v>
      </c>
      <c r="Z359">
        <v>0.27917999999999998</v>
      </c>
      <c r="AA359">
        <v>1.83792</v>
      </c>
      <c r="AB359">
        <v>4.7621700000000002</v>
      </c>
      <c r="AC359">
        <v>8.3877799999999993</v>
      </c>
      <c r="AD359">
        <v>11.90846</v>
      </c>
      <c r="AE359">
        <v>15.552210000000001</v>
      </c>
      <c r="AF359">
        <v>0.28689999999999999</v>
      </c>
      <c r="AG359">
        <v>2.6328299999999998</v>
      </c>
      <c r="AH359">
        <v>6.4048499999999997</v>
      </c>
      <c r="AI359">
        <v>10.74845</v>
      </c>
      <c r="AJ359">
        <v>15.049189999999999</v>
      </c>
      <c r="AK359">
        <v>18.88205</v>
      </c>
      <c r="AL359">
        <v>0.49015999999999998</v>
      </c>
      <c r="AM359">
        <v>3.21576</v>
      </c>
      <c r="AN359">
        <v>7.04277</v>
      </c>
      <c r="AO359">
        <v>10.79626</v>
      </c>
      <c r="AP359">
        <v>15.51308</v>
      </c>
      <c r="AQ359">
        <v>19.025320000000001</v>
      </c>
      <c r="AR359">
        <v>6.3189999999999996E-2</v>
      </c>
      <c r="AS359">
        <v>1.9686999999999999</v>
      </c>
      <c r="AT359">
        <v>5.0297599999999996</v>
      </c>
      <c r="AU359">
        <v>8.7027900000000002</v>
      </c>
      <c r="AV359">
        <v>12.15728</v>
      </c>
      <c r="AW359">
        <v>15.351749999999999</v>
      </c>
      <c r="AX359">
        <v>0.62224999999999997</v>
      </c>
      <c r="AY359">
        <v>3.3148900000000001</v>
      </c>
      <c r="AZ359">
        <v>7.1905599999999996</v>
      </c>
      <c r="BA359">
        <v>11.139239999999999</v>
      </c>
      <c r="BB359">
        <v>14.800470000000001</v>
      </c>
      <c r="BC359">
        <v>18.155080000000002</v>
      </c>
      <c r="BD359">
        <v>3.27948</v>
      </c>
      <c r="BE359">
        <v>6.8750799999999996</v>
      </c>
      <c r="BF359">
        <v>8.5040700000000005</v>
      </c>
      <c r="BG359">
        <v>9.1594200000000008</v>
      </c>
      <c r="BH359">
        <v>9.2962199999999999</v>
      </c>
      <c r="BI359">
        <v>9.9327100000000002</v>
      </c>
      <c r="BJ359">
        <v>0.86851999999999996</v>
      </c>
      <c r="BK359">
        <v>4.20838</v>
      </c>
      <c r="BL359">
        <v>9.3568599999999993</v>
      </c>
      <c r="BM359">
        <v>13.86491</v>
      </c>
      <c r="BN359">
        <v>18.255279999999999</v>
      </c>
      <c r="BO359">
        <v>20.977979999999999</v>
      </c>
      <c r="BP359">
        <v>0.12903999999999999</v>
      </c>
      <c r="BQ359">
        <v>1.2352300000000001</v>
      </c>
      <c r="BR359">
        <v>3.4089299999999998</v>
      </c>
      <c r="BS359">
        <v>6.7798400000000001</v>
      </c>
      <c r="BT359">
        <v>10.726760000000001</v>
      </c>
      <c r="BU359">
        <v>15.692959999999999</v>
      </c>
      <c r="BV359">
        <v>2.0229900000000001</v>
      </c>
      <c r="BW359">
        <v>3.0739999999999998</v>
      </c>
      <c r="BX359">
        <v>5.22201</v>
      </c>
      <c r="BY359">
        <v>7.3725500000000004</v>
      </c>
      <c r="BZ359">
        <v>10.00956</v>
      </c>
      <c r="CA359">
        <v>12.87039</v>
      </c>
      <c r="CB359">
        <v>4.7574199999999998</v>
      </c>
      <c r="CC359">
        <v>5.9244000000000003</v>
      </c>
      <c r="CD359">
        <v>7.99695</v>
      </c>
      <c r="CE359">
        <v>9.7627199999999998</v>
      </c>
      <c r="CF359">
        <v>11.96668</v>
      </c>
      <c r="CG359">
        <v>14.69337</v>
      </c>
      <c r="CH359">
        <v>5.0022099999999998</v>
      </c>
      <c r="CI359">
        <v>7.1397899999999996</v>
      </c>
      <c r="CJ359">
        <v>9.9897200000000002</v>
      </c>
      <c r="CK359">
        <v>12.5334</v>
      </c>
      <c r="CL359">
        <v>15.63608</v>
      </c>
      <c r="CM359">
        <v>19.354810000000001</v>
      </c>
      <c r="CN359">
        <v>5.2029100000000001</v>
      </c>
      <c r="CO359">
        <v>7.6307</v>
      </c>
      <c r="CP359">
        <v>10.92435</v>
      </c>
      <c r="CQ359">
        <v>13.529109999999999</v>
      </c>
      <c r="CR359">
        <v>17.633569999999999</v>
      </c>
      <c r="CS359">
        <v>20.80733</v>
      </c>
      <c r="CT359">
        <v>6.2052100000000001</v>
      </c>
      <c r="CU359">
        <v>8.2782300000000006</v>
      </c>
      <c r="CV359">
        <v>10.74902</v>
      </c>
      <c r="CW359">
        <v>13.86774</v>
      </c>
      <c r="CX359">
        <v>16.898879999999998</v>
      </c>
      <c r="CY359">
        <v>20.066610000000001</v>
      </c>
      <c r="CZ359">
        <v>5.2839400000000003</v>
      </c>
      <c r="DA359">
        <v>6.9673499999999997</v>
      </c>
      <c r="DB359">
        <v>9.1685999999999996</v>
      </c>
      <c r="DC359">
        <v>11.71757</v>
      </c>
      <c r="DD359">
        <v>14.490489999999999</v>
      </c>
      <c r="DE359">
        <v>17.25376</v>
      </c>
      <c r="DF359">
        <v>3.0716199999999998</v>
      </c>
      <c r="DG359">
        <v>6.11822</v>
      </c>
      <c r="DH359">
        <v>8.5521799999999999</v>
      </c>
      <c r="DI359">
        <v>10.3811</v>
      </c>
      <c r="DJ359">
        <v>11.584009999999999</v>
      </c>
      <c r="DK359">
        <v>12.682259999999999</v>
      </c>
      <c r="DL359">
        <v>4.7168400000000004</v>
      </c>
      <c r="DM359">
        <v>6.6353400000000002</v>
      </c>
      <c r="DN359">
        <v>8.84849</v>
      </c>
      <c r="DO359">
        <v>11.683820000000001</v>
      </c>
      <c r="DP359">
        <v>14.101570000000001</v>
      </c>
      <c r="DQ359">
        <v>16.30425</v>
      </c>
      <c r="DR359">
        <v>6.08697</v>
      </c>
      <c r="DS359">
        <v>8.15212</v>
      </c>
      <c r="DT359">
        <v>10.66883</v>
      </c>
      <c r="DU359">
        <v>13.803330000000001</v>
      </c>
      <c r="DV359">
        <v>17.003979999999999</v>
      </c>
      <c r="DW359">
        <v>20.74896</v>
      </c>
      <c r="DX359">
        <v>3.5725099999999999</v>
      </c>
      <c r="DY359">
        <v>4.71835</v>
      </c>
      <c r="DZ359">
        <v>5.8517099999999997</v>
      </c>
      <c r="EA359">
        <v>7.3728899999999999</v>
      </c>
      <c r="EB359">
        <v>8.8101099999999999</v>
      </c>
      <c r="EC359">
        <v>9.9109800000000003</v>
      </c>
    </row>
    <row r="360" spans="1:133" x14ac:dyDescent="0.2">
      <c r="A360">
        <v>179.5</v>
      </c>
      <c r="B360">
        <v>0.89876999999999996</v>
      </c>
      <c r="C360">
        <v>3.2928799999999998</v>
      </c>
      <c r="D360">
        <v>6.2966699999999998</v>
      </c>
      <c r="E360">
        <v>9.0783500000000004</v>
      </c>
      <c r="F360">
        <v>11.73108</v>
      </c>
      <c r="G360">
        <v>14.12757</v>
      </c>
      <c r="H360">
        <v>0.87570999999999999</v>
      </c>
      <c r="I360">
        <v>3.8588100000000001</v>
      </c>
      <c r="J360">
        <v>7.4919399999999996</v>
      </c>
      <c r="K360">
        <v>11.36651</v>
      </c>
      <c r="L360">
        <v>15.22096</v>
      </c>
      <c r="M360">
        <v>18.551179999999999</v>
      </c>
      <c r="N360">
        <v>0.57286000000000004</v>
      </c>
      <c r="O360">
        <v>3.0258099999999999</v>
      </c>
      <c r="P360">
        <v>6.1100300000000001</v>
      </c>
      <c r="Q360">
        <v>10.01127</v>
      </c>
      <c r="R360">
        <v>14.091749999999999</v>
      </c>
      <c r="S360">
        <v>17.864889999999999</v>
      </c>
      <c r="T360">
        <v>0.47155000000000002</v>
      </c>
      <c r="U360">
        <v>2.5558700000000001</v>
      </c>
      <c r="V360">
        <v>6.0609000000000002</v>
      </c>
      <c r="W360">
        <v>10.334899999999999</v>
      </c>
      <c r="X360">
        <v>14.41534</v>
      </c>
      <c r="Y360">
        <v>18.340499999999999</v>
      </c>
      <c r="Z360">
        <v>0.28588999999999998</v>
      </c>
      <c r="AA360">
        <v>1.8285499999999999</v>
      </c>
      <c r="AB360">
        <v>4.7583900000000003</v>
      </c>
      <c r="AC360">
        <v>8.3916799999999991</v>
      </c>
      <c r="AD360">
        <v>11.95534</v>
      </c>
      <c r="AE360">
        <v>15.616759999999999</v>
      </c>
      <c r="AF360">
        <v>0.27437</v>
      </c>
      <c r="AG360">
        <v>2.6109399999999998</v>
      </c>
      <c r="AH360">
        <v>6.4548199999999998</v>
      </c>
      <c r="AI360">
        <v>10.74779</v>
      </c>
      <c r="AJ360">
        <v>15.101089999999999</v>
      </c>
      <c r="AK360">
        <v>18.93506</v>
      </c>
      <c r="AL360">
        <v>0.48083999999999999</v>
      </c>
      <c r="AM360">
        <v>3.20269</v>
      </c>
      <c r="AN360">
        <v>7.0479099999999999</v>
      </c>
      <c r="AO360">
        <v>10.836040000000001</v>
      </c>
      <c r="AP360">
        <v>15.534230000000001</v>
      </c>
      <c r="AQ360">
        <v>19.028420000000001</v>
      </c>
      <c r="AR360">
        <v>7.8439999999999996E-2</v>
      </c>
      <c r="AS360">
        <v>1.98926</v>
      </c>
      <c r="AT360">
        <v>5.0744400000000001</v>
      </c>
      <c r="AU360">
        <v>8.6488200000000006</v>
      </c>
      <c r="AV360">
        <v>12.198790000000001</v>
      </c>
      <c r="AW360">
        <v>15.36922</v>
      </c>
      <c r="AX360">
        <v>0.61407</v>
      </c>
      <c r="AY360">
        <v>3.2871700000000001</v>
      </c>
      <c r="AZ360">
        <v>7.2295600000000002</v>
      </c>
      <c r="BA360">
        <v>11.141640000000001</v>
      </c>
      <c r="BB360">
        <v>14.843529999999999</v>
      </c>
      <c r="BC360">
        <v>18.173999999999999</v>
      </c>
      <c r="BD360">
        <v>3.2547199999999998</v>
      </c>
      <c r="BE360">
        <v>6.8365499999999999</v>
      </c>
      <c r="BF360">
        <v>8.4499200000000005</v>
      </c>
      <c r="BG360">
        <v>9.1279800000000009</v>
      </c>
      <c r="BH360">
        <v>9.3468300000000006</v>
      </c>
      <c r="BI360">
        <v>9.9771599999999996</v>
      </c>
      <c r="BJ360">
        <v>0.89375000000000004</v>
      </c>
      <c r="BK360">
        <v>4.22133</v>
      </c>
      <c r="BL360">
        <v>9.4071599999999993</v>
      </c>
      <c r="BM360">
        <v>13.94464</v>
      </c>
      <c r="BN360">
        <v>18.271139999999999</v>
      </c>
      <c r="BO360">
        <v>20.93722</v>
      </c>
      <c r="BP360">
        <v>0.13436000000000001</v>
      </c>
      <c r="BQ360">
        <v>1.24485</v>
      </c>
      <c r="BR360">
        <v>3.3967900000000002</v>
      </c>
      <c r="BS360">
        <v>6.8007799999999996</v>
      </c>
      <c r="BT360">
        <v>10.720610000000001</v>
      </c>
      <c r="BU360">
        <v>15.712949999999999</v>
      </c>
      <c r="BV360">
        <v>2.0227400000000002</v>
      </c>
      <c r="BW360">
        <v>3.0608399999999998</v>
      </c>
      <c r="BX360">
        <v>5.2149700000000001</v>
      </c>
      <c r="BY360">
        <v>7.3436300000000001</v>
      </c>
      <c r="BZ360">
        <v>9.9870199999999993</v>
      </c>
      <c r="CA360">
        <v>12.79838</v>
      </c>
      <c r="CB360">
        <v>4.7235399999999998</v>
      </c>
      <c r="CC360">
        <v>5.9140300000000003</v>
      </c>
      <c r="CD360">
        <v>8.0148499999999991</v>
      </c>
      <c r="CE360">
        <v>9.7992899999999992</v>
      </c>
      <c r="CF360">
        <v>11.99996</v>
      </c>
      <c r="CG360">
        <v>14.65578</v>
      </c>
      <c r="CH360">
        <v>4.9930500000000002</v>
      </c>
      <c r="CI360">
        <v>7.2023400000000004</v>
      </c>
      <c r="CJ360">
        <v>9.9558099999999996</v>
      </c>
      <c r="CK360">
        <v>12.532550000000001</v>
      </c>
      <c r="CL360">
        <v>15.654489999999999</v>
      </c>
      <c r="CM360">
        <v>19.35942</v>
      </c>
      <c r="CN360">
        <v>5.2192400000000001</v>
      </c>
      <c r="CO360">
        <v>7.6508500000000002</v>
      </c>
      <c r="CP360">
        <v>10.95215</v>
      </c>
      <c r="CQ360">
        <v>13.450749999999999</v>
      </c>
      <c r="CR360">
        <v>17.487770000000001</v>
      </c>
      <c r="CS360">
        <v>20.833379999999998</v>
      </c>
      <c r="CT360">
        <v>6.1802299999999999</v>
      </c>
      <c r="CU360">
        <v>8.2708399999999997</v>
      </c>
      <c r="CV360">
        <v>10.69027</v>
      </c>
      <c r="CW360">
        <v>13.93378</v>
      </c>
      <c r="CX360">
        <v>16.809010000000001</v>
      </c>
      <c r="CY360">
        <v>20.051259999999999</v>
      </c>
      <c r="CZ360">
        <v>5.3000100000000003</v>
      </c>
      <c r="DA360">
        <v>6.7998099999999999</v>
      </c>
      <c r="DB360">
        <v>9.1227099999999997</v>
      </c>
      <c r="DC360">
        <v>11.667770000000001</v>
      </c>
      <c r="DD360">
        <v>14.457610000000001</v>
      </c>
      <c r="DE360">
        <v>17.206379999999999</v>
      </c>
      <c r="DF360">
        <v>3.0699800000000002</v>
      </c>
      <c r="DG360">
        <v>6.1024799999999999</v>
      </c>
      <c r="DH360">
        <v>8.5489300000000004</v>
      </c>
      <c r="DI360">
        <v>10.38109</v>
      </c>
      <c r="DJ360">
        <v>11.55669</v>
      </c>
      <c r="DK360">
        <v>12.7043</v>
      </c>
      <c r="DL360">
        <v>4.7433699999999996</v>
      </c>
      <c r="DM360">
        <v>6.6443500000000002</v>
      </c>
      <c r="DN360">
        <v>8.8454800000000002</v>
      </c>
      <c r="DO360">
        <v>11.69115</v>
      </c>
      <c r="DP360">
        <v>14.09301</v>
      </c>
      <c r="DQ360">
        <v>16.369689999999999</v>
      </c>
      <c r="DR360">
        <v>6.0669500000000003</v>
      </c>
      <c r="DS360">
        <v>8.1227699999999992</v>
      </c>
      <c r="DT360">
        <v>10.675929999999999</v>
      </c>
      <c r="DU360">
        <v>13.75276</v>
      </c>
      <c r="DV360">
        <v>17.034189999999999</v>
      </c>
      <c r="DW360">
        <v>20.78528</v>
      </c>
      <c r="DX360">
        <v>3.5387499999999998</v>
      </c>
      <c r="DY360">
        <v>4.6902699999999999</v>
      </c>
      <c r="DZ360">
        <v>5.8278100000000004</v>
      </c>
      <c r="EA360">
        <v>7.3981300000000001</v>
      </c>
      <c r="EB360">
        <v>8.8244199999999999</v>
      </c>
      <c r="EC360">
        <v>9.9185300000000005</v>
      </c>
    </row>
    <row r="361" spans="1:133" x14ac:dyDescent="0.2">
      <c r="A361">
        <v>180</v>
      </c>
      <c r="B361">
        <v>0.87234999999999996</v>
      </c>
      <c r="C361">
        <v>3.2769900000000001</v>
      </c>
      <c r="D361">
        <v>6.3107300000000004</v>
      </c>
      <c r="E361">
        <v>9.0863200000000006</v>
      </c>
      <c r="F361">
        <v>11.721159999999999</v>
      </c>
      <c r="G361">
        <v>14.178710000000001</v>
      </c>
      <c r="H361">
        <v>0.87078999999999995</v>
      </c>
      <c r="I361">
        <v>3.8604099999999999</v>
      </c>
      <c r="J361">
        <v>7.4755799999999999</v>
      </c>
      <c r="K361">
        <v>11.401540000000001</v>
      </c>
      <c r="L361">
        <v>15.26037</v>
      </c>
      <c r="M361">
        <v>18.588429999999999</v>
      </c>
      <c r="N361">
        <v>0.59411999999999998</v>
      </c>
      <c r="O361">
        <v>3.0177900000000002</v>
      </c>
      <c r="P361">
        <v>6.12094</v>
      </c>
      <c r="Q361">
        <v>10.04964</v>
      </c>
      <c r="R361">
        <v>14.113300000000001</v>
      </c>
      <c r="S361">
        <v>17.913309999999999</v>
      </c>
      <c r="T361">
        <v>0.44323000000000001</v>
      </c>
      <c r="U361">
        <v>2.56839</v>
      </c>
      <c r="V361">
        <v>6.0786699999999998</v>
      </c>
      <c r="W361">
        <v>10.36383</v>
      </c>
      <c r="X361">
        <v>14.514469999999999</v>
      </c>
      <c r="Y361">
        <v>18.336300000000001</v>
      </c>
      <c r="Z361">
        <v>0.28404000000000001</v>
      </c>
      <c r="AA361">
        <v>1.87822</v>
      </c>
      <c r="AB361">
        <v>4.7973800000000004</v>
      </c>
      <c r="AC361">
        <v>8.3845600000000005</v>
      </c>
      <c r="AD361">
        <v>11.941039999999999</v>
      </c>
      <c r="AE361">
        <v>15.594060000000001</v>
      </c>
      <c r="AF361">
        <v>0.28728999999999999</v>
      </c>
      <c r="AG361">
        <v>2.6244100000000001</v>
      </c>
      <c r="AH361">
        <v>6.4489999999999998</v>
      </c>
      <c r="AI361">
        <v>10.866899999999999</v>
      </c>
      <c r="AJ361">
        <v>15.06324</v>
      </c>
      <c r="AK361">
        <v>18.880939999999999</v>
      </c>
      <c r="AL361">
        <v>0.50153000000000003</v>
      </c>
      <c r="AM361">
        <v>3.2189899999999998</v>
      </c>
      <c r="AN361">
        <v>7.0536399999999997</v>
      </c>
      <c r="AO361">
        <v>10.841379999999999</v>
      </c>
      <c r="AP361">
        <v>15.56625</v>
      </c>
      <c r="AQ361">
        <v>19.178509999999999</v>
      </c>
      <c r="AR361">
        <v>9.8339999999999997E-2</v>
      </c>
      <c r="AS361">
        <v>1.9987699999999999</v>
      </c>
      <c r="AT361">
        <v>5.0653600000000001</v>
      </c>
      <c r="AU361">
        <v>8.6945800000000002</v>
      </c>
      <c r="AV361">
        <v>12.15089</v>
      </c>
      <c r="AW361">
        <v>15.38536</v>
      </c>
      <c r="AX361">
        <v>0.62563999999999997</v>
      </c>
      <c r="AY361">
        <v>3.3098900000000002</v>
      </c>
      <c r="AZ361">
        <v>7.2305799999999998</v>
      </c>
      <c r="BA361">
        <v>11.165889999999999</v>
      </c>
      <c r="BB361">
        <v>14.838570000000001</v>
      </c>
      <c r="BC361">
        <v>18.235199999999999</v>
      </c>
      <c r="BD361">
        <v>3.2997200000000002</v>
      </c>
      <c r="BE361">
        <v>6.86442</v>
      </c>
      <c r="BF361">
        <v>8.4677799999999994</v>
      </c>
      <c r="BG361">
        <v>9.1213800000000003</v>
      </c>
      <c r="BH361">
        <v>9.3491099999999996</v>
      </c>
      <c r="BI361">
        <v>9.9482300000000006</v>
      </c>
      <c r="BJ361">
        <v>0.86756999999999995</v>
      </c>
      <c r="BK361">
        <v>4.2270099999999999</v>
      </c>
      <c r="BL361">
        <v>9.4273799999999994</v>
      </c>
      <c r="BM361">
        <v>13.940720000000001</v>
      </c>
      <c r="BN361">
        <v>18.275359999999999</v>
      </c>
      <c r="BO361">
        <v>20.914459999999998</v>
      </c>
      <c r="BP361">
        <v>0.14002000000000001</v>
      </c>
      <c r="BQ361">
        <v>1.2520800000000001</v>
      </c>
      <c r="BR361">
        <v>3.3914</v>
      </c>
      <c r="BS361">
        <v>6.8421700000000003</v>
      </c>
      <c r="BT361">
        <v>10.74297</v>
      </c>
      <c r="BU361">
        <v>15.72828</v>
      </c>
      <c r="BV361">
        <v>2.0174500000000002</v>
      </c>
      <c r="BW361">
        <v>3.0703200000000002</v>
      </c>
      <c r="BX361">
        <v>5.2079199999999997</v>
      </c>
      <c r="BY361">
        <v>7.4112600000000004</v>
      </c>
      <c r="BZ361">
        <v>10.059380000000001</v>
      </c>
      <c r="CA361">
        <v>12.804029999999999</v>
      </c>
      <c r="CB361">
        <v>4.6945800000000002</v>
      </c>
      <c r="CC361">
        <v>5.9649999999999999</v>
      </c>
      <c r="CD361">
        <v>7.9994899999999998</v>
      </c>
      <c r="CE361">
        <v>9.8257999999999992</v>
      </c>
      <c r="CF361">
        <v>12.05756</v>
      </c>
      <c r="CG361">
        <v>14.65663</v>
      </c>
      <c r="CH361">
        <v>5.0065</v>
      </c>
      <c r="CI361">
        <v>7.1580300000000001</v>
      </c>
      <c r="CJ361">
        <v>10.01085</v>
      </c>
      <c r="CK361">
        <v>12.56892</v>
      </c>
      <c r="CL361">
        <v>15.67253</v>
      </c>
      <c r="CM361">
        <v>19.37679</v>
      </c>
      <c r="CN361">
        <v>5.2071800000000001</v>
      </c>
      <c r="CO361">
        <v>7.6996500000000001</v>
      </c>
      <c r="CP361">
        <v>10.92759</v>
      </c>
      <c r="CQ361">
        <v>13.542479999999999</v>
      </c>
      <c r="CR361">
        <v>17.6081</v>
      </c>
      <c r="CS361">
        <v>20.984749999999998</v>
      </c>
      <c r="CT361">
        <v>6.2100499999999998</v>
      </c>
      <c r="CU361">
        <v>8.2484199999999994</v>
      </c>
      <c r="CV361">
        <v>10.71246</v>
      </c>
      <c r="CW361">
        <v>13.897489999999999</v>
      </c>
      <c r="CX361">
        <v>16.88269</v>
      </c>
      <c r="CY361">
        <v>20.15868</v>
      </c>
      <c r="CZ361">
        <v>5.3053900000000001</v>
      </c>
      <c r="DA361">
        <v>6.8117099999999997</v>
      </c>
      <c r="DB361">
        <v>9.1523900000000005</v>
      </c>
      <c r="DC361">
        <v>11.70382</v>
      </c>
      <c r="DD361">
        <v>14.46547</v>
      </c>
      <c r="DE361">
        <v>17.20571</v>
      </c>
      <c r="DF361">
        <v>3.0853000000000002</v>
      </c>
      <c r="DG361">
        <v>6.10229</v>
      </c>
      <c r="DH361">
        <v>8.4823500000000003</v>
      </c>
      <c r="DI361">
        <v>10.37119</v>
      </c>
      <c r="DJ361">
        <v>11.563280000000001</v>
      </c>
      <c r="DK361">
        <v>12.724769999999999</v>
      </c>
      <c r="DL361">
        <v>4.7243000000000004</v>
      </c>
      <c r="DM361">
        <v>6.6493700000000002</v>
      </c>
      <c r="DN361">
        <v>8.8663000000000007</v>
      </c>
      <c r="DO361">
        <v>11.678290000000001</v>
      </c>
      <c r="DP361">
        <v>14.133940000000001</v>
      </c>
      <c r="DQ361">
        <v>16.39677</v>
      </c>
      <c r="DR361">
        <v>6.1068600000000002</v>
      </c>
      <c r="DS361">
        <v>8.1401000000000003</v>
      </c>
      <c r="DT361">
        <v>10.642899999999999</v>
      </c>
      <c r="DU361">
        <v>13.794219999999999</v>
      </c>
      <c r="DV361">
        <v>17.0549</v>
      </c>
      <c r="DW361">
        <v>20.791779999999999</v>
      </c>
      <c r="DX361">
        <v>3.5049600000000001</v>
      </c>
      <c r="DY361">
        <v>4.6793199999999997</v>
      </c>
      <c r="DZ361">
        <v>5.8037999999999998</v>
      </c>
      <c r="EA361">
        <v>7.3777499999999998</v>
      </c>
      <c r="EB361">
        <v>8.8204600000000006</v>
      </c>
      <c r="EC361">
        <v>9.8811199999999992</v>
      </c>
    </row>
    <row r="362" spans="1:133" x14ac:dyDescent="0.2">
      <c r="A362">
        <v>180.5</v>
      </c>
      <c r="B362">
        <v>0.91056000000000004</v>
      </c>
      <c r="C362">
        <v>3.2978700000000001</v>
      </c>
      <c r="D362">
        <v>6.3182799999999997</v>
      </c>
      <c r="E362">
        <v>9.1360299999999999</v>
      </c>
      <c r="F362">
        <v>11.80292</v>
      </c>
      <c r="G362">
        <v>14.12621</v>
      </c>
      <c r="H362">
        <v>0.86378999999999995</v>
      </c>
      <c r="I362">
        <v>3.9228000000000001</v>
      </c>
      <c r="J362">
        <v>7.5508499999999996</v>
      </c>
      <c r="K362">
        <v>11.408110000000001</v>
      </c>
      <c r="L362">
        <v>15.26735</v>
      </c>
      <c r="M362">
        <v>18.700839999999999</v>
      </c>
      <c r="N362">
        <v>0.57430999999999999</v>
      </c>
      <c r="O362">
        <v>3.0235300000000001</v>
      </c>
      <c r="P362">
        <v>6.1684099999999997</v>
      </c>
      <c r="Q362">
        <v>10.08347</v>
      </c>
      <c r="R362">
        <v>14.127660000000001</v>
      </c>
      <c r="S362">
        <v>18.00151</v>
      </c>
      <c r="T362">
        <v>0.44202999999999998</v>
      </c>
      <c r="U362">
        <v>2.5646</v>
      </c>
      <c r="V362">
        <v>6.0770299999999997</v>
      </c>
      <c r="W362">
        <v>10.325049999999999</v>
      </c>
      <c r="X362">
        <v>14.47733</v>
      </c>
      <c r="Y362">
        <v>18.468959999999999</v>
      </c>
      <c r="Z362">
        <v>0.29860999999999999</v>
      </c>
      <c r="AA362">
        <v>1.88107</v>
      </c>
      <c r="AB362">
        <v>4.76004</v>
      </c>
      <c r="AC362">
        <v>8.4043500000000009</v>
      </c>
      <c r="AD362">
        <v>11.911199999999999</v>
      </c>
      <c r="AE362">
        <v>15.607839999999999</v>
      </c>
      <c r="AF362">
        <v>0.27201999999999998</v>
      </c>
      <c r="AG362">
        <v>2.6457999999999999</v>
      </c>
      <c r="AH362">
        <v>6.4263599999999999</v>
      </c>
      <c r="AI362">
        <v>10.843489999999999</v>
      </c>
      <c r="AJ362">
        <v>15.136189999999999</v>
      </c>
      <c r="AK362">
        <v>18.865159999999999</v>
      </c>
      <c r="AL362">
        <v>0.51217000000000001</v>
      </c>
      <c r="AM362">
        <v>3.20486</v>
      </c>
      <c r="AN362">
        <v>7.0655200000000002</v>
      </c>
      <c r="AO362">
        <v>10.85751</v>
      </c>
      <c r="AP362">
        <v>15.543850000000001</v>
      </c>
      <c r="AQ362">
        <v>19.18459</v>
      </c>
      <c r="AR362">
        <v>7.0260000000000003E-2</v>
      </c>
      <c r="AS362">
        <v>1.99017</v>
      </c>
      <c r="AT362">
        <v>5.0180400000000001</v>
      </c>
      <c r="AU362">
        <v>8.6741600000000005</v>
      </c>
      <c r="AV362">
        <v>12.19007</v>
      </c>
      <c r="AW362">
        <v>15.38973</v>
      </c>
      <c r="AX362">
        <v>0.61138000000000003</v>
      </c>
      <c r="AY362">
        <v>3.3082500000000001</v>
      </c>
      <c r="AZ362">
        <v>7.26126</v>
      </c>
      <c r="BA362">
        <v>11.137269999999999</v>
      </c>
      <c r="BB362">
        <v>14.80555</v>
      </c>
      <c r="BC362">
        <v>18.192299999999999</v>
      </c>
      <c r="BD362">
        <v>3.2844799999999998</v>
      </c>
      <c r="BE362">
        <v>6.8722599999999998</v>
      </c>
      <c r="BF362">
        <v>8.5253300000000003</v>
      </c>
      <c r="BG362">
        <v>9.1475899999999992</v>
      </c>
      <c r="BH362">
        <v>9.3506199999999993</v>
      </c>
      <c r="BI362">
        <v>10.01164</v>
      </c>
      <c r="BJ362">
        <v>0.88438000000000005</v>
      </c>
      <c r="BK362">
        <v>4.2321900000000001</v>
      </c>
      <c r="BL362">
        <v>9.4626300000000008</v>
      </c>
      <c r="BM362">
        <v>13.96095</v>
      </c>
      <c r="BN362">
        <v>18.28576</v>
      </c>
      <c r="BO362">
        <v>21.02664</v>
      </c>
      <c r="BP362">
        <v>0.15415000000000001</v>
      </c>
      <c r="BQ362">
        <v>1.2596000000000001</v>
      </c>
      <c r="BR362">
        <v>3.4115199999999999</v>
      </c>
      <c r="BS362">
        <v>6.8346200000000001</v>
      </c>
      <c r="BT362">
        <v>10.760439999999999</v>
      </c>
      <c r="BU362">
        <v>15.75995</v>
      </c>
      <c r="BV362">
        <v>2.0454699999999999</v>
      </c>
      <c r="BW362">
        <v>3.0977199999999998</v>
      </c>
      <c r="BX362">
        <v>5.2168000000000001</v>
      </c>
      <c r="BY362">
        <v>7.4469900000000004</v>
      </c>
      <c r="BZ362">
        <v>9.9964600000000008</v>
      </c>
      <c r="CA362">
        <v>12.8733</v>
      </c>
      <c r="CB362">
        <v>4.6789899999999998</v>
      </c>
      <c r="CC362">
        <v>6.0078399999999998</v>
      </c>
      <c r="CD362">
        <v>8.0612200000000005</v>
      </c>
      <c r="CE362">
        <v>9.8422999999999998</v>
      </c>
      <c r="CF362">
        <v>12.037610000000001</v>
      </c>
      <c r="CG362">
        <v>14.722329999999999</v>
      </c>
      <c r="CH362">
        <v>5.0126999999999997</v>
      </c>
      <c r="CI362">
        <v>7.1974099999999996</v>
      </c>
      <c r="CJ362">
        <v>10.000830000000001</v>
      </c>
      <c r="CK362">
        <v>12.535299999999999</v>
      </c>
      <c r="CL362">
        <v>15.734680000000001</v>
      </c>
      <c r="CM362">
        <v>19.433129999999998</v>
      </c>
      <c r="CN362">
        <v>5.2573400000000001</v>
      </c>
      <c r="CO362">
        <v>7.6617199999999999</v>
      </c>
      <c r="CP362">
        <v>10.873049999999999</v>
      </c>
      <c r="CQ362">
        <v>13.521570000000001</v>
      </c>
      <c r="CR362">
        <v>17.634340000000002</v>
      </c>
      <c r="CS362">
        <v>20.928599999999999</v>
      </c>
      <c r="CT362">
        <v>6.1984500000000002</v>
      </c>
      <c r="CU362">
        <v>8.2619100000000003</v>
      </c>
      <c r="CV362">
        <v>10.74747</v>
      </c>
      <c r="CW362">
        <v>13.92225</v>
      </c>
      <c r="CX362">
        <v>16.832239999999999</v>
      </c>
      <c r="CY362">
        <v>20.028690000000001</v>
      </c>
      <c r="CZ362">
        <v>5.26701</v>
      </c>
      <c r="DA362">
        <v>6.8970799999999999</v>
      </c>
      <c r="DB362">
        <v>9.1189999999999998</v>
      </c>
      <c r="DC362">
        <v>11.618220000000001</v>
      </c>
      <c r="DD362">
        <v>14.42895</v>
      </c>
      <c r="DE362">
        <v>17.158650000000002</v>
      </c>
      <c r="DF362">
        <v>3.0766200000000001</v>
      </c>
      <c r="DG362">
        <v>6.1068600000000002</v>
      </c>
      <c r="DH362">
        <v>8.4977300000000007</v>
      </c>
      <c r="DI362">
        <v>10.36795</v>
      </c>
      <c r="DJ362">
        <v>11.61487</v>
      </c>
      <c r="DK362">
        <v>12.68239</v>
      </c>
      <c r="DL362">
        <v>4.71028</v>
      </c>
      <c r="DM362">
        <v>6.6642400000000004</v>
      </c>
      <c r="DN362">
        <v>8.8477599999999992</v>
      </c>
      <c r="DO362">
        <v>11.63565</v>
      </c>
      <c r="DP362">
        <v>14.151759999999999</v>
      </c>
      <c r="DQ362">
        <v>16.37707</v>
      </c>
      <c r="DR362">
        <v>6.0859500000000004</v>
      </c>
      <c r="DS362">
        <v>8.1243499999999997</v>
      </c>
      <c r="DT362">
        <v>10.623559999999999</v>
      </c>
      <c r="DU362">
        <v>13.777839999999999</v>
      </c>
      <c r="DV362">
        <v>17.064350000000001</v>
      </c>
      <c r="DW362">
        <v>20.76924</v>
      </c>
      <c r="DX362">
        <v>3.5403099999999998</v>
      </c>
      <c r="DY362">
        <v>4.7049599999999998</v>
      </c>
      <c r="DZ362">
        <v>5.8208000000000002</v>
      </c>
      <c r="EA362">
        <v>7.4032200000000001</v>
      </c>
      <c r="EB362">
        <v>8.7870000000000008</v>
      </c>
      <c r="EC362">
        <v>9.8967299999999998</v>
      </c>
    </row>
    <row r="363" spans="1:133" x14ac:dyDescent="0.2">
      <c r="A363">
        <v>181</v>
      </c>
      <c r="B363">
        <v>0.90419000000000005</v>
      </c>
      <c r="C363">
        <v>3.3290500000000001</v>
      </c>
      <c r="D363">
        <v>6.3023899999999999</v>
      </c>
      <c r="E363">
        <v>9.1702899999999996</v>
      </c>
      <c r="F363">
        <v>11.76702</v>
      </c>
      <c r="G363">
        <v>14.1928</v>
      </c>
      <c r="H363">
        <v>0.89112000000000002</v>
      </c>
      <c r="I363">
        <v>3.8897400000000002</v>
      </c>
      <c r="J363">
        <v>7.5101800000000001</v>
      </c>
      <c r="K363">
        <v>11.45926</v>
      </c>
      <c r="L363">
        <v>15.315239999999999</v>
      </c>
      <c r="M363">
        <v>18.707909999999998</v>
      </c>
      <c r="N363">
        <v>0.57413999999999998</v>
      </c>
      <c r="O363">
        <v>3.0352100000000002</v>
      </c>
      <c r="P363">
        <v>6.1666999999999996</v>
      </c>
      <c r="Q363">
        <v>10.10164</v>
      </c>
      <c r="R363">
        <v>14.17093</v>
      </c>
      <c r="S363">
        <v>17.943539999999999</v>
      </c>
      <c r="T363">
        <v>0.46694000000000002</v>
      </c>
      <c r="U363">
        <v>2.6165099999999999</v>
      </c>
      <c r="V363">
        <v>6.0993500000000003</v>
      </c>
      <c r="W363">
        <v>10.418430000000001</v>
      </c>
      <c r="X363">
        <v>14.556279999999999</v>
      </c>
      <c r="Y363">
        <v>18.393370000000001</v>
      </c>
      <c r="Z363">
        <v>0.29682999999999998</v>
      </c>
      <c r="AA363">
        <v>1.85154</v>
      </c>
      <c r="AB363">
        <v>4.7705099999999998</v>
      </c>
      <c r="AC363">
        <v>8.4854099999999999</v>
      </c>
      <c r="AD363">
        <v>11.95096</v>
      </c>
      <c r="AE363">
        <v>15.61702</v>
      </c>
      <c r="AF363">
        <v>0.26729999999999998</v>
      </c>
      <c r="AG363">
        <v>2.6497700000000002</v>
      </c>
      <c r="AH363">
        <v>6.4884300000000001</v>
      </c>
      <c r="AI363">
        <v>10.834300000000001</v>
      </c>
      <c r="AJ363">
        <v>15.15263</v>
      </c>
      <c r="AK363">
        <v>18.951309999999999</v>
      </c>
      <c r="AL363">
        <v>0.47787000000000002</v>
      </c>
      <c r="AM363">
        <v>3.2111399999999999</v>
      </c>
      <c r="AN363">
        <v>7.0598999999999998</v>
      </c>
      <c r="AO363">
        <v>10.84881</v>
      </c>
      <c r="AP363">
        <v>15.56437</v>
      </c>
      <c r="AQ363">
        <v>19.191220000000001</v>
      </c>
      <c r="AR363">
        <v>0.10415000000000001</v>
      </c>
      <c r="AS363">
        <v>1.9967299999999999</v>
      </c>
      <c r="AT363">
        <v>5.05511</v>
      </c>
      <c r="AU363">
        <v>8.7093900000000009</v>
      </c>
      <c r="AV363">
        <v>12.186780000000001</v>
      </c>
      <c r="AW363">
        <v>15.39311</v>
      </c>
      <c r="AX363">
        <v>0.62499000000000005</v>
      </c>
      <c r="AY363">
        <v>3.3020200000000002</v>
      </c>
      <c r="AZ363">
        <v>7.2132399999999999</v>
      </c>
      <c r="BA363">
        <v>11.18995</v>
      </c>
      <c r="BB363">
        <v>14.903890000000001</v>
      </c>
      <c r="BC363">
        <v>18.197510000000001</v>
      </c>
      <c r="BD363">
        <v>3.31976</v>
      </c>
      <c r="BE363">
        <v>6.8667299999999996</v>
      </c>
      <c r="BF363">
        <v>8.5153599999999994</v>
      </c>
      <c r="BG363">
        <v>9.1026900000000008</v>
      </c>
      <c r="BH363">
        <v>9.3166499999999992</v>
      </c>
      <c r="BI363">
        <v>9.9740000000000002</v>
      </c>
      <c r="BJ363">
        <v>0.86707000000000001</v>
      </c>
      <c r="BK363">
        <v>4.2478100000000003</v>
      </c>
      <c r="BL363">
        <v>9.4380600000000001</v>
      </c>
      <c r="BM363">
        <v>13.98808</v>
      </c>
      <c r="BN363">
        <v>18.298539999999999</v>
      </c>
      <c r="BO363">
        <v>20.910350000000001</v>
      </c>
      <c r="BP363">
        <v>0.11101</v>
      </c>
      <c r="BQ363">
        <v>1.25302</v>
      </c>
      <c r="BR363">
        <v>3.3900100000000002</v>
      </c>
      <c r="BS363">
        <v>6.8399799999999997</v>
      </c>
      <c r="BT363">
        <v>10.77242</v>
      </c>
      <c r="BU363">
        <v>15.85581</v>
      </c>
      <c r="BV363">
        <v>2.0500699999999998</v>
      </c>
      <c r="BW363">
        <v>3.0976900000000001</v>
      </c>
      <c r="BX363">
        <v>5.2471800000000002</v>
      </c>
      <c r="BY363">
        <v>7.4000500000000002</v>
      </c>
      <c r="BZ363">
        <v>10.05846</v>
      </c>
      <c r="CA363">
        <v>12.866239999999999</v>
      </c>
      <c r="CB363">
        <v>4.6848299999999998</v>
      </c>
      <c r="CC363">
        <v>6.0040300000000002</v>
      </c>
      <c r="CD363">
        <v>8.0419999999999998</v>
      </c>
      <c r="CE363">
        <v>9.8583099999999995</v>
      </c>
      <c r="CF363">
        <v>12.09394</v>
      </c>
      <c r="CG363">
        <v>14.781790000000001</v>
      </c>
      <c r="CH363">
        <v>5.0262399999999996</v>
      </c>
      <c r="CI363">
        <v>7.2374999999999998</v>
      </c>
      <c r="CJ363">
        <v>10.019830000000001</v>
      </c>
      <c r="CK363">
        <v>12.594749999999999</v>
      </c>
      <c r="CL363">
        <v>15.69205</v>
      </c>
      <c r="CM363">
        <v>19.374590000000001</v>
      </c>
      <c r="CN363">
        <v>5.24308</v>
      </c>
      <c r="CO363">
        <v>7.7001400000000002</v>
      </c>
      <c r="CP363">
        <v>10.91826</v>
      </c>
      <c r="CQ363">
        <v>13.583119999999999</v>
      </c>
      <c r="CR363">
        <v>17.61891</v>
      </c>
      <c r="CS363">
        <v>20.881599999999999</v>
      </c>
      <c r="CT363">
        <v>6.1835199999999997</v>
      </c>
      <c r="CU363">
        <v>8.2262900000000005</v>
      </c>
      <c r="CV363">
        <v>10.74564</v>
      </c>
      <c r="CW363">
        <v>13.851509999999999</v>
      </c>
      <c r="CX363">
        <v>16.78162</v>
      </c>
      <c r="CY363">
        <v>20.051960000000001</v>
      </c>
      <c r="CZ363">
        <v>5.2807500000000003</v>
      </c>
      <c r="DA363">
        <v>6.8487799999999996</v>
      </c>
      <c r="DB363">
        <v>9.1581600000000005</v>
      </c>
      <c r="DC363">
        <v>11.68336</v>
      </c>
      <c r="DD363">
        <v>14.39152</v>
      </c>
      <c r="DE363">
        <v>17.129259999999999</v>
      </c>
      <c r="DF363">
        <v>3.0987100000000001</v>
      </c>
      <c r="DG363">
        <v>6.1621699999999997</v>
      </c>
      <c r="DH363">
        <v>8.5294500000000006</v>
      </c>
      <c r="DI363">
        <v>10.37979</v>
      </c>
      <c r="DJ363">
        <v>11.53492</v>
      </c>
      <c r="DK363">
        <v>12.70369</v>
      </c>
      <c r="DL363">
        <v>4.7172599999999996</v>
      </c>
      <c r="DM363">
        <v>6.6183100000000001</v>
      </c>
      <c r="DN363">
        <v>8.8592700000000004</v>
      </c>
      <c r="DO363">
        <v>11.65395</v>
      </c>
      <c r="DP363">
        <v>14.193199999999999</v>
      </c>
      <c r="DQ363">
        <v>16.393080000000001</v>
      </c>
      <c r="DR363">
        <v>6.0643099999999999</v>
      </c>
      <c r="DS363">
        <v>8.1346000000000007</v>
      </c>
      <c r="DT363">
        <v>10.64307</v>
      </c>
      <c r="DU363">
        <v>13.817259999999999</v>
      </c>
      <c r="DV363">
        <v>16.960070000000002</v>
      </c>
      <c r="DW363">
        <v>20.77319</v>
      </c>
      <c r="DX363">
        <v>3.5089399999999999</v>
      </c>
      <c r="DY363">
        <v>4.68438</v>
      </c>
      <c r="DZ363">
        <v>5.7916400000000001</v>
      </c>
      <c r="EA363">
        <v>7.3664399999999999</v>
      </c>
      <c r="EB363">
        <v>8.7330299999999994</v>
      </c>
      <c r="EC363">
        <v>9.8722999999999992</v>
      </c>
    </row>
    <row r="364" spans="1:133" x14ac:dyDescent="0.2">
      <c r="A364">
        <v>181.5</v>
      </c>
      <c r="B364">
        <v>0.89949000000000001</v>
      </c>
      <c r="C364">
        <v>3.2945099999999998</v>
      </c>
      <c r="D364">
        <v>6.30227</v>
      </c>
      <c r="E364">
        <v>9.1216699999999999</v>
      </c>
      <c r="F364">
        <v>11.81828</v>
      </c>
      <c r="G364">
        <v>14.25347</v>
      </c>
      <c r="H364">
        <v>0.87139999999999995</v>
      </c>
      <c r="I364">
        <v>3.9304000000000001</v>
      </c>
      <c r="J364">
        <v>7.5801800000000004</v>
      </c>
      <c r="K364">
        <v>11.43512</v>
      </c>
      <c r="L364">
        <v>15.32084</v>
      </c>
      <c r="M364">
        <v>18.68825</v>
      </c>
      <c r="N364">
        <v>0.58975999999999995</v>
      </c>
      <c r="O364">
        <v>3.0634299999999999</v>
      </c>
      <c r="P364">
        <v>6.1658400000000002</v>
      </c>
      <c r="Q364">
        <v>10.106619999999999</v>
      </c>
      <c r="R364">
        <v>14.141120000000001</v>
      </c>
      <c r="S364">
        <v>18.015989999999999</v>
      </c>
      <c r="T364">
        <v>0.46872000000000003</v>
      </c>
      <c r="U364">
        <v>2.5923799999999999</v>
      </c>
      <c r="V364">
        <v>6.1194699999999997</v>
      </c>
      <c r="W364">
        <v>10.37154</v>
      </c>
      <c r="X364">
        <v>14.583299999999999</v>
      </c>
      <c r="Y364">
        <v>18.434380000000001</v>
      </c>
      <c r="Z364">
        <v>0.28626000000000001</v>
      </c>
      <c r="AA364">
        <v>1.87303</v>
      </c>
      <c r="AB364">
        <v>4.7835700000000001</v>
      </c>
      <c r="AC364">
        <v>8.45871</v>
      </c>
      <c r="AD364">
        <v>12.01267</v>
      </c>
      <c r="AE364">
        <v>15.658770000000001</v>
      </c>
      <c r="AF364">
        <v>0.27198</v>
      </c>
      <c r="AG364">
        <v>2.6740900000000001</v>
      </c>
      <c r="AH364">
        <v>6.4752799999999997</v>
      </c>
      <c r="AI364">
        <v>10.81728</v>
      </c>
      <c r="AJ364">
        <v>15.15433</v>
      </c>
      <c r="AK364">
        <v>18.9405</v>
      </c>
      <c r="AL364">
        <v>0.51576</v>
      </c>
      <c r="AM364">
        <v>3.2223299999999999</v>
      </c>
      <c r="AN364">
        <v>7.0702400000000001</v>
      </c>
      <c r="AO364">
        <v>10.926460000000001</v>
      </c>
      <c r="AP364">
        <v>15.58648</v>
      </c>
      <c r="AQ364">
        <v>19.1416</v>
      </c>
      <c r="AR364">
        <v>0.11093</v>
      </c>
      <c r="AS364">
        <v>2.0018400000000001</v>
      </c>
      <c r="AT364">
        <v>5.0758200000000002</v>
      </c>
      <c r="AU364">
        <v>8.7224699999999995</v>
      </c>
      <c r="AV364">
        <v>12.234109999999999</v>
      </c>
      <c r="AW364">
        <v>15.43191</v>
      </c>
      <c r="AX364">
        <v>0.61924000000000001</v>
      </c>
      <c r="AY364">
        <v>3.30742</v>
      </c>
      <c r="AZ364">
        <v>7.2959699999999996</v>
      </c>
      <c r="BA364">
        <v>11.170909999999999</v>
      </c>
      <c r="BB364">
        <v>14.897970000000001</v>
      </c>
      <c r="BC364">
        <v>18.21574</v>
      </c>
      <c r="BD364">
        <v>3.2971200000000001</v>
      </c>
      <c r="BE364">
        <v>6.8634500000000003</v>
      </c>
      <c r="BF364">
        <v>8.5281900000000004</v>
      </c>
      <c r="BG364">
        <v>9.15259</v>
      </c>
      <c r="BH364">
        <v>9.39255</v>
      </c>
      <c r="BI364">
        <v>10.078279999999999</v>
      </c>
      <c r="BJ364">
        <v>0.89344999999999997</v>
      </c>
      <c r="BK364">
        <v>4.2671099999999997</v>
      </c>
      <c r="BL364">
        <v>9.5240500000000008</v>
      </c>
      <c r="BM364">
        <v>14.03504</v>
      </c>
      <c r="BN364">
        <v>18.378440000000001</v>
      </c>
      <c r="BO364">
        <v>20.968599999999999</v>
      </c>
      <c r="BP364">
        <v>0.14349000000000001</v>
      </c>
      <c r="BQ364">
        <v>1.2562599999999999</v>
      </c>
      <c r="BR364">
        <v>3.4362499999999998</v>
      </c>
      <c r="BS364">
        <v>6.8618199999999998</v>
      </c>
      <c r="BT364">
        <v>10.837210000000001</v>
      </c>
      <c r="BU364">
        <v>15.77716</v>
      </c>
      <c r="BV364">
        <v>2.0351900000000001</v>
      </c>
      <c r="BW364">
        <v>3.1061000000000001</v>
      </c>
      <c r="BX364">
        <v>5.2409100000000004</v>
      </c>
      <c r="BY364">
        <v>7.4449500000000004</v>
      </c>
      <c r="BZ364">
        <v>10.10689</v>
      </c>
      <c r="CA364">
        <v>12.94566</v>
      </c>
      <c r="CB364">
        <v>4.7236399999999996</v>
      </c>
      <c r="CC364">
        <v>5.9831399999999997</v>
      </c>
      <c r="CD364">
        <v>8.0955600000000008</v>
      </c>
      <c r="CE364">
        <v>9.9349100000000004</v>
      </c>
      <c r="CF364">
        <v>12.091089999999999</v>
      </c>
      <c r="CG364">
        <v>14.77633</v>
      </c>
      <c r="CH364">
        <v>5.0287199999999999</v>
      </c>
      <c r="CI364">
        <v>7.2346500000000002</v>
      </c>
      <c r="CJ364">
        <v>10.04472</v>
      </c>
      <c r="CK364">
        <v>12.585789999999999</v>
      </c>
      <c r="CL364">
        <v>15.712059999999999</v>
      </c>
      <c r="CM364">
        <v>19.39573</v>
      </c>
      <c r="CN364">
        <v>5.2749199999999998</v>
      </c>
      <c r="CO364">
        <v>7.7146499999999998</v>
      </c>
      <c r="CP364">
        <v>10.954700000000001</v>
      </c>
      <c r="CQ364">
        <v>13.51458</v>
      </c>
      <c r="CR364">
        <v>17.62454</v>
      </c>
      <c r="CS364">
        <v>20.953779999999998</v>
      </c>
      <c r="CT364">
        <v>6.1954399999999996</v>
      </c>
      <c r="CU364">
        <v>8.22898</v>
      </c>
      <c r="CV364">
        <v>10.71191</v>
      </c>
      <c r="CW364">
        <v>13.917899999999999</v>
      </c>
      <c r="CX364">
        <v>16.780149999999999</v>
      </c>
      <c r="CY364">
        <v>20.063279999999999</v>
      </c>
      <c r="CZ364">
        <v>5.2743000000000002</v>
      </c>
      <c r="DA364">
        <v>6.8901399999999997</v>
      </c>
      <c r="DB364">
        <v>9.1106499999999997</v>
      </c>
      <c r="DC364">
        <v>11.62979</v>
      </c>
      <c r="DD364">
        <v>14.37088</v>
      </c>
      <c r="DE364">
        <v>17.104849999999999</v>
      </c>
      <c r="DF364">
        <v>3.09</v>
      </c>
      <c r="DG364">
        <v>6.1246200000000002</v>
      </c>
      <c r="DH364">
        <v>8.5152800000000006</v>
      </c>
      <c r="DI364">
        <v>10.35083</v>
      </c>
      <c r="DJ364">
        <v>11.56742</v>
      </c>
      <c r="DK364">
        <v>12.69624</v>
      </c>
      <c r="DL364">
        <v>4.7458200000000001</v>
      </c>
      <c r="DM364">
        <v>6.67727</v>
      </c>
      <c r="DN364">
        <v>8.8397299999999994</v>
      </c>
      <c r="DO364">
        <v>11.647830000000001</v>
      </c>
      <c r="DP364">
        <v>14.08413</v>
      </c>
      <c r="DQ364">
        <v>16.382919999999999</v>
      </c>
      <c r="DR364">
        <v>6.0825699999999996</v>
      </c>
      <c r="DS364">
        <v>8.1278699999999997</v>
      </c>
      <c r="DT364">
        <v>10.673970000000001</v>
      </c>
      <c r="DU364">
        <v>13.755420000000001</v>
      </c>
      <c r="DV364">
        <v>17.00309</v>
      </c>
      <c r="DW364">
        <v>20.761949999999999</v>
      </c>
      <c r="DX364">
        <v>3.5203000000000002</v>
      </c>
      <c r="DY364">
        <v>4.6820899999999996</v>
      </c>
      <c r="DZ364">
        <v>5.7794699999999999</v>
      </c>
      <c r="EA364">
        <v>7.3055500000000002</v>
      </c>
      <c r="EB364">
        <v>8.7649899999999992</v>
      </c>
      <c r="EC364">
        <v>9.8053399999999993</v>
      </c>
    </row>
    <row r="365" spans="1:133" x14ac:dyDescent="0.2">
      <c r="A365">
        <v>182</v>
      </c>
      <c r="B365">
        <v>0.88863000000000003</v>
      </c>
      <c r="C365">
        <v>3.3143400000000001</v>
      </c>
      <c r="D365">
        <v>6.3200099999999999</v>
      </c>
      <c r="E365">
        <v>9.1894100000000005</v>
      </c>
      <c r="F365">
        <v>11.84361</v>
      </c>
      <c r="G365">
        <v>14.225250000000001</v>
      </c>
      <c r="H365">
        <v>0.88644999999999996</v>
      </c>
      <c r="I365">
        <v>3.92591</v>
      </c>
      <c r="J365">
        <v>7.5423200000000001</v>
      </c>
      <c r="K365">
        <v>11.494109999999999</v>
      </c>
      <c r="L365">
        <v>15.35792</v>
      </c>
      <c r="M365">
        <v>18.677070000000001</v>
      </c>
      <c r="N365">
        <v>0.59914999999999996</v>
      </c>
      <c r="O365">
        <v>3.0614599999999998</v>
      </c>
      <c r="P365">
        <v>6.2108699999999999</v>
      </c>
      <c r="Q365">
        <v>10.13101</v>
      </c>
      <c r="R365">
        <v>14.18669</v>
      </c>
      <c r="S365">
        <v>18.001819999999999</v>
      </c>
      <c r="T365">
        <v>0.45288</v>
      </c>
      <c r="U365">
        <v>2.6443300000000001</v>
      </c>
      <c r="V365">
        <v>6.1170799999999996</v>
      </c>
      <c r="W365">
        <v>10.441800000000001</v>
      </c>
      <c r="X365">
        <v>14.55715</v>
      </c>
      <c r="Y365">
        <v>18.509740000000001</v>
      </c>
      <c r="Z365">
        <v>0.31670999999999999</v>
      </c>
      <c r="AA365">
        <v>1.8597699999999999</v>
      </c>
      <c r="AB365">
        <v>4.7978500000000004</v>
      </c>
      <c r="AC365">
        <v>8.4583700000000004</v>
      </c>
      <c r="AD365">
        <v>12.007999999999999</v>
      </c>
      <c r="AE365">
        <v>15.654350000000001</v>
      </c>
      <c r="AF365">
        <v>0.27481</v>
      </c>
      <c r="AG365">
        <v>2.6625800000000002</v>
      </c>
      <c r="AH365">
        <v>6.4719499999999996</v>
      </c>
      <c r="AI365">
        <v>10.848229999999999</v>
      </c>
      <c r="AJ365">
        <v>15.201219999999999</v>
      </c>
      <c r="AK365">
        <v>18.907029999999999</v>
      </c>
      <c r="AL365">
        <v>0.49556</v>
      </c>
      <c r="AM365">
        <v>3.23631</v>
      </c>
      <c r="AN365">
        <v>7.09579</v>
      </c>
      <c r="AO365">
        <v>10.90236</v>
      </c>
      <c r="AP365">
        <v>15.58297</v>
      </c>
      <c r="AQ365">
        <v>19.078469999999999</v>
      </c>
      <c r="AR365">
        <v>7.6550000000000007E-2</v>
      </c>
      <c r="AS365">
        <v>2.01227</v>
      </c>
      <c r="AT365">
        <v>5.0850400000000002</v>
      </c>
      <c r="AU365">
        <v>8.7505699999999997</v>
      </c>
      <c r="AV365">
        <v>12.255000000000001</v>
      </c>
      <c r="AW365">
        <v>15.47167</v>
      </c>
      <c r="AX365">
        <v>0.62504000000000004</v>
      </c>
      <c r="AY365">
        <v>3.3325100000000001</v>
      </c>
      <c r="AZ365">
        <v>7.274</v>
      </c>
      <c r="BA365">
        <v>11.16494</v>
      </c>
      <c r="BB365">
        <v>14.79274</v>
      </c>
      <c r="BC365">
        <v>18.23151</v>
      </c>
      <c r="BD365">
        <v>3.31549</v>
      </c>
      <c r="BE365">
        <v>6.8971400000000003</v>
      </c>
      <c r="BF365">
        <v>8.4735300000000002</v>
      </c>
      <c r="BG365">
        <v>9.1949199999999998</v>
      </c>
      <c r="BH365">
        <v>9.30443</v>
      </c>
      <c r="BI365">
        <v>9.9843200000000003</v>
      </c>
      <c r="BJ365">
        <v>0.86767000000000005</v>
      </c>
      <c r="BK365">
        <v>4.2876899999999996</v>
      </c>
      <c r="BL365">
        <v>9.50718</v>
      </c>
      <c r="BM365">
        <v>14.026400000000001</v>
      </c>
      <c r="BN365">
        <v>18.237259999999999</v>
      </c>
      <c r="BO365">
        <v>20.906590000000001</v>
      </c>
      <c r="BP365">
        <v>0.12901000000000001</v>
      </c>
      <c r="BQ365">
        <v>1.27095</v>
      </c>
      <c r="BR365">
        <v>3.4319600000000001</v>
      </c>
      <c r="BS365">
        <v>6.8905000000000003</v>
      </c>
      <c r="BT365">
        <v>10.82151</v>
      </c>
      <c r="BU365">
        <v>15.906470000000001</v>
      </c>
      <c r="BV365">
        <v>2.0545200000000001</v>
      </c>
      <c r="BW365">
        <v>3.1524200000000002</v>
      </c>
      <c r="BX365">
        <v>5.2461799999999998</v>
      </c>
      <c r="BY365">
        <v>7.4705700000000004</v>
      </c>
      <c r="BZ365">
        <v>10.10952</v>
      </c>
      <c r="CA365">
        <v>12.947369999999999</v>
      </c>
      <c r="CB365">
        <v>4.74641</v>
      </c>
      <c r="CC365">
        <v>6.0159399999999996</v>
      </c>
      <c r="CD365">
        <v>8.1047399999999996</v>
      </c>
      <c r="CE365">
        <v>9.9239099999999993</v>
      </c>
      <c r="CF365">
        <v>12.12923</v>
      </c>
      <c r="CG365">
        <v>14.756539999999999</v>
      </c>
      <c r="CH365">
        <v>5.0739099999999997</v>
      </c>
      <c r="CI365">
        <v>7.2885799999999996</v>
      </c>
      <c r="CJ365">
        <v>10.04612</v>
      </c>
      <c r="CK365">
        <v>12.606719999999999</v>
      </c>
      <c r="CL365">
        <v>15.745889999999999</v>
      </c>
      <c r="CM365">
        <v>19.419740000000001</v>
      </c>
      <c r="CN365">
        <v>5.2442000000000002</v>
      </c>
      <c r="CO365">
        <v>7.69665</v>
      </c>
      <c r="CP365">
        <v>10.91075</v>
      </c>
      <c r="CQ365">
        <v>13.524229999999999</v>
      </c>
      <c r="CR365">
        <v>17.59131</v>
      </c>
      <c r="CS365">
        <v>20.834199999999999</v>
      </c>
      <c r="CT365">
        <v>6.2212699999999996</v>
      </c>
      <c r="CU365">
        <v>8.2317499999999999</v>
      </c>
      <c r="CV365">
        <v>10.69679</v>
      </c>
      <c r="CW365">
        <v>13.826560000000001</v>
      </c>
      <c r="CX365">
        <v>16.825810000000001</v>
      </c>
      <c r="CY365">
        <v>20.029050000000002</v>
      </c>
      <c r="CZ365">
        <v>5.2675700000000001</v>
      </c>
      <c r="DA365">
        <v>6.8665200000000004</v>
      </c>
      <c r="DB365">
        <v>9.0694099999999995</v>
      </c>
      <c r="DC365">
        <v>11.6008</v>
      </c>
      <c r="DD365">
        <v>14.36078</v>
      </c>
      <c r="DE365">
        <v>17.168569999999999</v>
      </c>
      <c r="DF365">
        <v>3.0911499999999998</v>
      </c>
      <c r="DG365">
        <v>6.1354100000000003</v>
      </c>
      <c r="DH365">
        <v>8.5036000000000005</v>
      </c>
      <c r="DI365">
        <v>10.394119999999999</v>
      </c>
      <c r="DJ365">
        <v>11.543430000000001</v>
      </c>
      <c r="DK365">
        <v>12.70539</v>
      </c>
      <c r="DL365">
        <v>4.73536</v>
      </c>
      <c r="DM365">
        <v>6.6791</v>
      </c>
      <c r="DN365">
        <v>8.8662100000000006</v>
      </c>
      <c r="DO365">
        <v>11.71754</v>
      </c>
      <c r="DP365">
        <v>14.13359</v>
      </c>
      <c r="DQ365">
        <v>16.424019999999999</v>
      </c>
      <c r="DR365">
        <v>6.0895400000000004</v>
      </c>
      <c r="DS365">
        <v>8.1449599999999993</v>
      </c>
      <c r="DT365">
        <v>10.634449999999999</v>
      </c>
      <c r="DU365">
        <v>13.758649999999999</v>
      </c>
      <c r="DV365">
        <v>17.00666</v>
      </c>
      <c r="DW365">
        <v>20.702860000000001</v>
      </c>
      <c r="DX365">
        <v>3.51173</v>
      </c>
      <c r="DY365">
        <v>4.6435500000000003</v>
      </c>
      <c r="DZ365">
        <v>5.7763499999999999</v>
      </c>
      <c r="EA365">
        <v>7.3421599999999998</v>
      </c>
      <c r="EB365">
        <v>8.7278900000000004</v>
      </c>
      <c r="EC365">
        <v>9.8394999999999992</v>
      </c>
    </row>
    <row r="366" spans="1:133" x14ac:dyDescent="0.2">
      <c r="A366">
        <v>182.5</v>
      </c>
      <c r="B366">
        <v>0.9012</v>
      </c>
      <c r="C366">
        <v>3.32084</v>
      </c>
      <c r="D366">
        <v>6.3529600000000004</v>
      </c>
      <c r="E366">
        <v>9.2232699999999994</v>
      </c>
      <c r="F366">
        <v>11.859669999999999</v>
      </c>
      <c r="G366">
        <v>14.332649999999999</v>
      </c>
      <c r="H366">
        <v>0.88285999999999998</v>
      </c>
      <c r="I366">
        <v>3.9328099999999999</v>
      </c>
      <c r="J366">
        <v>7.5839100000000004</v>
      </c>
      <c r="K366">
        <v>11.520490000000001</v>
      </c>
      <c r="L366">
        <v>15.425409999999999</v>
      </c>
      <c r="M366">
        <v>18.77562</v>
      </c>
      <c r="N366">
        <v>0.58975</v>
      </c>
      <c r="O366">
        <v>3.0827599999999999</v>
      </c>
      <c r="P366">
        <v>6.22818</v>
      </c>
      <c r="Q366">
        <v>10.15737</v>
      </c>
      <c r="R366">
        <v>14.29725</v>
      </c>
      <c r="S366">
        <v>18.094069999999999</v>
      </c>
      <c r="T366">
        <v>0.47227000000000002</v>
      </c>
      <c r="U366">
        <v>2.6186099999999999</v>
      </c>
      <c r="V366">
        <v>6.1456299999999997</v>
      </c>
      <c r="W366">
        <v>10.4156</v>
      </c>
      <c r="X366">
        <v>14.600379999999999</v>
      </c>
      <c r="Y366">
        <v>18.539359999999999</v>
      </c>
      <c r="Z366">
        <v>0.28656999999999999</v>
      </c>
      <c r="AA366">
        <v>1.8818299999999999</v>
      </c>
      <c r="AB366">
        <v>4.8051500000000003</v>
      </c>
      <c r="AC366">
        <v>8.4907699999999995</v>
      </c>
      <c r="AD366">
        <v>12.043889999999999</v>
      </c>
      <c r="AE366">
        <v>15.731070000000001</v>
      </c>
      <c r="AF366">
        <v>0.29923</v>
      </c>
      <c r="AG366">
        <v>2.6581800000000002</v>
      </c>
      <c r="AH366">
        <v>6.5043600000000001</v>
      </c>
      <c r="AI366">
        <v>10.922610000000001</v>
      </c>
      <c r="AJ366">
        <v>15.1882</v>
      </c>
      <c r="AK366">
        <v>18.986560000000001</v>
      </c>
      <c r="AL366">
        <v>0.48719000000000001</v>
      </c>
      <c r="AM366">
        <v>3.2224499999999998</v>
      </c>
      <c r="AN366">
        <v>7.13401</v>
      </c>
      <c r="AO366">
        <v>10.91963</v>
      </c>
      <c r="AP366">
        <v>15.613350000000001</v>
      </c>
      <c r="AQ366">
        <v>19.175429999999999</v>
      </c>
      <c r="AR366">
        <v>7.8630000000000005E-2</v>
      </c>
      <c r="AS366">
        <v>2.0169100000000002</v>
      </c>
      <c r="AT366">
        <v>5.0653100000000002</v>
      </c>
      <c r="AU366">
        <v>8.6968599999999991</v>
      </c>
      <c r="AV366">
        <v>12.263159999999999</v>
      </c>
      <c r="AW366">
        <v>15.463699999999999</v>
      </c>
      <c r="AX366">
        <v>0.64620999999999995</v>
      </c>
      <c r="AY366">
        <v>3.3357899999999998</v>
      </c>
      <c r="AZ366">
        <v>7.2689199999999996</v>
      </c>
      <c r="BA366">
        <v>11.19012</v>
      </c>
      <c r="BB366">
        <v>14.90077</v>
      </c>
      <c r="BC366">
        <v>18.225239999999999</v>
      </c>
      <c r="BD366">
        <v>3.3273700000000002</v>
      </c>
      <c r="BE366">
        <v>6.8935500000000003</v>
      </c>
      <c r="BF366">
        <v>8.5260499999999997</v>
      </c>
      <c r="BG366">
        <v>9.1504999999999992</v>
      </c>
      <c r="BH366">
        <v>9.3162800000000008</v>
      </c>
      <c r="BI366">
        <v>9.9824800000000007</v>
      </c>
      <c r="BJ366">
        <v>0.89905999999999997</v>
      </c>
      <c r="BK366">
        <v>4.2495200000000004</v>
      </c>
      <c r="BL366">
        <v>9.4984999999999999</v>
      </c>
      <c r="BM366">
        <v>14.07001</v>
      </c>
      <c r="BN366">
        <v>18.33164</v>
      </c>
      <c r="BO366">
        <v>20.991489999999999</v>
      </c>
      <c r="BP366">
        <v>0.14445</v>
      </c>
      <c r="BQ366">
        <v>1.2571600000000001</v>
      </c>
      <c r="BR366">
        <v>3.4375100000000001</v>
      </c>
      <c r="BS366">
        <v>6.93072</v>
      </c>
      <c r="BT366">
        <v>10.88222</v>
      </c>
      <c r="BU366">
        <v>15.858560000000001</v>
      </c>
      <c r="BV366">
        <v>2.0402900000000002</v>
      </c>
      <c r="BW366">
        <v>3.1185800000000001</v>
      </c>
      <c r="BX366">
        <v>5.2770700000000001</v>
      </c>
      <c r="BY366">
        <v>7.4858200000000004</v>
      </c>
      <c r="BZ366">
        <v>10.12632</v>
      </c>
      <c r="CA366">
        <v>12.95524</v>
      </c>
      <c r="CB366">
        <v>4.7446200000000003</v>
      </c>
      <c r="CC366">
        <v>6.0586799999999998</v>
      </c>
      <c r="CD366">
        <v>8.1184700000000003</v>
      </c>
      <c r="CE366">
        <v>9.9248399999999997</v>
      </c>
      <c r="CF366">
        <v>12.176399999999999</v>
      </c>
      <c r="CG366">
        <v>14.797969999999999</v>
      </c>
      <c r="CH366">
        <v>5.0901899999999998</v>
      </c>
      <c r="CI366">
        <v>7.2800700000000003</v>
      </c>
      <c r="CJ366">
        <v>10.057600000000001</v>
      </c>
      <c r="CK366">
        <v>12.632070000000001</v>
      </c>
      <c r="CL366">
        <v>15.82859</v>
      </c>
      <c r="CM366">
        <v>19.43505</v>
      </c>
      <c r="CN366">
        <v>5.23285</v>
      </c>
      <c r="CO366">
        <v>7.6809500000000002</v>
      </c>
      <c r="CP366">
        <v>10.886649999999999</v>
      </c>
      <c r="CQ366">
        <v>13.61835</v>
      </c>
      <c r="CR366">
        <v>17.650449999999999</v>
      </c>
      <c r="CS366">
        <v>20.938890000000001</v>
      </c>
      <c r="CT366">
        <v>6.1848700000000001</v>
      </c>
      <c r="CU366">
        <v>8.2282700000000002</v>
      </c>
      <c r="CV366">
        <v>10.675230000000001</v>
      </c>
      <c r="CW366">
        <v>13.88067</v>
      </c>
      <c r="CX366">
        <v>16.84676</v>
      </c>
      <c r="CY366">
        <v>20.058150000000001</v>
      </c>
      <c r="CZ366">
        <v>5.2706299999999997</v>
      </c>
      <c r="DA366">
        <v>6.8681200000000002</v>
      </c>
      <c r="DB366">
        <v>9.1175499999999996</v>
      </c>
      <c r="DC366">
        <v>11.652839999999999</v>
      </c>
      <c r="DD366">
        <v>14.392860000000001</v>
      </c>
      <c r="DE366">
        <v>17.096329999999998</v>
      </c>
      <c r="DF366">
        <v>3.1194500000000001</v>
      </c>
      <c r="DG366">
        <v>6.1229199999999997</v>
      </c>
      <c r="DH366">
        <v>8.4966200000000001</v>
      </c>
      <c r="DI366">
        <v>10.36734</v>
      </c>
      <c r="DJ366">
        <v>11.58671</v>
      </c>
      <c r="DK366">
        <v>12.70138</v>
      </c>
      <c r="DL366">
        <v>4.73773</v>
      </c>
      <c r="DM366">
        <v>6.6415600000000001</v>
      </c>
      <c r="DN366">
        <v>8.8789200000000008</v>
      </c>
      <c r="DO366">
        <v>11.710839999999999</v>
      </c>
      <c r="DP366">
        <v>14.16438</v>
      </c>
      <c r="DQ366">
        <v>16.34881</v>
      </c>
      <c r="DR366">
        <v>6.0825100000000001</v>
      </c>
      <c r="DS366">
        <v>8.1222799999999999</v>
      </c>
      <c r="DT366">
        <v>10.667630000000001</v>
      </c>
      <c r="DU366">
        <v>13.73272</v>
      </c>
      <c r="DV366">
        <v>16.96696</v>
      </c>
      <c r="DW366">
        <v>20.76257</v>
      </c>
      <c r="DX366">
        <v>3.5110299999999999</v>
      </c>
      <c r="DY366">
        <v>4.6593299999999997</v>
      </c>
      <c r="DZ366">
        <v>5.7949700000000002</v>
      </c>
      <c r="EA366">
        <v>7.3327200000000001</v>
      </c>
      <c r="EB366">
        <v>8.7145299999999999</v>
      </c>
      <c r="EC366">
        <v>9.77102</v>
      </c>
    </row>
    <row r="367" spans="1:133" x14ac:dyDescent="0.2">
      <c r="A367">
        <v>183</v>
      </c>
      <c r="B367">
        <v>0.91113999999999995</v>
      </c>
      <c r="C367">
        <v>3.3448199999999999</v>
      </c>
      <c r="D367">
        <v>6.3638399999999997</v>
      </c>
      <c r="E367">
        <v>9.2222500000000007</v>
      </c>
      <c r="F367">
        <v>11.90602</v>
      </c>
      <c r="G367">
        <v>14.26355</v>
      </c>
      <c r="H367">
        <v>0.89653000000000005</v>
      </c>
      <c r="I367">
        <v>3.9711799999999999</v>
      </c>
      <c r="J367">
        <v>7.6053100000000002</v>
      </c>
      <c r="K367">
        <v>11.528510000000001</v>
      </c>
      <c r="L367">
        <v>15.45129</v>
      </c>
      <c r="M367">
        <v>18.802289999999999</v>
      </c>
      <c r="N367">
        <v>0.58218999999999999</v>
      </c>
      <c r="O367">
        <v>3.0599099999999999</v>
      </c>
      <c r="P367">
        <v>6.2194599999999998</v>
      </c>
      <c r="Q367">
        <v>10.1485</v>
      </c>
      <c r="R367">
        <v>14.230779999999999</v>
      </c>
      <c r="S367">
        <v>18.07264</v>
      </c>
      <c r="T367">
        <v>0.45404</v>
      </c>
      <c r="U367">
        <v>2.6335700000000002</v>
      </c>
      <c r="V367">
        <v>6.15001</v>
      </c>
      <c r="W367">
        <v>10.505890000000001</v>
      </c>
      <c r="X367">
        <v>14.610250000000001</v>
      </c>
      <c r="Y367">
        <v>18.459499999999998</v>
      </c>
      <c r="Z367">
        <v>0.32183</v>
      </c>
      <c r="AA367">
        <v>1.8832599999999999</v>
      </c>
      <c r="AB367">
        <v>4.8322599999999998</v>
      </c>
      <c r="AC367">
        <v>8.5045599999999997</v>
      </c>
      <c r="AD367">
        <v>12.05087</v>
      </c>
      <c r="AE367">
        <v>15.698980000000001</v>
      </c>
      <c r="AF367">
        <v>0.27756999999999998</v>
      </c>
      <c r="AG367">
        <v>2.7056100000000001</v>
      </c>
      <c r="AH367">
        <v>6.4820500000000001</v>
      </c>
      <c r="AI367">
        <v>10.9084</v>
      </c>
      <c r="AJ367">
        <v>15.23696</v>
      </c>
      <c r="AK367">
        <v>18.981760000000001</v>
      </c>
      <c r="AL367">
        <v>0.50900999999999996</v>
      </c>
      <c r="AM367">
        <v>3.2674799999999999</v>
      </c>
      <c r="AN367">
        <v>7.1397899999999996</v>
      </c>
      <c r="AO367">
        <v>10.92836</v>
      </c>
      <c r="AP367">
        <v>15.569330000000001</v>
      </c>
      <c r="AQ367">
        <v>19.154969999999999</v>
      </c>
      <c r="AR367">
        <v>8.14E-2</v>
      </c>
      <c r="AS367">
        <v>2.0210900000000001</v>
      </c>
      <c r="AT367">
        <v>5.0861900000000002</v>
      </c>
      <c r="AU367">
        <v>8.7387300000000003</v>
      </c>
      <c r="AV367">
        <v>12.2264</v>
      </c>
      <c r="AW367">
        <v>15.43904</v>
      </c>
      <c r="AX367">
        <v>0.61207999999999996</v>
      </c>
      <c r="AY367">
        <v>3.2964799999999999</v>
      </c>
      <c r="AZ367">
        <v>7.2827000000000002</v>
      </c>
      <c r="BA367">
        <v>11.16544</v>
      </c>
      <c r="BB367">
        <v>14.902559999999999</v>
      </c>
      <c r="BC367">
        <v>18.29759</v>
      </c>
      <c r="BD367">
        <v>3.3363800000000001</v>
      </c>
      <c r="BE367">
        <v>6.90578</v>
      </c>
      <c r="BF367">
        <v>8.5098099999999999</v>
      </c>
      <c r="BG367">
        <v>9.1433</v>
      </c>
      <c r="BH367">
        <v>9.3262400000000003</v>
      </c>
      <c r="BI367">
        <v>10.02136</v>
      </c>
      <c r="BJ367">
        <v>0.88163999999999998</v>
      </c>
      <c r="BK367">
        <v>4.2920499999999997</v>
      </c>
      <c r="BL367">
        <v>9.5049899999999994</v>
      </c>
      <c r="BM367">
        <v>14.0457</v>
      </c>
      <c r="BN367">
        <v>18.39622</v>
      </c>
      <c r="BO367">
        <v>20.948440000000002</v>
      </c>
      <c r="BP367">
        <v>0.14921999999999999</v>
      </c>
      <c r="BQ367">
        <v>1.27068</v>
      </c>
      <c r="BR367">
        <v>3.4487199999999998</v>
      </c>
      <c r="BS367">
        <v>6.8855599999999999</v>
      </c>
      <c r="BT367">
        <v>10.804740000000001</v>
      </c>
      <c r="BU367">
        <v>15.92712</v>
      </c>
      <c r="BV367">
        <v>2.06013</v>
      </c>
      <c r="BW367">
        <v>3.1442800000000002</v>
      </c>
      <c r="BX367">
        <v>5.3267499999999997</v>
      </c>
      <c r="BY367">
        <v>7.5108899999999998</v>
      </c>
      <c r="BZ367">
        <v>10.13674</v>
      </c>
      <c r="CA367">
        <v>12.98808</v>
      </c>
      <c r="CB367">
        <v>4.7591200000000002</v>
      </c>
      <c r="CC367">
        <v>6.0932300000000001</v>
      </c>
      <c r="CD367">
        <v>8.1417699999999993</v>
      </c>
      <c r="CE367">
        <v>9.9483200000000007</v>
      </c>
      <c r="CF367">
        <v>12.13194</v>
      </c>
      <c r="CG367">
        <v>14.83609</v>
      </c>
      <c r="CH367">
        <v>5.0782699999999998</v>
      </c>
      <c r="CI367">
        <v>7.2696199999999997</v>
      </c>
      <c r="CJ367">
        <v>10.064830000000001</v>
      </c>
      <c r="CK367">
        <v>12.66722</v>
      </c>
      <c r="CL367">
        <v>15.885770000000001</v>
      </c>
      <c r="CM367">
        <v>19.498470000000001</v>
      </c>
      <c r="CN367">
        <v>5.2481400000000002</v>
      </c>
      <c r="CO367">
        <v>7.7271000000000001</v>
      </c>
      <c r="CP367">
        <v>10.90099</v>
      </c>
      <c r="CQ367">
        <v>13.561360000000001</v>
      </c>
      <c r="CR367">
        <v>17.611049999999999</v>
      </c>
      <c r="CS367">
        <v>20.91573</v>
      </c>
      <c r="CT367">
        <v>6.1812800000000001</v>
      </c>
      <c r="CU367">
        <v>8.2218</v>
      </c>
      <c r="CV367">
        <v>10.72264</v>
      </c>
      <c r="CW367">
        <v>13.82357</v>
      </c>
      <c r="CX367">
        <v>16.856809999999999</v>
      </c>
      <c r="CY367">
        <v>20.008130000000001</v>
      </c>
      <c r="CZ367">
        <v>5.2634100000000004</v>
      </c>
      <c r="DA367">
        <v>6.8740500000000004</v>
      </c>
      <c r="DB367">
        <v>9.0736399999999993</v>
      </c>
      <c r="DC367">
        <v>11.57389</v>
      </c>
      <c r="DD367">
        <v>14.341139999999999</v>
      </c>
      <c r="DE367">
        <v>17.061990000000002</v>
      </c>
      <c r="DF367">
        <v>3.0887500000000001</v>
      </c>
      <c r="DG367">
        <v>6.1304800000000004</v>
      </c>
      <c r="DH367">
        <v>8.5319199999999995</v>
      </c>
      <c r="DI367">
        <v>10.39719</v>
      </c>
      <c r="DJ367">
        <v>11.59135</v>
      </c>
      <c r="DK367">
        <v>12.719720000000001</v>
      </c>
      <c r="DL367">
        <v>4.7520899999999999</v>
      </c>
      <c r="DM367">
        <v>6.6896899999999997</v>
      </c>
      <c r="DN367">
        <v>8.8840500000000002</v>
      </c>
      <c r="DO367">
        <v>11.73733</v>
      </c>
      <c r="DP367">
        <v>14.14546</v>
      </c>
      <c r="DQ367">
        <v>16.40082</v>
      </c>
      <c r="DR367">
        <v>6.0693599999999996</v>
      </c>
      <c r="DS367">
        <v>8.1365999999999996</v>
      </c>
      <c r="DT367">
        <v>10.61426</v>
      </c>
      <c r="DU367">
        <v>13.78303</v>
      </c>
      <c r="DV367">
        <v>17.052700000000002</v>
      </c>
      <c r="DW367">
        <v>20.75299</v>
      </c>
      <c r="DX367">
        <v>3.5154399999999999</v>
      </c>
      <c r="DY367">
        <v>4.6391600000000004</v>
      </c>
      <c r="DZ367">
        <v>5.7241600000000004</v>
      </c>
      <c r="EA367">
        <v>7.2928300000000004</v>
      </c>
      <c r="EB367">
        <v>8.7066099999999995</v>
      </c>
      <c r="EC367">
        <v>9.7497399999999992</v>
      </c>
    </row>
    <row r="368" spans="1:133" x14ac:dyDescent="0.2">
      <c r="A368">
        <v>183.5</v>
      </c>
      <c r="B368">
        <v>0.92822000000000005</v>
      </c>
      <c r="C368">
        <v>3.34762</v>
      </c>
      <c r="D368">
        <v>6.3793600000000001</v>
      </c>
      <c r="E368">
        <v>9.2603200000000001</v>
      </c>
      <c r="F368">
        <v>11.86031</v>
      </c>
      <c r="G368">
        <v>14.2799</v>
      </c>
      <c r="H368">
        <v>0.88239999999999996</v>
      </c>
      <c r="I368">
        <v>3.9174699999999998</v>
      </c>
      <c r="J368">
        <v>7.5983299999999998</v>
      </c>
      <c r="K368">
        <v>11.53575</v>
      </c>
      <c r="L368">
        <v>15.467359999999999</v>
      </c>
      <c r="M368">
        <v>18.83982</v>
      </c>
      <c r="N368">
        <v>0.59628999999999999</v>
      </c>
      <c r="O368">
        <v>3.0895600000000001</v>
      </c>
      <c r="P368">
        <v>6.2271900000000002</v>
      </c>
      <c r="Q368">
        <v>10.21162</v>
      </c>
      <c r="R368">
        <v>14.2744</v>
      </c>
      <c r="S368">
        <v>18.124220000000001</v>
      </c>
      <c r="T368">
        <v>0.43331999999999998</v>
      </c>
      <c r="U368">
        <v>2.5957599999999998</v>
      </c>
      <c r="V368">
        <v>6.1730200000000002</v>
      </c>
      <c r="W368">
        <v>10.51202</v>
      </c>
      <c r="X368">
        <v>14.654590000000001</v>
      </c>
      <c r="Y368">
        <v>18.594580000000001</v>
      </c>
      <c r="Z368">
        <v>0.30512</v>
      </c>
      <c r="AA368">
        <v>1.8989100000000001</v>
      </c>
      <c r="AB368">
        <v>5.3033299999999999</v>
      </c>
      <c r="AC368">
        <v>8.48705</v>
      </c>
      <c r="AD368">
        <v>12.0619</v>
      </c>
      <c r="AE368">
        <v>15.664949999999999</v>
      </c>
      <c r="AF368">
        <v>0.29375000000000001</v>
      </c>
      <c r="AG368">
        <v>2.6701899999999998</v>
      </c>
      <c r="AH368">
        <v>6.4983500000000003</v>
      </c>
      <c r="AI368">
        <v>10.86459</v>
      </c>
      <c r="AJ368">
        <v>15.253769999999999</v>
      </c>
      <c r="AK368">
        <v>18.991800000000001</v>
      </c>
      <c r="AL368">
        <v>0.48205999999999999</v>
      </c>
      <c r="AM368">
        <v>3.2599300000000002</v>
      </c>
      <c r="AN368">
        <v>7.1198800000000002</v>
      </c>
      <c r="AO368">
        <v>10.958909999999999</v>
      </c>
      <c r="AP368">
        <v>15.61064</v>
      </c>
      <c r="AQ368">
        <v>19.182590000000001</v>
      </c>
      <c r="AR368">
        <v>7.7530000000000002E-2</v>
      </c>
      <c r="AS368">
        <v>2.0037500000000001</v>
      </c>
      <c r="AT368">
        <v>5.1082700000000001</v>
      </c>
      <c r="AU368">
        <v>8.79054</v>
      </c>
      <c r="AV368">
        <v>12.304209999999999</v>
      </c>
      <c r="AW368">
        <v>15.49555</v>
      </c>
      <c r="AX368">
        <v>0.64405999999999997</v>
      </c>
      <c r="AY368">
        <v>3.3204899999999999</v>
      </c>
      <c r="AZ368">
        <v>7.2964700000000002</v>
      </c>
      <c r="BA368">
        <v>11.198180000000001</v>
      </c>
      <c r="BB368">
        <v>14.90105</v>
      </c>
      <c r="BC368">
        <v>18.2743</v>
      </c>
      <c r="BD368">
        <v>3.3251200000000001</v>
      </c>
      <c r="BE368">
        <v>6.8784599999999996</v>
      </c>
      <c r="BF368">
        <v>8.4862099999999998</v>
      </c>
      <c r="BG368">
        <v>9.1566200000000002</v>
      </c>
      <c r="BH368">
        <v>9.3374100000000002</v>
      </c>
      <c r="BI368">
        <v>9.9768600000000003</v>
      </c>
      <c r="BJ368">
        <v>0.90114000000000005</v>
      </c>
      <c r="BK368">
        <v>4.3045299999999997</v>
      </c>
      <c r="BL368">
        <v>9.5085200000000007</v>
      </c>
      <c r="BM368">
        <v>14.037190000000001</v>
      </c>
      <c r="BN368">
        <v>18.356079999999999</v>
      </c>
      <c r="BO368">
        <v>21.015750000000001</v>
      </c>
      <c r="BP368">
        <v>0.11304</v>
      </c>
      <c r="BQ368">
        <v>1.2865200000000001</v>
      </c>
      <c r="BR368">
        <v>3.4601500000000001</v>
      </c>
      <c r="BS368">
        <v>6.8958399999999997</v>
      </c>
      <c r="BT368">
        <v>10.874269999999999</v>
      </c>
      <c r="BU368">
        <v>15.95416</v>
      </c>
      <c r="BV368">
        <v>2.0707399999999998</v>
      </c>
      <c r="BW368">
        <v>3.1485099999999999</v>
      </c>
      <c r="BX368">
        <v>5.3126100000000003</v>
      </c>
      <c r="BY368">
        <v>7.5230100000000002</v>
      </c>
      <c r="BZ368">
        <v>10.205349999999999</v>
      </c>
      <c r="CA368">
        <v>13.015599999999999</v>
      </c>
      <c r="CB368">
        <v>4.7614000000000001</v>
      </c>
      <c r="CC368">
        <v>6.0539300000000003</v>
      </c>
      <c r="CD368">
        <v>8.1441999999999997</v>
      </c>
      <c r="CE368">
        <v>9.9856099999999994</v>
      </c>
      <c r="CF368">
        <v>12.14087</v>
      </c>
      <c r="CG368">
        <v>14.869759999999999</v>
      </c>
      <c r="CH368">
        <v>5.0665899999999997</v>
      </c>
      <c r="CI368">
        <v>7.2914700000000003</v>
      </c>
      <c r="CJ368">
        <v>10.10833</v>
      </c>
      <c r="CK368">
        <v>12.650930000000001</v>
      </c>
      <c r="CL368">
        <v>15.83226</v>
      </c>
      <c r="CM368">
        <v>19.483730000000001</v>
      </c>
      <c r="CN368">
        <v>5.2875500000000004</v>
      </c>
      <c r="CO368">
        <v>7.7210799999999997</v>
      </c>
      <c r="CP368">
        <v>10.908429999999999</v>
      </c>
      <c r="CQ368">
        <v>13.577719999999999</v>
      </c>
      <c r="CR368">
        <v>17.618760000000002</v>
      </c>
      <c r="CS368">
        <v>20.923819999999999</v>
      </c>
      <c r="CT368">
        <v>6.1665000000000001</v>
      </c>
      <c r="CU368">
        <v>8.2029499999999995</v>
      </c>
      <c r="CV368">
        <v>10.72171</v>
      </c>
      <c r="CW368">
        <v>13.87715</v>
      </c>
      <c r="CX368">
        <v>16.762519999999999</v>
      </c>
      <c r="CY368">
        <v>19.973379999999999</v>
      </c>
      <c r="CZ368">
        <v>5.2627600000000001</v>
      </c>
      <c r="DA368">
        <v>6.8231799999999998</v>
      </c>
      <c r="DB368">
        <v>9.0737500000000004</v>
      </c>
      <c r="DC368">
        <v>11.57953</v>
      </c>
      <c r="DD368">
        <v>14.32809</v>
      </c>
      <c r="DE368">
        <v>17.009049999999998</v>
      </c>
      <c r="DF368">
        <v>3.1045699999999998</v>
      </c>
      <c r="DG368">
        <v>6.1294599999999999</v>
      </c>
      <c r="DH368">
        <v>8.4954199999999993</v>
      </c>
      <c r="DI368">
        <v>10.38814</v>
      </c>
      <c r="DJ368">
        <v>11.610709999999999</v>
      </c>
      <c r="DK368">
        <v>12.717879999999999</v>
      </c>
      <c r="DL368">
        <v>4.7690099999999997</v>
      </c>
      <c r="DM368">
        <v>6.7038200000000003</v>
      </c>
      <c r="DN368">
        <v>8.8832299999999993</v>
      </c>
      <c r="DO368">
        <v>11.703670000000001</v>
      </c>
      <c r="DP368">
        <v>14.22494</v>
      </c>
      <c r="DQ368">
        <v>16.4297</v>
      </c>
      <c r="DR368">
        <v>6.1038800000000002</v>
      </c>
      <c r="DS368">
        <v>8.1498699999999999</v>
      </c>
      <c r="DT368">
        <v>10.586360000000001</v>
      </c>
      <c r="DU368">
        <v>13.7446</v>
      </c>
      <c r="DV368">
        <v>16.924939999999999</v>
      </c>
      <c r="DW368">
        <v>20.713380000000001</v>
      </c>
      <c r="DX368">
        <v>3.4977100000000001</v>
      </c>
      <c r="DY368">
        <v>4.6204200000000002</v>
      </c>
      <c r="DZ368">
        <v>5.7750599999999999</v>
      </c>
      <c r="EA368">
        <v>7.2975599999999998</v>
      </c>
      <c r="EB368">
        <v>8.6697000000000006</v>
      </c>
      <c r="EC368">
        <v>9.7489899999999992</v>
      </c>
    </row>
    <row r="369" spans="1:133" x14ac:dyDescent="0.2">
      <c r="A369">
        <v>184</v>
      </c>
      <c r="B369">
        <v>0.91288999999999998</v>
      </c>
      <c r="C369">
        <v>3.3592499999999998</v>
      </c>
      <c r="D369">
        <v>6.3856900000000003</v>
      </c>
      <c r="E369">
        <v>9.2744499999999999</v>
      </c>
      <c r="F369">
        <v>11.952809999999999</v>
      </c>
      <c r="G369">
        <v>14.24695</v>
      </c>
      <c r="H369">
        <v>0.89393999999999996</v>
      </c>
      <c r="I369">
        <v>3.97099</v>
      </c>
      <c r="J369">
        <v>7.6056699999999999</v>
      </c>
      <c r="K369">
        <v>11.5565</v>
      </c>
      <c r="L369">
        <v>15.485329999999999</v>
      </c>
      <c r="M369">
        <v>18.786110000000001</v>
      </c>
      <c r="N369">
        <v>0.59092999999999996</v>
      </c>
      <c r="O369">
        <v>3.0789900000000001</v>
      </c>
      <c r="P369">
        <v>6.2299300000000004</v>
      </c>
      <c r="Q369">
        <v>10.259370000000001</v>
      </c>
      <c r="R369">
        <v>14.276300000000001</v>
      </c>
      <c r="S369">
        <v>18.09703</v>
      </c>
      <c r="T369">
        <v>0.44753999999999999</v>
      </c>
      <c r="U369">
        <v>2.6322899999999998</v>
      </c>
      <c r="V369">
        <v>6.2028499999999998</v>
      </c>
      <c r="W369">
        <v>10.545030000000001</v>
      </c>
      <c r="X369">
        <v>14.657209999999999</v>
      </c>
      <c r="Y369">
        <v>18.510760000000001</v>
      </c>
      <c r="Z369">
        <v>0.30536000000000002</v>
      </c>
      <c r="AA369">
        <v>1.8953</v>
      </c>
      <c r="AB369">
        <v>4.8191100000000002</v>
      </c>
      <c r="AC369">
        <v>8.5642399999999999</v>
      </c>
      <c r="AD369">
        <v>12.10825</v>
      </c>
      <c r="AE369">
        <v>15.792070000000001</v>
      </c>
      <c r="AF369">
        <v>0.28383999999999998</v>
      </c>
      <c r="AG369">
        <v>2.6674099999999998</v>
      </c>
      <c r="AH369">
        <v>6.5273599999999998</v>
      </c>
      <c r="AI369">
        <v>10.93913</v>
      </c>
      <c r="AJ369">
        <v>15.26127</v>
      </c>
      <c r="AK369">
        <v>18.963650000000001</v>
      </c>
      <c r="AL369">
        <v>0.50249999999999995</v>
      </c>
      <c r="AM369">
        <v>3.2733300000000001</v>
      </c>
      <c r="AN369">
        <v>7.1472600000000002</v>
      </c>
      <c r="AO369">
        <v>10.9628</v>
      </c>
      <c r="AP369">
        <v>15.71123</v>
      </c>
      <c r="AQ369">
        <v>19.292809999999999</v>
      </c>
      <c r="AR369">
        <v>8.226E-2</v>
      </c>
      <c r="AS369">
        <v>2.0106199999999999</v>
      </c>
      <c r="AT369">
        <v>5.0868200000000003</v>
      </c>
      <c r="AU369">
        <v>8.7836200000000009</v>
      </c>
      <c r="AV369">
        <v>12.257239999999999</v>
      </c>
      <c r="AW369">
        <v>15.50099</v>
      </c>
      <c r="AX369">
        <v>0.64210999999999996</v>
      </c>
      <c r="AY369">
        <v>3.3309700000000002</v>
      </c>
      <c r="AZ369">
        <v>7.2915599999999996</v>
      </c>
      <c r="BA369">
        <v>11.20276</v>
      </c>
      <c r="BB369">
        <v>14.917669999999999</v>
      </c>
      <c r="BC369">
        <v>18.254300000000001</v>
      </c>
      <c r="BD369">
        <v>3.7213500000000002</v>
      </c>
      <c r="BE369">
        <v>6.8607899999999997</v>
      </c>
      <c r="BF369">
        <v>8.5047700000000006</v>
      </c>
      <c r="BG369">
        <v>9.2129600000000007</v>
      </c>
      <c r="BH369">
        <v>9.3372799999999998</v>
      </c>
      <c r="BI369">
        <v>10.025550000000001</v>
      </c>
      <c r="BJ369">
        <v>0.87943000000000005</v>
      </c>
      <c r="BK369">
        <v>4.2818100000000001</v>
      </c>
      <c r="BL369">
        <v>9.5629000000000008</v>
      </c>
      <c r="BM369">
        <v>14.07104</v>
      </c>
      <c r="BN369">
        <v>18.306370000000001</v>
      </c>
      <c r="BO369">
        <v>21.022069999999999</v>
      </c>
      <c r="BP369">
        <v>0.13220000000000001</v>
      </c>
      <c r="BQ369">
        <v>1.29261</v>
      </c>
      <c r="BR369">
        <v>3.46008</v>
      </c>
      <c r="BS369">
        <v>6.93757</v>
      </c>
      <c r="BT369">
        <v>10.90577</v>
      </c>
      <c r="BU369">
        <v>15.991899999999999</v>
      </c>
      <c r="BV369">
        <v>2.08338</v>
      </c>
      <c r="BW369">
        <v>3.1615799999999998</v>
      </c>
      <c r="BX369">
        <v>5.3041099999999997</v>
      </c>
      <c r="BY369">
        <v>7.5047199999999998</v>
      </c>
      <c r="BZ369">
        <v>10.23185</v>
      </c>
      <c r="CA369">
        <v>13.08648</v>
      </c>
      <c r="CB369">
        <v>4.7690200000000003</v>
      </c>
      <c r="CC369">
        <v>6.1133699999999997</v>
      </c>
      <c r="CD369">
        <v>8.1684900000000003</v>
      </c>
      <c r="CE369">
        <v>9.9436400000000003</v>
      </c>
      <c r="CF369">
        <v>12.15494</v>
      </c>
      <c r="CG369">
        <v>14.932230000000001</v>
      </c>
      <c r="CH369">
        <v>5.0617799999999997</v>
      </c>
      <c r="CI369">
        <v>7.2779499999999997</v>
      </c>
      <c r="CJ369">
        <v>10.10308</v>
      </c>
      <c r="CK369">
        <v>12.69346</v>
      </c>
      <c r="CL369">
        <v>15.87166</v>
      </c>
      <c r="CM369">
        <v>19.470050000000001</v>
      </c>
      <c r="CN369">
        <v>5.2544399999999998</v>
      </c>
      <c r="CO369">
        <v>7.6711299999999998</v>
      </c>
      <c r="CP369">
        <v>10.835459999999999</v>
      </c>
      <c r="CQ369">
        <v>13.58001</v>
      </c>
      <c r="CR369">
        <v>17.620609999999999</v>
      </c>
      <c r="CS369">
        <v>20.836490000000001</v>
      </c>
      <c r="CT369">
        <v>6.1774300000000002</v>
      </c>
      <c r="CU369">
        <v>8.2414299999999994</v>
      </c>
      <c r="CV369">
        <v>10.675090000000001</v>
      </c>
      <c r="CW369">
        <v>13.85272</v>
      </c>
      <c r="CX369">
        <v>16.848790000000001</v>
      </c>
      <c r="CY369">
        <v>20.088950000000001</v>
      </c>
      <c r="CZ369">
        <v>5.2590199999999996</v>
      </c>
      <c r="DA369">
        <v>6.86578</v>
      </c>
      <c r="DB369">
        <v>9.0775500000000005</v>
      </c>
      <c r="DC369">
        <v>11.581619999999999</v>
      </c>
      <c r="DD369">
        <v>14.273849999999999</v>
      </c>
      <c r="DE369">
        <v>16.990169999999999</v>
      </c>
      <c r="DF369">
        <v>3.1062799999999999</v>
      </c>
      <c r="DG369">
        <v>6.1154799999999998</v>
      </c>
      <c r="DH369">
        <v>8.5531400000000009</v>
      </c>
      <c r="DI369">
        <v>10.402369999999999</v>
      </c>
      <c r="DJ369">
        <v>11.577680000000001</v>
      </c>
      <c r="DK369">
        <v>12.66615</v>
      </c>
      <c r="DL369">
        <v>4.7505499999999996</v>
      </c>
      <c r="DM369">
        <v>6.6988300000000001</v>
      </c>
      <c r="DN369">
        <v>8.9028700000000001</v>
      </c>
      <c r="DO369">
        <v>11.7592</v>
      </c>
      <c r="DP369">
        <v>14.15809</v>
      </c>
      <c r="DQ369">
        <v>16.39227</v>
      </c>
      <c r="DR369">
        <v>6.0763400000000001</v>
      </c>
      <c r="DS369">
        <v>8.0882400000000008</v>
      </c>
      <c r="DT369">
        <v>10.65559</v>
      </c>
      <c r="DU369">
        <v>13.748060000000001</v>
      </c>
      <c r="DV369">
        <v>17.026810000000001</v>
      </c>
      <c r="DW369">
        <v>20.769469999999998</v>
      </c>
      <c r="DX369">
        <v>3.5001199999999999</v>
      </c>
      <c r="DY369">
        <v>4.6115000000000004</v>
      </c>
      <c r="DZ369">
        <v>5.7267700000000001</v>
      </c>
      <c r="EA369">
        <v>7.3004800000000003</v>
      </c>
      <c r="EB369">
        <v>8.6430199999999999</v>
      </c>
      <c r="EC369">
        <v>9.7377199999999995</v>
      </c>
    </row>
    <row r="370" spans="1:133" x14ac:dyDescent="0.2">
      <c r="A370">
        <v>184.5</v>
      </c>
      <c r="B370">
        <v>0.90715000000000001</v>
      </c>
      <c r="C370">
        <v>3.3511199999999999</v>
      </c>
      <c r="D370">
        <v>6.4107500000000002</v>
      </c>
      <c r="E370">
        <v>9.2836999999999996</v>
      </c>
      <c r="F370">
        <v>11.953290000000001</v>
      </c>
      <c r="G370">
        <v>14.40701</v>
      </c>
      <c r="H370">
        <v>0.89158999999999999</v>
      </c>
      <c r="I370">
        <v>3.94719</v>
      </c>
      <c r="J370">
        <v>7.6584599999999998</v>
      </c>
      <c r="K370">
        <v>11.67066</v>
      </c>
      <c r="L370">
        <v>15.538880000000001</v>
      </c>
      <c r="M370">
        <v>18.861540000000002</v>
      </c>
      <c r="N370">
        <v>0.59838999999999998</v>
      </c>
      <c r="O370">
        <v>3.0834199999999998</v>
      </c>
      <c r="P370">
        <v>6.2687400000000002</v>
      </c>
      <c r="Q370">
        <v>10.293939999999999</v>
      </c>
      <c r="R370">
        <v>14.353579999999999</v>
      </c>
      <c r="S370">
        <v>18.181069999999998</v>
      </c>
      <c r="T370">
        <v>0.43662000000000001</v>
      </c>
      <c r="U370">
        <v>2.6280899999999998</v>
      </c>
      <c r="V370">
        <v>6.1806799999999997</v>
      </c>
      <c r="W370">
        <v>10.514699999999999</v>
      </c>
      <c r="X370">
        <v>14.7303</v>
      </c>
      <c r="Y370">
        <v>18.637350000000001</v>
      </c>
      <c r="Z370">
        <v>0.31603999999999999</v>
      </c>
      <c r="AA370">
        <v>1.85189</v>
      </c>
      <c r="AB370">
        <v>4.8239900000000002</v>
      </c>
      <c r="AC370">
        <v>8.5379400000000008</v>
      </c>
      <c r="AD370">
        <v>12.12032</v>
      </c>
      <c r="AE370">
        <v>15.805619999999999</v>
      </c>
      <c r="AF370">
        <v>0.29713000000000001</v>
      </c>
      <c r="AG370">
        <v>2.6970200000000002</v>
      </c>
      <c r="AH370">
        <v>6.5366200000000001</v>
      </c>
      <c r="AI370">
        <v>10.93909</v>
      </c>
      <c r="AJ370">
        <v>15.224600000000001</v>
      </c>
      <c r="AK370">
        <v>19.117149999999999</v>
      </c>
      <c r="AL370">
        <v>0.51359999999999995</v>
      </c>
      <c r="AM370">
        <v>3.2464400000000002</v>
      </c>
      <c r="AN370">
        <v>7.1445800000000004</v>
      </c>
      <c r="AO370">
        <v>10.96932</v>
      </c>
      <c r="AP370">
        <v>15.682550000000001</v>
      </c>
      <c r="AQ370">
        <v>19.264240000000001</v>
      </c>
      <c r="AR370">
        <v>9.5000000000000001E-2</v>
      </c>
      <c r="AS370">
        <v>2.04725</v>
      </c>
      <c r="AT370">
        <v>5.1230500000000001</v>
      </c>
      <c r="AU370">
        <v>8.7959399999999999</v>
      </c>
      <c r="AV370">
        <v>12.33174</v>
      </c>
      <c r="AW370">
        <v>15.469760000000001</v>
      </c>
      <c r="AX370">
        <v>0.64063999999999999</v>
      </c>
      <c r="AY370">
        <v>3.3266499999999999</v>
      </c>
      <c r="AZ370">
        <v>7.3163900000000002</v>
      </c>
      <c r="BA370">
        <v>11.23094</v>
      </c>
      <c r="BB370">
        <v>14.91398</v>
      </c>
      <c r="BC370">
        <v>18.269880000000001</v>
      </c>
      <c r="BD370">
        <v>3.6322800000000002</v>
      </c>
      <c r="BE370">
        <v>6.8944299999999998</v>
      </c>
      <c r="BF370">
        <v>8.54542</v>
      </c>
      <c r="BG370">
        <v>9.1792800000000003</v>
      </c>
      <c r="BH370">
        <v>9.3372499999999992</v>
      </c>
      <c r="BI370">
        <v>10.04078</v>
      </c>
      <c r="BJ370">
        <v>0.89549000000000001</v>
      </c>
      <c r="BK370">
        <v>4.3309699999999998</v>
      </c>
      <c r="BL370">
        <v>9.5697500000000009</v>
      </c>
      <c r="BM370">
        <v>14.054830000000001</v>
      </c>
      <c r="BN370">
        <v>18.301659999999998</v>
      </c>
      <c r="BO370">
        <v>21.046050000000001</v>
      </c>
      <c r="BP370">
        <v>0.13139999999999999</v>
      </c>
      <c r="BQ370">
        <v>1.28725</v>
      </c>
      <c r="BR370">
        <v>3.4494799999999999</v>
      </c>
      <c r="BS370">
        <v>6.9493600000000004</v>
      </c>
      <c r="BT370">
        <v>10.9587</v>
      </c>
      <c r="BU370">
        <v>16.065460000000002</v>
      </c>
      <c r="BV370">
        <v>2.0825399999999998</v>
      </c>
      <c r="BW370">
        <v>3.1384300000000001</v>
      </c>
      <c r="BX370">
        <v>5.3229699999999998</v>
      </c>
      <c r="BY370">
        <v>7.5274000000000001</v>
      </c>
      <c r="BZ370">
        <v>10.23559</v>
      </c>
      <c r="CA370">
        <v>13.104329999999999</v>
      </c>
      <c r="CB370">
        <v>4.81569</v>
      </c>
      <c r="CC370">
        <v>6.0964</v>
      </c>
      <c r="CD370">
        <v>8.1944400000000002</v>
      </c>
      <c r="CE370">
        <v>9.9972999999999992</v>
      </c>
      <c r="CF370">
        <v>12.270960000000001</v>
      </c>
      <c r="CG370">
        <v>14.91873</v>
      </c>
      <c r="CH370">
        <v>5.0820400000000001</v>
      </c>
      <c r="CI370">
        <v>7.3167400000000002</v>
      </c>
      <c r="CJ370">
        <v>10.07911</v>
      </c>
      <c r="CK370">
        <v>12.68674</v>
      </c>
      <c r="CL370">
        <v>15.934010000000001</v>
      </c>
      <c r="CM370">
        <v>19.54035</v>
      </c>
      <c r="CN370">
        <v>5.28444</v>
      </c>
      <c r="CO370">
        <v>7.7159599999999999</v>
      </c>
      <c r="CP370">
        <v>10.917870000000001</v>
      </c>
      <c r="CQ370">
        <v>13.59784</v>
      </c>
      <c r="CR370">
        <v>17.659400000000002</v>
      </c>
      <c r="CS370">
        <v>20.879519999999999</v>
      </c>
      <c r="CT370">
        <v>6.2059699999999998</v>
      </c>
      <c r="CU370">
        <v>8.2108699999999999</v>
      </c>
      <c r="CV370">
        <v>10.675520000000001</v>
      </c>
      <c r="CW370">
        <v>13.86271</v>
      </c>
      <c r="CX370">
        <v>16.779789999999998</v>
      </c>
      <c r="CY370">
        <v>19.974260000000001</v>
      </c>
      <c r="CZ370">
        <v>5.2897499999999997</v>
      </c>
      <c r="DA370">
        <v>6.8377999999999997</v>
      </c>
      <c r="DB370">
        <v>9.0779899999999998</v>
      </c>
      <c r="DC370">
        <v>11.600429999999999</v>
      </c>
      <c r="DD370">
        <v>14.32812</v>
      </c>
      <c r="DE370">
        <v>17.048870000000001</v>
      </c>
      <c r="DF370">
        <v>3.1158600000000001</v>
      </c>
      <c r="DG370">
        <v>6.1339199999999998</v>
      </c>
      <c r="DH370">
        <v>8.5054099999999995</v>
      </c>
      <c r="DI370">
        <v>10.337960000000001</v>
      </c>
      <c r="DJ370">
        <v>11.56033</v>
      </c>
      <c r="DK370">
        <v>12.70298</v>
      </c>
      <c r="DL370">
        <v>4.8031899999999998</v>
      </c>
      <c r="DM370">
        <v>6.6889900000000004</v>
      </c>
      <c r="DN370">
        <v>8.9137199999999996</v>
      </c>
      <c r="DO370">
        <v>11.725759999999999</v>
      </c>
      <c r="DP370">
        <v>14.219860000000001</v>
      </c>
      <c r="DQ370">
        <v>16.41058</v>
      </c>
      <c r="DR370">
        <v>6.0831200000000001</v>
      </c>
      <c r="DS370">
        <v>8.0721699999999998</v>
      </c>
      <c r="DT370">
        <v>10.63494</v>
      </c>
      <c r="DU370">
        <v>13.739750000000001</v>
      </c>
      <c r="DV370">
        <v>16.965399999999999</v>
      </c>
      <c r="DW370">
        <v>20.72174</v>
      </c>
      <c r="DX370">
        <v>3.4584800000000002</v>
      </c>
      <c r="DY370">
        <v>4.6219900000000003</v>
      </c>
      <c r="DZ370">
        <v>5.7240900000000003</v>
      </c>
      <c r="EA370">
        <v>7.3089300000000001</v>
      </c>
      <c r="EB370">
        <v>8.6682900000000007</v>
      </c>
      <c r="EC370">
        <v>9.7811400000000006</v>
      </c>
    </row>
    <row r="371" spans="1:133" x14ac:dyDescent="0.2">
      <c r="A371">
        <v>185</v>
      </c>
      <c r="B371">
        <v>0.89276999999999995</v>
      </c>
      <c r="C371">
        <v>3.3959299999999999</v>
      </c>
      <c r="D371">
        <v>6.42631</v>
      </c>
      <c r="E371">
        <v>9.2834299999999992</v>
      </c>
      <c r="F371">
        <v>11.938000000000001</v>
      </c>
      <c r="G371">
        <v>14.3705</v>
      </c>
      <c r="H371">
        <v>0.89958000000000005</v>
      </c>
      <c r="I371">
        <v>3.9716200000000002</v>
      </c>
      <c r="J371">
        <v>7.6618899999999996</v>
      </c>
      <c r="K371">
        <v>11.6143</v>
      </c>
      <c r="L371">
        <v>15.51965</v>
      </c>
      <c r="M371">
        <v>18.85988</v>
      </c>
      <c r="N371">
        <v>0.61258000000000001</v>
      </c>
      <c r="O371">
        <v>3.0970499999999999</v>
      </c>
      <c r="P371">
        <v>6.2677899999999998</v>
      </c>
      <c r="Q371">
        <v>10.257580000000001</v>
      </c>
      <c r="R371">
        <v>14.36838</v>
      </c>
      <c r="S371">
        <v>18.176310000000001</v>
      </c>
      <c r="T371">
        <v>0.41826999999999998</v>
      </c>
      <c r="U371">
        <v>2.63239</v>
      </c>
      <c r="V371">
        <v>6.2052399999999999</v>
      </c>
      <c r="W371">
        <v>10.58657</v>
      </c>
      <c r="X371">
        <v>14.74539</v>
      </c>
      <c r="Y371">
        <v>18.58456</v>
      </c>
      <c r="Z371">
        <v>0.29554000000000002</v>
      </c>
      <c r="AA371">
        <v>1.9135500000000001</v>
      </c>
      <c r="AB371">
        <v>4.86381</v>
      </c>
      <c r="AC371">
        <v>8.5407499999999992</v>
      </c>
      <c r="AD371">
        <v>12.170260000000001</v>
      </c>
      <c r="AE371">
        <v>15.79758</v>
      </c>
      <c r="AF371">
        <v>0.29712</v>
      </c>
      <c r="AG371">
        <v>2.6813099999999999</v>
      </c>
      <c r="AH371">
        <v>6.5623500000000003</v>
      </c>
      <c r="AI371">
        <v>10.98188</v>
      </c>
      <c r="AJ371">
        <v>15.28551</v>
      </c>
      <c r="AK371">
        <v>19.079280000000001</v>
      </c>
      <c r="AL371">
        <v>0.50583</v>
      </c>
      <c r="AM371">
        <v>3.26817</v>
      </c>
      <c r="AN371">
        <v>7.1338900000000001</v>
      </c>
      <c r="AO371">
        <v>11.02186</v>
      </c>
      <c r="AP371">
        <v>15.65307</v>
      </c>
      <c r="AQ371">
        <v>19.241820000000001</v>
      </c>
      <c r="AR371">
        <v>7.4300000000000005E-2</v>
      </c>
      <c r="AS371">
        <v>2.0213700000000001</v>
      </c>
      <c r="AT371">
        <v>5.1234000000000002</v>
      </c>
      <c r="AU371">
        <v>8.7660199999999993</v>
      </c>
      <c r="AV371">
        <v>12.328670000000001</v>
      </c>
      <c r="AW371">
        <v>15.476789999999999</v>
      </c>
      <c r="AX371">
        <v>0.64632000000000001</v>
      </c>
      <c r="AY371">
        <v>3.3237100000000002</v>
      </c>
      <c r="AZ371">
        <v>7.3611399999999998</v>
      </c>
      <c r="BA371">
        <v>11.24235</v>
      </c>
      <c r="BB371">
        <v>14.93913</v>
      </c>
      <c r="BC371">
        <v>18.250769999999999</v>
      </c>
      <c r="BD371">
        <v>3.51566</v>
      </c>
      <c r="BE371">
        <v>6.9048699999999998</v>
      </c>
      <c r="BF371">
        <v>8.5009499999999996</v>
      </c>
      <c r="BG371">
        <v>9.10792</v>
      </c>
      <c r="BH371">
        <v>9.3674999999999997</v>
      </c>
      <c r="BI371">
        <v>10.042809999999999</v>
      </c>
      <c r="BJ371">
        <v>0.88454999999999995</v>
      </c>
      <c r="BK371">
        <v>4.3348899999999997</v>
      </c>
      <c r="BL371">
        <v>9.5949500000000008</v>
      </c>
      <c r="BM371">
        <v>14.050599999999999</v>
      </c>
      <c r="BN371">
        <v>18.397749999999998</v>
      </c>
      <c r="BO371">
        <v>21.099789999999999</v>
      </c>
      <c r="BP371">
        <v>0.14308000000000001</v>
      </c>
      <c r="BQ371">
        <v>1.3006800000000001</v>
      </c>
      <c r="BR371">
        <v>3.45919</v>
      </c>
      <c r="BS371">
        <v>6.9999700000000002</v>
      </c>
      <c r="BT371">
        <v>10.95533</v>
      </c>
      <c r="BU371">
        <v>16.066500000000001</v>
      </c>
      <c r="BV371">
        <v>2.1154500000000001</v>
      </c>
      <c r="BW371">
        <v>3.1913999999999998</v>
      </c>
      <c r="BX371">
        <v>5.3159799999999997</v>
      </c>
      <c r="BY371">
        <v>7.5684199999999997</v>
      </c>
      <c r="BZ371">
        <v>10.236829999999999</v>
      </c>
      <c r="CA371">
        <v>13.18995</v>
      </c>
      <c r="CB371">
        <v>4.8324499999999997</v>
      </c>
      <c r="CC371">
        <v>6.1244500000000004</v>
      </c>
      <c r="CD371">
        <v>8.19848</v>
      </c>
      <c r="CE371">
        <v>9.9969800000000006</v>
      </c>
      <c r="CF371">
        <v>12.217449999999999</v>
      </c>
      <c r="CG371">
        <v>14.91222</v>
      </c>
      <c r="CH371">
        <v>5.0798399999999999</v>
      </c>
      <c r="CI371">
        <v>7.31508</v>
      </c>
      <c r="CJ371">
        <v>10.09726</v>
      </c>
      <c r="CK371">
        <v>12.70321</v>
      </c>
      <c r="CL371">
        <v>15.99268</v>
      </c>
      <c r="CM371">
        <v>19.571249999999999</v>
      </c>
      <c r="CN371">
        <v>5.2475899999999998</v>
      </c>
      <c r="CO371">
        <v>7.7247000000000003</v>
      </c>
      <c r="CP371">
        <v>10.864929999999999</v>
      </c>
      <c r="CQ371">
        <v>13.569240000000001</v>
      </c>
      <c r="CR371">
        <v>17.660170000000001</v>
      </c>
      <c r="CS371">
        <v>20.963899999999999</v>
      </c>
      <c r="CT371">
        <v>6.1731499999999997</v>
      </c>
      <c r="CU371">
        <v>8.2105999999999995</v>
      </c>
      <c r="CV371">
        <v>10.670310000000001</v>
      </c>
      <c r="CW371">
        <v>13.87473</v>
      </c>
      <c r="CX371">
        <v>16.839110000000002</v>
      </c>
      <c r="CY371">
        <v>20.095829999999999</v>
      </c>
      <c r="CZ371">
        <v>5.2724399999999996</v>
      </c>
      <c r="DA371">
        <v>6.8417300000000001</v>
      </c>
      <c r="DB371">
        <v>9.0956899999999994</v>
      </c>
      <c r="DC371">
        <v>11.56124</v>
      </c>
      <c r="DD371">
        <v>14.30531</v>
      </c>
      <c r="DE371">
        <v>17.044820000000001</v>
      </c>
      <c r="DF371">
        <v>3.0907100000000001</v>
      </c>
      <c r="DG371">
        <v>6.1596399999999996</v>
      </c>
      <c r="DH371">
        <v>8.4680400000000002</v>
      </c>
      <c r="DI371">
        <v>10.34942</v>
      </c>
      <c r="DJ371">
        <v>11.55997</v>
      </c>
      <c r="DK371">
        <v>12.708500000000001</v>
      </c>
      <c r="DL371">
        <v>4.7724799999999998</v>
      </c>
      <c r="DM371">
        <v>6.7205300000000001</v>
      </c>
      <c r="DN371">
        <v>8.91296</v>
      </c>
      <c r="DO371">
        <v>11.757569999999999</v>
      </c>
      <c r="DP371">
        <v>14.188499999999999</v>
      </c>
      <c r="DQ371">
        <v>16.404399999999999</v>
      </c>
      <c r="DR371">
        <v>6.0694999999999997</v>
      </c>
      <c r="DS371">
        <v>8.0679400000000001</v>
      </c>
      <c r="DT371">
        <v>10.623290000000001</v>
      </c>
      <c r="DU371">
        <v>13.69624</v>
      </c>
      <c r="DV371">
        <v>16.976310000000002</v>
      </c>
      <c r="DW371">
        <v>20.664960000000001</v>
      </c>
      <c r="DX371">
        <v>3.47661</v>
      </c>
      <c r="DY371">
        <v>4.6119000000000003</v>
      </c>
      <c r="DZ371">
        <v>5.7043499999999998</v>
      </c>
      <c r="EA371">
        <v>7.2830300000000001</v>
      </c>
      <c r="EB371">
        <v>8.6287299999999991</v>
      </c>
      <c r="EC371">
        <v>9.6944499999999998</v>
      </c>
    </row>
    <row r="372" spans="1:133" x14ac:dyDescent="0.2">
      <c r="A372">
        <v>185.5</v>
      </c>
      <c r="B372">
        <v>0.92530999999999997</v>
      </c>
      <c r="C372">
        <v>3.4035799999999998</v>
      </c>
      <c r="D372">
        <v>6.4188099999999997</v>
      </c>
      <c r="E372">
        <v>9.3063900000000004</v>
      </c>
      <c r="F372">
        <v>11.981310000000001</v>
      </c>
      <c r="G372">
        <v>14.43568</v>
      </c>
      <c r="H372">
        <v>0.90161000000000002</v>
      </c>
      <c r="I372">
        <v>3.9705900000000001</v>
      </c>
      <c r="J372">
        <v>7.6589600000000004</v>
      </c>
      <c r="K372">
        <v>11.6191</v>
      </c>
      <c r="L372">
        <v>15.446529999999999</v>
      </c>
      <c r="M372">
        <v>18.933229999999998</v>
      </c>
      <c r="N372">
        <v>0.57721999999999996</v>
      </c>
      <c r="O372">
        <v>3.1055700000000002</v>
      </c>
      <c r="P372">
        <v>6.2720900000000004</v>
      </c>
      <c r="Q372">
        <v>10.27239</v>
      </c>
      <c r="R372">
        <v>14.41804</v>
      </c>
      <c r="S372">
        <v>18.194040000000001</v>
      </c>
      <c r="T372">
        <v>0.40705999999999998</v>
      </c>
      <c r="U372">
        <v>2.65116</v>
      </c>
      <c r="V372">
        <v>6.2461399999999996</v>
      </c>
      <c r="W372">
        <v>10.57516</v>
      </c>
      <c r="X372">
        <v>14.76299</v>
      </c>
      <c r="Y372">
        <v>18.693280000000001</v>
      </c>
      <c r="Z372">
        <v>0.30420999999999998</v>
      </c>
      <c r="AA372">
        <v>1.88537</v>
      </c>
      <c r="AB372">
        <v>4.86111</v>
      </c>
      <c r="AC372">
        <v>8.5913799999999991</v>
      </c>
      <c r="AD372">
        <v>12.12054</v>
      </c>
      <c r="AE372">
        <v>15.827489999999999</v>
      </c>
      <c r="AF372">
        <v>0.30288999999999999</v>
      </c>
      <c r="AG372">
        <v>2.7083499999999998</v>
      </c>
      <c r="AH372">
        <v>6.57707</v>
      </c>
      <c r="AI372">
        <v>10.97733</v>
      </c>
      <c r="AJ372">
        <v>15.3126</v>
      </c>
      <c r="AK372">
        <v>19.122710000000001</v>
      </c>
      <c r="AL372">
        <v>0.50224000000000002</v>
      </c>
      <c r="AM372">
        <v>3.2637299999999998</v>
      </c>
      <c r="AN372">
        <v>7.1744199999999996</v>
      </c>
      <c r="AO372">
        <v>11.021369999999999</v>
      </c>
      <c r="AP372">
        <v>15.65976</v>
      </c>
      <c r="AQ372">
        <v>19.274329999999999</v>
      </c>
      <c r="AR372">
        <v>0.1008</v>
      </c>
      <c r="AS372">
        <v>2.0279199999999999</v>
      </c>
      <c r="AT372">
        <v>5.1269</v>
      </c>
      <c r="AU372">
        <v>8.7666000000000004</v>
      </c>
      <c r="AV372">
        <v>12.341089999999999</v>
      </c>
      <c r="AW372">
        <v>15.52721</v>
      </c>
      <c r="AX372">
        <v>0.63837999999999995</v>
      </c>
      <c r="AY372">
        <v>3.3579500000000002</v>
      </c>
      <c r="AZ372">
        <v>7.3412800000000002</v>
      </c>
      <c r="BA372">
        <v>11.232760000000001</v>
      </c>
      <c r="BB372">
        <v>14.918530000000001</v>
      </c>
      <c r="BC372">
        <v>18.242090000000001</v>
      </c>
      <c r="BD372">
        <v>3.4962499999999999</v>
      </c>
      <c r="BE372">
        <v>6.9557599999999997</v>
      </c>
      <c r="BF372">
        <v>8.5113099999999999</v>
      </c>
      <c r="BG372">
        <v>9.1283799999999999</v>
      </c>
      <c r="BH372">
        <v>9.3251500000000007</v>
      </c>
      <c r="BI372">
        <v>9.9919899999999995</v>
      </c>
      <c r="BJ372">
        <v>0.90649000000000002</v>
      </c>
      <c r="BK372">
        <v>4.3847800000000001</v>
      </c>
      <c r="BL372">
        <v>9.5955499999999994</v>
      </c>
      <c r="BM372">
        <v>14.159649999999999</v>
      </c>
      <c r="BN372">
        <v>18.430060000000001</v>
      </c>
      <c r="BO372">
        <v>21.133310000000002</v>
      </c>
      <c r="BP372">
        <v>0.16053000000000001</v>
      </c>
      <c r="BQ372">
        <v>1.2573099999999999</v>
      </c>
      <c r="BR372">
        <v>3.4916800000000001</v>
      </c>
      <c r="BS372">
        <v>6.9985999999999997</v>
      </c>
      <c r="BT372">
        <v>10.970879999999999</v>
      </c>
      <c r="BU372">
        <v>16.104320000000001</v>
      </c>
      <c r="BV372">
        <v>2.1085199999999999</v>
      </c>
      <c r="BW372">
        <v>3.20051</v>
      </c>
      <c r="BX372">
        <v>5.3761900000000002</v>
      </c>
      <c r="BY372">
        <v>7.5414500000000002</v>
      </c>
      <c r="BZ372">
        <v>10.22316</v>
      </c>
      <c r="CA372">
        <v>13.133900000000001</v>
      </c>
      <c r="CB372">
        <v>4.8246200000000004</v>
      </c>
      <c r="CC372">
        <v>6.1310200000000004</v>
      </c>
      <c r="CD372">
        <v>8.1965000000000003</v>
      </c>
      <c r="CE372">
        <v>10.039619999999999</v>
      </c>
      <c r="CF372">
        <v>12.210750000000001</v>
      </c>
      <c r="CG372">
        <v>15.02131</v>
      </c>
      <c r="CH372">
        <v>5.1066099999999999</v>
      </c>
      <c r="CI372">
        <v>7.2930900000000003</v>
      </c>
      <c r="CJ372">
        <v>10.146190000000001</v>
      </c>
      <c r="CK372">
        <v>12.66841</v>
      </c>
      <c r="CL372">
        <v>15.98875</v>
      </c>
      <c r="CM372">
        <v>19.59102</v>
      </c>
      <c r="CN372">
        <v>5.2658899999999997</v>
      </c>
      <c r="CO372">
        <v>7.7589499999999996</v>
      </c>
      <c r="CP372">
        <v>10.87684</v>
      </c>
      <c r="CQ372">
        <v>13.638199999999999</v>
      </c>
      <c r="CR372">
        <v>17.597629999999999</v>
      </c>
      <c r="CS372">
        <v>20.979669999999999</v>
      </c>
      <c r="CT372">
        <v>6.1463999999999999</v>
      </c>
      <c r="CU372">
        <v>8.2209400000000006</v>
      </c>
      <c r="CV372">
        <v>10.673909999999999</v>
      </c>
      <c r="CW372">
        <v>13.88636</v>
      </c>
      <c r="CX372">
        <v>16.80161</v>
      </c>
      <c r="CY372">
        <v>19.989699999999999</v>
      </c>
      <c r="CZ372">
        <v>5.2735599999999998</v>
      </c>
      <c r="DA372">
        <v>6.8331900000000001</v>
      </c>
      <c r="DB372">
        <v>9.0842200000000002</v>
      </c>
      <c r="DC372">
        <v>11.56779</v>
      </c>
      <c r="DD372">
        <v>14.224159999999999</v>
      </c>
      <c r="DE372">
        <v>16.978919999999999</v>
      </c>
      <c r="DF372">
        <v>3.09585</v>
      </c>
      <c r="DG372">
        <v>6.1415100000000002</v>
      </c>
      <c r="DH372">
        <v>8.5123700000000007</v>
      </c>
      <c r="DI372">
        <v>10.33694</v>
      </c>
      <c r="DJ372">
        <v>11.55071</v>
      </c>
      <c r="DK372">
        <v>12.746499999999999</v>
      </c>
      <c r="DL372">
        <v>4.7863499999999997</v>
      </c>
      <c r="DM372">
        <v>6.7162600000000001</v>
      </c>
      <c r="DN372">
        <v>8.9141200000000005</v>
      </c>
      <c r="DO372">
        <v>11.777760000000001</v>
      </c>
      <c r="DP372">
        <v>14.17657</v>
      </c>
      <c r="DQ372">
        <v>16.407209999999999</v>
      </c>
      <c r="DR372">
        <v>6.0583499999999999</v>
      </c>
      <c r="DS372">
        <v>8.0952400000000004</v>
      </c>
      <c r="DT372">
        <v>10.589230000000001</v>
      </c>
      <c r="DU372">
        <v>13.742800000000001</v>
      </c>
      <c r="DV372">
        <v>16.987290000000002</v>
      </c>
      <c r="DW372">
        <v>20.83173</v>
      </c>
      <c r="DX372">
        <v>3.4976799999999999</v>
      </c>
      <c r="DY372">
        <v>4.5984600000000002</v>
      </c>
      <c r="DZ372">
        <v>5.69475</v>
      </c>
      <c r="EA372">
        <v>7.2003700000000004</v>
      </c>
      <c r="EB372">
        <v>8.6030300000000004</v>
      </c>
      <c r="EC372">
        <v>9.7457999999999991</v>
      </c>
    </row>
    <row r="373" spans="1:133" x14ac:dyDescent="0.2">
      <c r="A373">
        <v>186</v>
      </c>
      <c r="B373">
        <v>0.91525000000000001</v>
      </c>
      <c r="C373">
        <v>3.35799</v>
      </c>
      <c r="D373">
        <v>6.4387800000000004</v>
      </c>
      <c r="E373">
        <v>9.3270499999999998</v>
      </c>
      <c r="F373">
        <v>12.021470000000001</v>
      </c>
      <c r="G373">
        <v>14.4176</v>
      </c>
      <c r="H373">
        <v>0.89115999999999995</v>
      </c>
      <c r="I373">
        <v>3.9754</v>
      </c>
      <c r="J373">
        <v>7.7124800000000002</v>
      </c>
      <c r="K373">
        <v>11.656599999999999</v>
      </c>
      <c r="L373">
        <v>15.586220000000001</v>
      </c>
      <c r="M373">
        <v>18.942889999999998</v>
      </c>
      <c r="N373">
        <v>0.60116000000000003</v>
      </c>
      <c r="O373">
        <v>3.1004900000000002</v>
      </c>
      <c r="P373">
        <v>6.3467700000000002</v>
      </c>
      <c r="Q373">
        <v>10.26623</v>
      </c>
      <c r="R373">
        <v>14.479559999999999</v>
      </c>
      <c r="S373">
        <v>18.18554</v>
      </c>
      <c r="T373">
        <v>0.40084999999999998</v>
      </c>
      <c r="U373">
        <v>2.6495299999999999</v>
      </c>
      <c r="V373">
        <v>6.2160099999999998</v>
      </c>
      <c r="W373">
        <v>10.591430000000001</v>
      </c>
      <c r="X373">
        <v>14.75653</v>
      </c>
      <c r="Y373">
        <v>18.73582</v>
      </c>
      <c r="Z373">
        <v>0.32042999999999999</v>
      </c>
      <c r="AA373">
        <v>1.9136500000000001</v>
      </c>
      <c r="AB373">
        <v>4.92476</v>
      </c>
      <c r="AC373">
        <v>8.5639099999999999</v>
      </c>
      <c r="AD373">
        <v>12.20848</v>
      </c>
      <c r="AE373">
        <v>15.93436</v>
      </c>
      <c r="AF373">
        <v>0.29294999999999999</v>
      </c>
      <c r="AG373">
        <v>2.7051500000000002</v>
      </c>
      <c r="AH373">
        <v>6.6006099999999996</v>
      </c>
      <c r="AI373">
        <v>10.992290000000001</v>
      </c>
      <c r="AJ373">
        <v>15.311450000000001</v>
      </c>
      <c r="AK373">
        <v>19.09122</v>
      </c>
      <c r="AL373">
        <v>0.51766999999999996</v>
      </c>
      <c r="AM373">
        <v>3.3132000000000001</v>
      </c>
      <c r="AN373">
        <v>7.1505099999999997</v>
      </c>
      <c r="AO373">
        <v>11.03594</v>
      </c>
      <c r="AP373">
        <v>15.715260000000001</v>
      </c>
      <c r="AQ373">
        <v>19.229140000000001</v>
      </c>
      <c r="AR373">
        <v>9.8129999999999995E-2</v>
      </c>
      <c r="AS373">
        <v>2.06189</v>
      </c>
      <c r="AT373">
        <v>5.13544</v>
      </c>
      <c r="AU373">
        <v>8.7957099999999997</v>
      </c>
      <c r="AV373">
        <v>12.325240000000001</v>
      </c>
      <c r="AW373">
        <v>15.54297</v>
      </c>
      <c r="AX373">
        <v>0.64695999999999998</v>
      </c>
      <c r="AY373">
        <v>3.3600599999999998</v>
      </c>
      <c r="AZ373">
        <v>7.3289499999999999</v>
      </c>
      <c r="BA373">
        <v>11.21152</v>
      </c>
      <c r="BB373">
        <v>14.955349999999999</v>
      </c>
      <c r="BC373">
        <v>18.319680000000002</v>
      </c>
      <c r="BD373">
        <v>3.3946900000000002</v>
      </c>
      <c r="BE373">
        <v>6.9647300000000003</v>
      </c>
      <c r="BF373">
        <v>8.5687899999999999</v>
      </c>
      <c r="BG373">
        <v>9.1721299999999992</v>
      </c>
      <c r="BH373">
        <v>9.4016000000000002</v>
      </c>
      <c r="BI373">
        <v>10.044420000000001</v>
      </c>
      <c r="BJ373">
        <v>0.93167999999999995</v>
      </c>
      <c r="BK373">
        <v>4.3478000000000003</v>
      </c>
      <c r="BL373">
        <v>9.6217299999999994</v>
      </c>
      <c r="BM373">
        <v>14.16229</v>
      </c>
      <c r="BN373">
        <v>18.466799999999999</v>
      </c>
      <c r="BO373">
        <v>21.07274</v>
      </c>
      <c r="BP373">
        <v>0.12551999999999999</v>
      </c>
      <c r="BQ373">
        <v>1.29931</v>
      </c>
      <c r="BR373">
        <v>3.5062600000000002</v>
      </c>
      <c r="BS373">
        <v>7.0283600000000002</v>
      </c>
      <c r="BT373">
        <v>11.012219999999999</v>
      </c>
      <c r="BU373">
        <v>16.074719999999999</v>
      </c>
      <c r="BV373">
        <v>2.1107200000000002</v>
      </c>
      <c r="BW373">
        <v>3.1844600000000001</v>
      </c>
      <c r="BX373">
        <v>5.4048100000000003</v>
      </c>
      <c r="BY373">
        <v>7.5998799999999997</v>
      </c>
      <c r="BZ373">
        <v>10.25264</v>
      </c>
      <c r="CA373">
        <v>13.18282</v>
      </c>
      <c r="CB373">
        <v>4.8622899999999998</v>
      </c>
      <c r="CC373">
        <v>6.1474900000000003</v>
      </c>
      <c r="CD373">
        <v>8.2355800000000006</v>
      </c>
      <c r="CE373">
        <v>10.056010000000001</v>
      </c>
      <c r="CF373">
        <v>12.258520000000001</v>
      </c>
      <c r="CG373">
        <v>14.99328</v>
      </c>
      <c r="CH373">
        <v>5.10928</v>
      </c>
      <c r="CI373">
        <v>7.3310199999999996</v>
      </c>
      <c r="CJ373">
        <v>10.08656</v>
      </c>
      <c r="CK373">
        <v>12.747579999999999</v>
      </c>
      <c r="CL373">
        <v>15.94542</v>
      </c>
      <c r="CM373">
        <v>19.699909999999999</v>
      </c>
      <c r="CN373">
        <v>5.28111</v>
      </c>
      <c r="CO373">
        <v>7.7174500000000004</v>
      </c>
      <c r="CP373">
        <v>10.930210000000001</v>
      </c>
      <c r="CQ373">
        <v>13.640040000000001</v>
      </c>
      <c r="CR373">
        <v>17.674230000000001</v>
      </c>
      <c r="CS373">
        <v>20.873560000000001</v>
      </c>
      <c r="CT373">
        <v>6.1760099999999998</v>
      </c>
      <c r="CU373">
        <v>8.2279699999999991</v>
      </c>
      <c r="CV373">
        <v>10.65995</v>
      </c>
      <c r="CW373">
        <v>13.85561</v>
      </c>
      <c r="CX373">
        <v>16.786829999999998</v>
      </c>
      <c r="CY373">
        <v>19.992830000000001</v>
      </c>
      <c r="CZ373">
        <v>5.2996800000000004</v>
      </c>
      <c r="DA373">
        <v>6.8343800000000003</v>
      </c>
      <c r="DB373">
        <v>9.07789</v>
      </c>
      <c r="DC373">
        <v>11.498200000000001</v>
      </c>
      <c r="DD373">
        <v>14.281890000000001</v>
      </c>
      <c r="DE373">
        <v>17.002649999999999</v>
      </c>
      <c r="DF373">
        <v>3.1197300000000001</v>
      </c>
      <c r="DG373">
        <v>6.1405900000000004</v>
      </c>
      <c r="DH373">
        <v>8.5159300000000009</v>
      </c>
      <c r="DI373">
        <v>10.40659</v>
      </c>
      <c r="DJ373">
        <v>11.583589999999999</v>
      </c>
      <c r="DK373">
        <v>12.72625</v>
      </c>
      <c r="DL373">
        <v>4.81351</v>
      </c>
      <c r="DM373">
        <v>6.7427000000000001</v>
      </c>
      <c r="DN373">
        <v>8.94163</v>
      </c>
      <c r="DO373">
        <v>11.76451</v>
      </c>
      <c r="DP373">
        <v>14.241759999999999</v>
      </c>
      <c r="DQ373">
        <v>16.513590000000001</v>
      </c>
      <c r="DR373">
        <v>6.08819</v>
      </c>
      <c r="DS373">
        <v>8.0675299999999996</v>
      </c>
      <c r="DT373">
        <v>10.579459999999999</v>
      </c>
      <c r="DU373">
        <v>13.721259999999999</v>
      </c>
      <c r="DV373">
        <v>16.896899999999999</v>
      </c>
      <c r="DW373">
        <v>20.65277</v>
      </c>
      <c r="DX373">
        <v>3.4653200000000002</v>
      </c>
      <c r="DY373">
        <v>4.6207900000000004</v>
      </c>
      <c r="DZ373">
        <v>5.6924799999999998</v>
      </c>
      <c r="EA373">
        <v>7.2535699999999999</v>
      </c>
      <c r="EB373">
        <v>8.5987500000000008</v>
      </c>
      <c r="EC373">
        <v>9.6923999999999992</v>
      </c>
    </row>
    <row r="374" spans="1:133" x14ac:dyDescent="0.2">
      <c r="A374">
        <v>186.5</v>
      </c>
      <c r="B374">
        <v>0.93062999999999996</v>
      </c>
      <c r="C374">
        <v>3.3822100000000002</v>
      </c>
      <c r="D374">
        <v>6.4906899999999998</v>
      </c>
      <c r="E374">
        <v>9.3154400000000006</v>
      </c>
      <c r="F374">
        <v>12.04476</v>
      </c>
      <c r="G374">
        <v>14.4292</v>
      </c>
      <c r="H374">
        <v>0.92562999999999995</v>
      </c>
      <c r="I374">
        <v>4.0055100000000001</v>
      </c>
      <c r="J374">
        <v>7.7262899999999997</v>
      </c>
      <c r="K374">
        <v>11.6472</v>
      </c>
      <c r="L374">
        <v>15.60206</v>
      </c>
      <c r="M374">
        <v>18.91592</v>
      </c>
      <c r="N374">
        <v>0.59209999999999996</v>
      </c>
      <c r="O374">
        <v>3.1313200000000001</v>
      </c>
      <c r="P374">
        <v>6.3019299999999996</v>
      </c>
      <c r="Q374">
        <v>10.33567</v>
      </c>
      <c r="R374">
        <v>14.564349999999999</v>
      </c>
      <c r="S374">
        <v>18.214759999999998</v>
      </c>
      <c r="T374">
        <v>0.42763000000000001</v>
      </c>
      <c r="U374">
        <v>2.6696800000000001</v>
      </c>
      <c r="V374">
        <v>6.2636599999999998</v>
      </c>
      <c r="W374">
        <v>10.606249999999999</v>
      </c>
      <c r="X374">
        <v>14.79819</v>
      </c>
      <c r="Y374">
        <v>18.75272</v>
      </c>
      <c r="Z374">
        <v>0.30875000000000002</v>
      </c>
      <c r="AA374">
        <v>1.9083399999999999</v>
      </c>
      <c r="AB374">
        <v>4.9017299999999997</v>
      </c>
      <c r="AC374">
        <v>8.5954499999999996</v>
      </c>
      <c r="AD374">
        <v>12.22166</v>
      </c>
      <c r="AE374">
        <v>15.876659999999999</v>
      </c>
      <c r="AF374">
        <v>0.29716999999999999</v>
      </c>
      <c r="AG374">
        <v>2.7042600000000001</v>
      </c>
      <c r="AH374">
        <v>6.5629600000000003</v>
      </c>
      <c r="AI374">
        <v>11.02741</v>
      </c>
      <c r="AJ374">
        <v>15.387449999999999</v>
      </c>
      <c r="AK374">
        <v>19.043579999999999</v>
      </c>
      <c r="AL374">
        <v>0.52542999999999995</v>
      </c>
      <c r="AM374">
        <v>3.2991299999999999</v>
      </c>
      <c r="AN374">
        <v>7.1857499999999996</v>
      </c>
      <c r="AO374">
        <v>11.003019999999999</v>
      </c>
      <c r="AP374">
        <v>15.681649999999999</v>
      </c>
      <c r="AQ374">
        <v>19.338650000000001</v>
      </c>
      <c r="AR374">
        <v>0.11087</v>
      </c>
      <c r="AS374">
        <v>2.0179900000000002</v>
      </c>
      <c r="AT374">
        <v>5.1353200000000001</v>
      </c>
      <c r="AU374">
        <v>8.8115299999999994</v>
      </c>
      <c r="AV374">
        <v>12.354480000000001</v>
      </c>
      <c r="AW374">
        <v>15.524509999999999</v>
      </c>
      <c r="AX374">
        <v>0.67447999999999997</v>
      </c>
      <c r="AY374">
        <v>3.36266</v>
      </c>
      <c r="AZ374">
        <v>7.33223</v>
      </c>
      <c r="BA374">
        <v>11.298120000000001</v>
      </c>
      <c r="BB374">
        <v>14.927440000000001</v>
      </c>
      <c r="BC374">
        <v>18.26362</v>
      </c>
      <c r="BD374">
        <v>3.35466</v>
      </c>
      <c r="BE374">
        <v>6.9287599999999996</v>
      </c>
      <c r="BF374">
        <v>8.5188900000000007</v>
      </c>
      <c r="BG374">
        <v>9.1609700000000007</v>
      </c>
      <c r="BH374">
        <v>9.3378099999999993</v>
      </c>
      <c r="BI374">
        <v>9.9971499999999995</v>
      </c>
      <c r="BJ374">
        <v>0.90749000000000002</v>
      </c>
      <c r="BK374">
        <v>4.3801399999999999</v>
      </c>
      <c r="BL374">
        <v>9.6398600000000005</v>
      </c>
      <c r="BM374">
        <v>14.153499999999999</v>
      </c>
      <c r="BN374">
        <v>18.42953</v>
      </c>
      <c r="BO374">
        <v>21.008959999999998</v>
      </c>
      <c r="BP374">
        <v>0.12407</v>
      </c>
      <c r="BQ374">
        <v>1.2755099999999999</v>
      </c>
      <c r="BR374">
        <v>3.5106199999999999</v>
      </c>
      <c r="BS374">
        <v>7.0289799999999998</v>
      </c>
      <c r="BT374">
        <v>11.02877</v>
      </c>
      <c r="BU374">
        <v>16.128820000000001</v>
      </c>
      <c r="BV374">
        <v>2.11999</v>
      </c>
      <c r="BW374">
        <v>3.1869100000000001</v>
      </c>
      <c r="BX374">
        <v>5.4001099999999997</v>
      </c>
      <c r="BY374">
        <v>7.6156600000000001</v>
      </c>
      <c r="BZ374">
        <v>10.318390000000001</v>
      </c>
      <c r="CA374">
        <v>13.1846</v>
      </c>
      <c r="CB374">
        <v>4.8513700000000002</v>
      </c>
      <c r="CC374">
        <v>6.1864499999999998</v>
      </c>
      <c r="CD374">
        <v>8.2905899999999999</v>
      </c>
      <c r="CE374">
        <v>10.043340000000001</v>
      </c>
      <c r="CF374">
        <v>12.26854</v>
      </c>
      <c r="CG374">
        <v>15.01728</v>
      </c>
      <c r="CH374">
        <v>5.1025700000000001</v>
      </c>
      <c r="CI374">
        <v>7.3673799999999998</v>
      </c>
      <c r="CJ374">
        <v>10.153639999999999</v>
      </c>
      <c r="CK374">
        <v>12.744730000000001</v>
      </c>
      <c r="CL374">
        <v>16.016249999999999</v>
      </c>
      <c r="CM374">
        <v>19.717849999999999</v>
      </c>
      <c r="CN374">
        <v>5.2704399999999998</v>
      </c>
      <c r="CO374">
        <v>7.7681199999999997</v>
      </c>
      <c r="CP374">
        <v>10.91564</v>
      </c>
      <c r="CQ374">
        <v>13.628880000000001</v>
      </c>
      <c r="CR374">
        <v>17.71022</v>
      </c>
      <c r="CS374">
        <v>20.944739999999999</v>
      </c>
      <c r="CT374">
        <v>6.1599199999999996</v>
      </c>
      <c r="CU374">
        <v>8.2050999999999998</v>
      </c>
      <c r="CV374">
        <v>10.61422</v>
      </c>
      <c r="CW374">
        <v>13.829650000000001</v>
      </c>
      <c r="CX374">
        <v>16.830919999999999</v>
      </c>
      <c r="CY374">
        <v>20.00217</v>
      </c>
      <c r="CZ374">
        <v>5.2849700000000004</v>
      </c>
      <c r="DA374">
        <v>6.8365</v>
      </c>
      <c r="DB374">
        <v>9.0781799999999997</v>
      </c>
      <c r="DC374">
        <v>11.54284</v>
      </c>
      <c r="DD374">
        <v>14.267429999999999</v>
      </c>
      <c r="DE374">
        <v>16.952480000000001</v>
      </c>
      <c r="DF374">
        <v>3.1495500000000001</v>
      </c>
      <c r="DG374">
        <v>6.1674699999999998</v>
      </c>
      <c r="DH374">
        <v>8.50549</v>
      </c>
      <c r="DI374">
        <v>10.377829999999999</v>
      </c>
      <c r="DJ374">
        <v>11.61707</v>
      </c>
      <c r="DK374">
        <v>12.68107</v>
      </c>
      <c r="DL374">
        <v>4.8326700000000002</v>
      </c>
      <c r="DM374">
        <v>6.7169400000000001</v>
      </c>
      <c r="DN374">
        <v>8.92394</v>
      </c>
      <c r="DO374">
        <v>11.78247</v>
      </c>
      <c r="DP374">
        <v>14.254810000000001</v>
      </c>
      <c r="DQ374">
        <v>16.41816</v>
      </c>
      <c r="DR374">
        <v>6.0640700000000001</v>
      </c>
      <c r="DS374">
        <v>8.0867799999999992</v>
      </c>
      <c r="DT374">
        <v>10.586740000000001</v>
      </c>
      <c r="DU374">
        <v>13.69614</v>
      </c>
      <c r="DV374">
        <v>16.96293</v>
      </c>
      <c r="DW374">
        <v>20.655989999999999</v>
      </c>
      <c r="DX374">
        <v>3.4389599999999998</v>
      </c>
      <c r="DY374">
        <v>4.64194</v>
      </c>
      <c r="DZ374">
        <v>5.6683899999999996</v>
      </c>
      <c r="EA374">
        <v>7.1998100000000003</v>
      </c>
      <c r="EB374">
        <v>8.5714100000000002</v>
      </c>
      <c r="EC374">
        <v>9.6852300000000007</v>
      </c>
    </row>
    <row r="375" spans="1:133" x14ac:dyDescent="0.2">
      <c r="A375">
        <v>187</v>
      </c>
      <c r="B375">
        <v>0.90783999999999998</v>
      </c>
      <c r="C375">
        <v>3.4054700000000002</v>
      </c>
      <c r="D375">
        <v>6.4745400000000002</v>
      </c>
      <c r="E375">
        <v>9.3507599999999993</v>
      </c>
      <c r="F375">
        <v>12.03693</v>
      </c>
      <c r="G375">
        <v>14.38536</v>
      </c>
      <c r="H375">
        <v>0.88527999999999996</v>
      </c>
      <c r="I375">
        <v>4.0024600000000001</v>
      </c>
      <c r="J375">
        <v>7.7267299999999999</v>
      </c>
      <c r="K375">
        <v>11.69214</v>
      </c>
      <c r="L375">
        <v>15.59895</v>
      </c>
      <c r="M375">
        <v>19.084230000000002</v>
      </c>
      <c r="N375">
        <v>0.60721000000000003</v>
      </c>
      <c r="O375">
        <v>3.0962800000000001</v>
      </c>
      <c r="P375">
        <v>6.3505500000000001</v>
      </c>
      <c r="Q375">
        <v>10.353300000000001</v>
      </c>
      <c r="R375">
        <v>14.53112</v>
      </c>
      <c r="S375">
        <v>18.3217</v>
      </c>
      <c r="T375">
        <v>0.42925000000000002</v>
      </c>
      <c r="U375">
        <v>2.6404299999999998</v>
      </c>
      <c r="V375">
        <v>6.2739000000000003</v>
      </c>
      <c r="W375">
        <v>10.627940000000001</v>
      </c>
      <c r="X375">
        <v>14.84482</v>
      </c>
      <c r="Y375">
        <v>18.73865</v>
      </c>
      <c r="Z375">
        <v>0.28724</v>
      </c>
      <c r="AA375">
        <v>1.9310700000000001</v>
      </c>
      <c r="AB375">
        <v>4.8980300000000003</v>
      </c>
      <c r="AC375">
        <v>8.6167200000000008</v>
      </c>
      <c r="AD375">
        <v>12.20762</v>
      </c>
      <c r="AE375">
        <v>15.88955</v>
      </c>
      <c r="AF375">
        <v>0.31</v>
      </c>
      <c r="AG375">
        <v>2.7347999999999999</v>
      </c>
      <c r="AH375">
        <v>6.6315299999999997</v>
      </c>
      <c r="AI375">
        <v>11.01098</v>
      </c>
      <c r="AJ375">
        <v>15.340590000000001</v>
      </c>
      <c r="AK375">
        <v>19.202770000000001</v>
      </c>
      <c r="AL375">
        <v>0.51858000000000004</v>
      </c>
      <c r="AM375">
        <v>3.2772899999999998</v>
      </c>
      <c r="AN375">
        <v>7.2004700000000001</v>
      </c>
      <c r="AO375">
        <v>11.04898</v>
      </c>
      <c r="AP375">
        <v>15.754949999999999</v>
      </c>
      <c r="AQ375">
        <v>19.30367</v>
      </c>
      <c r="AR375">
        <v>7.2700000000000001E-2</v>
      </c>
      <c r="AS375">
        <v>2.04725</v>
      </c>
      <c r="AT375">
        <v>5.1452499999999999</v>
      </c>
      <c r="AU375">
        <v>8.8220600000000005</v>
      </c>
      <c r="AV375">
        <v>12.36971</v>
      </c>
      <c r="AW375">
        <v>15.60744</v>
      </c>
      <c r="AX375">
        <v>0.65688000000000002</v>
      </c>
      <c r="AY375">
        <v>3.3896999999999999</v>
      </c>
      <c r="AZ375">
        <v>7.3410500000000001</v>
      </c>
      <c r="BA375">
        <v>11.268700000000001</v>
      </c>
      <c r="BB375">
        <v>14.9246</v>
      </c>
      <c r="BC375">
        <v>18.252929999999999</v>
      </c>
      <c r="BD375">
        <v>3.3795000000000002</v>
      </c>
      <c r="BE375">
        <v>6.9274199999999997</v>
      </c>
      <c r="BF375">
        <v>8.5294000000000008</v>
      </c>
      <c r="BG375">
        <v>9.1596100000000007</v>
      </c>
      <c r="BH375">
        <v>9.3875700000000002</v>
      </c>
      <c r="BI375">
        <v>9.9616600000000002</v>
      </c>
      <c r="BJ375">
        <v>0.89473999999999998</v>
      </c>
      <c r="BK375">
        <v>4.3961399999999999</v>
      </c>
      <c r="BL375">
        <v>9.64832</v>
      </c>
      <c r="BM375">
        <v>14.16389</v>
      </c>
      <c r="BN375">
        <v>18.445720000000001</v>
      </c>
      <c r="BO375">
        <v>21.039449999999999</v>
      </c>
      <c r="BP375">
        <v>0.13827999999999999</v>
      </c>
      <c r="BQ375">
        <v>1.30724</v>
      </c>
      <c r="BR375">
        <v>3.5257000000000001</v>
      </c>
      <c r="BS375">
        <v>7.0289599999999997</v>
      </c>
      <c r="BT375">
        <v>11.043850000000001</v>
      </c>
      <c r="BU375">
        <v>16.193149999999999</v>
      </c>
      <c r="BV375">
        <v>2.1103299999999998</v>
      </c>
      <c r="BW375">
        <v>3.2010299999999998</v>
      </c>
      <c r="BX375">
        <v>5.3927800000000001</v>
      </c>
      <c r="BY375">
        <v>7.6182400000000001</v>
      </c>
      <c r="BZ375">
        <v>10.32372</v>
      </c>
      <c r="CA375">
        <v>13.176019999999999</v>
      </c>
      <c r="CB375">
        <v>4.85738</v>
      </c>
      <c r="CC375">
        <v>6.1782700000000004</v>
      </c>
      <c r="CD375">
        <v>8.2478499999999997</v>
      </c>
      <c r="CE375">
        <v>10.0771</v>
      </c>
      <c r="CF375">
        <v>12.30517</v>
      </c>
      <c r="CG375">
        <v>15.047750000000001</v>
      </c>
      <c r="CH375">
        <v>5.0683299999999996</v>
      </c>
      <c r="CI375">
        <v>7.34579</v>
      </c>
      <c r="CJ375">
        <v>10.18656</v>
      </c>
      <c r="CK375">
        <v>12.77575</v>
      </c>
      <c r="CL375">
        <v>16.047969999999999</v>
      </c>
      <c r="CM375">
        <v>19.654260000000001</v>
      </c>
      <c r="CN375">
        <v>5.2838200000000004</v>
      </c>
      <c r="CO375">
        <v>7.7660400000000003</v>
      </c>
      <c r="CP375">
        <v>10.88232</v>
      </c>
      <c r="CQ375">
        <v>13.563219999999999</v>
      </c>
      <c r="CR375">
        <v>17.628710000000002</v>
      </c>
      <c r="CS375">
        <v>20.94491</v>
      </c>
      <c r="CT375">
        <v>6.1952299999999996</v>
      </c>
      <c r="CU375">
        <v>8.2236600000000006</v>
      </c>
      <c r="CV375">
        <v>10.69492</v>
      </c>
      <c r="CW375">
        <v>13.869059999999999</v>
      </c>
      <c r="CX375">
        <v>16.835249999999998</v>
      </c>
      <c r="CY375">
        <v>19.922920000000001</v>
      </c>
      <c r="CZ375">
        <v>5.2533099999999999</v>
      </c>
      <c r="DA375">
        <v>6.8109900000000003</v>
      </c>
      <c r="DB375">
        <v>9.0082000000000004</v>
      </c>
      <c r="DC375">
        <v>11.515459999999999</v>
      </c>
      <c r="DD375">
        <v>14.2592</v>
      </c>
      <c r="DE375">
        <v>16.970929999999999</v>
      </c>
      <c r="DF375">
        <v>3.1031300000000002</v>
      </c>
      <c r="DG375">
        <v>6.17258</v>
      </c>
      <c r="DH375">
        <v>8.5027799999999996</v>
      </c>
      <c r="DI375">
        <v>10.356159999999999</v>
      </c>
      <c r="DJ375">
        <v>11.576980000000001</v>
      </c>
      <c r="DK375">
        <v>12.7455</v>
      </c>
      <c r="DL375">
        <v>4.8330500000000001</v>
      </c>
      <c r="DM375">
        <v>6.7631100000000002</v>
      </c>
      <c r="DN375">
        <v>8.9545200000000005</v>
      </c>
      <c r="DO375">
        <v>11.774850000000001</v>
      </c>
      <c r="DP375">
        <v>14.19713</v>
      </c>
      <c r="DQ375">
        <v>16.441929999999999</v>
      </c>
      <c r="DR375">
        <v>6.0449000000000002</v>
      </c>
      <c r="DS375">
        <v>8.0699799999999993</v>
      </c>
      <c r="DT375">
        <v>10.61275</v>
      </c>
      <c r="DU375">
        <v>13.713800000000001</v>
      </c>
      <c r="DV375">
        <v>16.958400000000001</v>
      </c>
      <c r="DW375">
        <v>20.636430000000001</v>
      </c>
      <c r="DX375">
        <v>3.4655399999999998</v>
      </c>
      <c r="DY375">
        <v>4.5465900000000001</v>
      </c>
      <c r="DZ375">
        <v>5.6816199999999997</v>
      </c>
      <c r="EA375">
        <v>7.2204499999999996</v>
      </c>
      <c r="EB375">
        <v>8.5541499999999999</v>
      </c>
      <c r="EC375">
        <v>9.6890499999999999</v>
      </c>
    </row>
    <row r="376" spans="1:133" x14ac:dyDescent="0.2">
      <c r="A376">
        <v>187.5</v>
      </c>
      <c r="B376">
        <v>0.90780000000000005</v>
      </c>
      <c r="C376">
        <v>3.4392399999999999</v>
      </c>
      <c r="D376">
        <v>6.48</v>
      </c>
      <c r="E376">
        <v>9.3605800000000006</v>
      </c>
      <c r="F376">
        <v>12.06451</v>
      </c>
      <c r="G376">
        <v>14.44093</v>
      </c>
      <c r="H376">
        <v>0.89951000000000003</v>
      </c>
      <c r="I376">
        <v>3.9916299999999998</v>
      </c>
      <c r="J376">
        <v>7.7477799999999997</v>
      </c>
      <c r="K376">
        <v>11.734640000000001</v>
      </c>
      <c r="L376">
        <v>15.65672</v>
      </c>
      <c r="M376">
        <v>19.055299999999999</v>
      </c>
      <c r="N376">
        <v>0.58265</v>
      </c>
      <c r="O376">
        <v>3.1329400000000001</v>
      </c>
      <c r="P376">
        <v>6.3623200000000004</v>
      </c>
      <c r="Q376">
        <v>10.360900000000001</v>
      </c>
      <c r="R376">
        <v>14.535209999999999</v>
      </c>
      <c r="S376">
        <v>18.320139999999999</v>
      </c>
      <c r="T376">
        <v>0.45001999999999998</v>
      </c>
      <c r="U376">
        <v>2.6922799999999998</v>
      </c>
      <c r="V376">
        <v>6.2702499999999999</v>
      </c>
      <c r="W376">
        <v>10.63442</v>
      </c>
      <c r="X376">
        <v>14.810309999999999</v>
      </c>
      <c r="Y376">
        <v>18.74485</v>
      </c>
      <c r="Z376">
        <v>0.29957</v>
      </c>
      <c r="AA376">
        <v>1.9357899999999999</v>
      </c>
      <c r="AB376">
        <v>4.8814700000000002</v>
      </c>
      <c r="AC376">
        <v>8.63523</v>
      </c>
      <c r="AD376">
        <v>12.26519</v>
      </c>
      <c r="AE376">
        <v>15.92623</v>
      </c>
      <c r="AF376">
        <v>0.26706000000000002</v>
      </c>
      <c r="AG376">
        <v>2.7224900000000001</v>
      </c>
      <c r="AH376">
        <v>6.5862999999999996</v>
      </c>
      <c r="AI376">
        <v>11.082380000000001</v>
      </c>
      <c r="AJ376">
        <v>15.377599999999999</v>
      </c>
      <c r="AK376">
        <v>19.20485</v>
      </c>
      <c r="AL376">
        <v>0.52266000000000001</v>
      </c>
      <c r="AM376">
        <v>3.2985899999999999</v>
      </c>
      <c r="AN376">
        <v>7.19808</v>
      </c>
      <c r="AO376">
        <v>11.0434</v>
      </c>
      <c r="AP376">
        <v>15.7401</v>
      </c>
      <c r="AQ376">
        <v>19.284320000000001</v>
      </c>
      <c r="AR376">
        <v>9.1950000000000004E-2</v>
      </c>
      <c r="AS376">
        <v>2.0650599999999999</v>
      </c>
      <c r="AT376">
        <v>5.1609499999999997</v>
      </c>
      <c r="AU376">
        <v>8.8192000000000004</v>
      </c>
      <c r="AV376">
        <v>12.38245</v>
      </c>
      <c r="AW376">
        <v>15.54956</v>
      </c>
      <c r="AX376">
        <v>0.64920999999999995</v>
      </c>
      <c r="AY376">
        <v>3.37744</v>
      </c>
      <c r="AZ376">
        <v>7.34565</v>
      </c>
      <c r="BA376">
        <v>11.279400000000001</v>
      </c>
      <c r="BB376">
        <v>15.015330000000001</v>
      </c>
      <c r="BC376">
        <v>18.333670000000001</v>
      </c>
      <c r="BD376">
        <v>3.38239</v>
      </c>
      <c r="BE376">
        <v>6.9268999999999998</v>
      </c>
      <c r="BF376">
        <v>8.5207300000000004</v>
      </c>
      <c r="BG376">
        <v>9.1461000000000006</v>
      </c>
      <c r="BH376">
        <v>9.3377599999999994</v>
      </c>
      <c r="BI376">
        <v>9.9555500000000006</v>
      </c>
      <c r="BJ376">
        <v>0.89946999999999999</v>
      </c>
      <c r="BK376">
        <v>4.4090699999999998</v>
      </c>
      <c r="BL376">
        <v>9.6773799999999994</v>
      </c>
      <c r="BM376">
        <v>14.191079999999999</v>
      </c>
      <c r="BN376">
        <v>18.448640000000001</v>
      </c>
      <c r="BO376">
        <v>21.1356</v>
      </c>
      <c r="BP376">
        <v>0.13951</v>
      </c>
      <c r="BQ376">
        <v>1.27583</v>
      </c>
      <c r="BR376">
        <v>3.5122499999999999</v>
      </c>
      <c r="BS376">
        <v>7.0491400000000004</v>
      </c>
      <c r="BT376">
        <v>11.092739999999999</v>
      </c>
      <c r="BU376">
        <v>16.212</v>
      </c>
      <c r="BV376">
        <v>2.1104699999999998</v>
      </c>
      <c r="BW376">
        <v>3.24471</v>
      </c>
      <c r="BX376">
        <v>5.4065099999999999</v>
      </c>
      <c r="BY376">
        <v>7.6516900000000003</v>
      </c>
      <c r="BZ376">
        <v>10.36534</v>
      </c>
      <c r="CA376">
        <v>13.29017</v>
      </c>
      <c r="CB376">
        <v>4.8946100000000001</v>
      </c>
      <c r="CC376">
        <v>6.15205</v>
      </c>
      <c r="CD376">
        <v>8.2669499999999996</v>
      </c>
      <c r="CE376">
        <v>10.09332</v>
      </c>
      <c r="CF376">
        <v>12.299630000000001</v>
      </c>
      <c r="CG376">
        <v>15.07854</v>
      </c>
      <c r="CH376">
        <v>5.0878300000000003</v>
      </c>
      <c r="CI376">
        <v>7.3655099999999996</v>
      </c>
      <c r="CJ376">
        <v>10.210660000000001</v>
      </c>
      <c r="CK376">
        <v>12.73005</v>
      </c>
      <c r="CL376">
        <v>16.041969999999999</v>
      </c>
      <c r="CM376">
        <v>19.650559999999999</v>
      </c>
      <c r="CN376">
        <v>5.3023300000000004</v>
      </c>
      <c r="CO376">
        <v>7.7432600000000003</v>
      </c>
      <c r="CP376">
        <v>10.91194</v>
      </c>
      <c r="CQ376">
        <v>13.647690000000001</v>
      </c>
      <c r="CR376">
        <v>17.64808</v>
      </c>
      <c r="CS376">
        <v>21.068660000000001</v>
      </c>
      <c r="CT376">
        <v>6.16425</v>
      </c>
      <c r="CU376">
        <v>8.1829800000000006</v>
      </c>
      <c r="CV376">
        <v>10.637869999999999</v>
      </c>
      <c r="CW376">
        <v>13.8248</v>
      </c>
      <c r="CX376">
        <v>16.785129999999999</v>
      </c>
      <c r="CY376">
        <v>19.974679999999999</v>
      </c>
      <c r="CZ376">
        <v>5.2731899999999996</v>
      </c>
      <c r="DA376">
        <v>6.7956799999999999</v>
      </c>
      <c r="DB376">
        <v>8.9793400000000005</v>
      </c>
      <c r="DC376">
        <v>11.538690000000001</v>
      </c>
      <c r="DD376">
        <v>14.278090000000001</v>
      </c>
      <c r="DE376">
        <v>16.99916</v>
      </c>
      <c r="DF376">
        <v>3.11849</v>
      </c>
      <c r="DG376">
        <v>6.1720800000000002</v>
      </c>
      <c r="DH376">
        <v>8.4984500000000001</v>
      </c>
      <c r="DI376">
        <v>10.338789999999999</v>
      </c>
      <c r="DJ376">
        <v>11.585369999999999</v>
      </c>
      <c r="DK376">
        <v>12.71557</v>
      </c>
      <c r="DL376">
        <v>4.8338599999999996</v>
      </c>
      <c r="DM376">
        <v>6.7438500000000001</v>
      </c>
      <c r="DN376">
        <v>8.8673800000000007</v>
      </c>
      <c r="DO376">
        <v>11.776009999999999</v>
      </c>
      <c r="DP376">
        <v>14.250870000000001</v>
      </c>
      <c r="DQ376">
        <v>16.479040000000001</v>
      </c>
      <c r="DR376">
        <v>6.0941400000000003</v>
      </c>
      <c r="DS376">
        <v>8.0907599999999995</v>
      </c>
      <c r="DT376">
        <v>10.611359999999999</v>
      </c>
      <c r="DU376">
        <v>13.65757</v>
      </c>
      <c r="DV376">
        <v>16.954419999999999</v>
      </c>
      <c r="DW376">
        <v>20.692039999999999</v>
      </c>
      <c r="DX376">
        <v>3.43926</v>
      </c>
      <c r="DY376">
        <v>4.5662700000000003</v>
      </c>
      <c r="DZ376">
        <v>5.6764099999999997</v>
      </c>
      <c r="EA376">
        <v>7.18764</v>
      </c>
      <c r="EB376">
        <v>8.5785199999999993</v>
      </c>
      <c r="EC376">
        <v>9.6716499999999996</v>
      </c>
    </row>
    <row r="377" spans="1:133" x14ac:dyDescent="0.2">
      <c r="A377">
        <v>188</v>
      </c>
      <c r="B377">
        <v>0.93037999999999998</v>
      </c>
      <c r="C377">
        <v>3.4094600000000002</v>
      </c>
      <c r="D377">
        <v>6.4969999999999999</v>
      </c>
      <c r="E377">
        <v>9.4220900000000007</v>
      </c>
      <c r="F377">
        <v>12.027200000000001</v>
      </c>
      <c r="G377">
        <v>14.429449999999999</v>
      </c>
      <c r="H377">
        <v>0.90393999999999997</v>
      </c>
      <c r="I377">
        <v>4.0312000000000001</v>
      </c>
      <c r="J377">
        <v>7.7625700000000002</v>
      </c>
      <c r="K377">
        <v>11.7272</v>
      </c>
      <c r="L377">
        <v>15.6099</v>
      </c>
      <c r="M377">
        <v>19.046340000000001</v>
      </c>
      <c r="N377">
        <v>0.62517999999999996</v>
      </c>
      <c r="O377">
        <v>3.1380300000000001</v>
      </c>
      <c r="P377">
        <v>6.3533799999999996</v>
      </c>
      <c r="Q377">
        <v>10.39288</v>
      </c>
      <c r="R377">
        <v>14.5745</v>
      </c>
      <c r="S377">
        <v>18.345700000000001</v>
      </c>
      <c r="T377">
        <v>0.42135</v>
      </c>
      <c r="U377">
        <v>2.6499100000000002</v>
      </c>
      <c r="V377">
        <v>6.2775100000000004</v>
      </c>
      <c r="W377">
        <v>10.701449999999999</v>
      </c>
      <c r="X377">
        <v>14.874000000000001</v>
      </c>
      <c r="Y377">
        <v>18.79251</v>
      </c>
      <c r="Z377">
        <v>0.31947999999999999</v>
      </c>
      <c r="AA377">
        <v>1.9534100000000001</v>
      </c>
      <c r="AB377">
        <v>4.9096799999999998</v>
      </c>
      <c r="AC377">
        <v>8.6279900000000005</v>
      </c>
      <c r="AD377">
        <v>12.238989999999999</v>
      </c>
      <c r="AE377">
        <v>15.965450000000001</v>
      </c>
      <c r="AF377">
        <v>0.28819</v>
      </c>
      <c r="AG377">
        <v>2.7300499999999999</v>
      </c>
      <c r="AH377">
        <v>6.6118800000000002</v>
      </c>
      <c r="AI377">
        <v>11.025980000000001</v>
      </c>
      <c r="AJ377">
        <v>15.37932</v>
      </c>
      <c r="AK377">
        <v>19.224740000000001</v>
      </c>
      <c r="AL377">
        <v>0.51410999999999996</v>
      </c>
      <c r="AM377">
        <v>3.3114300000000001</v>
      </c>
      <c r="AN377">
        <v>7.2141000000000002</v>
      </c>
      <c r="AO377">
        <v>11.02106</v>
      </c>
      <c r="AP377">
        <v>15.723089999999999</v>
      </c>
      <c r="AQ377">
        <v>19.319489999999998</v>
      </c>
      <c r="AR377">
        <v>9.8860000000000003E-2</v>
      </c>
      <c r="AS377">
        <v>2.0294599999999998</v>
      </c>
      <c r="AT377">
        <v>5.18072</v>
      </c>
      <c r="AU377">
        <v>8.8530099999999994</v>
      </c>
      <c r="AV377">
        <v>12.41337</v>
      </c>
      <c r="AW377">
        <v>15.53721</v>
      </c>
      <c r="AX377">
        <v>0.64070000000000005</v>
      </c>
      <c r="AY377">
        <v>3.4012099999999998</v>
      </c>
      <c r="AZ377">
        <v>7.3442800000000004</v>
      </c>
      <c r="BA377">
        <v>11.311640000000001</v>
      </c>
      <c r="BB377">
        <v>14.9922</v>
      </c>
      <c r="BC377">
        <v>18.34693</v>
      </c>
      <c r="BD377">
        <v>3.3961700000000001</v>
      </c>
      <c r="BE377">
        <v>6.9449100000000001</v>
      </c>
      <c r="BF377">
        <v>8.5252800000000004</v>
      </c>
      <c r="BG377">
        <v>9.2120099999999994</v>
      </c>
      <c r="BH377">
        <v>9.3729700000000005</v>
      </c>
      <c r="BI377">
        <v>9.9357399999999991</v>
      </c>
      <c r="BJ377">
        <v>0.89778000000000002</v>
      </c>
      <c r="BK377">
        <v>4.4049300000000002</v>
      </c>
      <c r="BL377">
        <v>9.7011299999999991</v>
      </c>
      <c r="BM377">
        <v>14.23908</v>
      </c>
      <c r="BN377">
        <v>18.568480000000001</v>
      </c>
      <c r="BO377">
        <v>21.108350000000002</v>
      </c>
      <c r="BP377">
        <v>0.12431</v>
      </c>
      <c r="BQ377">
        <v>1.33203</v>
      </c>
      <c r="BR377">
        <v>3.5520100000000001</v>
      </c>
      <c r="BS377">
        <v>7.0698999999999996</v>
      </c>
      <c r="BT377">
        <v>11.101940000000001</v>
      </c>
      <c r="BU377">
        <v>16.19689</v>
      </c>
      <c r="BV377">
        <v>2.12893</v>
      </c>
      <c r="BW377">
        <v>3.2372000000000001</v>
      </c>
      <c r="BX377">
        <v>5.4054799999999998</v>
      </c>
      <c r="BY377">
        <v>7.6930699999999996</v>
      </c>
      <c r="BZ377">
        <v>10.34765</v>
      </c>
      <c r="CA377">
        <v>13.233879999999999</v>
      </c>
      <c r="CB377">
        <v>4.8530499999999996</v>
      </c>
      <c r="CC377">
        <v>6.1643499999999998</v>
      </c>
      <c r="CD377">
        <v>8.3028999999999993</v>
      </c>
      <c r="CE377">
        <v>10.127800000000001</v>
      </c>
      <c r="CF377">
        <v>12.344860000000001</v>
      </c>
      <c r="CG377">
        <v>15.10632</v>
      </c>
      <c r="CH377">
        <v>5.1396300000000004</v>
      </c>
      <c r="CI377">
        <v>7.39778</v>
      </c>
      <c r="CJ377">
        <v>10.169890000000001</v>
      </c>
      <c r="CK377">
        <v>12.76774</v>
      </c>
      <c r="CL377">
        <v>16.06898</v>
      </c>
      <c r="CM377">
        <v>19.738669999999999</v>
      </c>
      <c r="CN377">
        <v>5.28559</v>
      </c>
      <c r="CO377">
        <v>7.7218200000000001</v>
      </c>
      <c r="CP377">
        <v>10.905110000000001</v>
      </c>
      <c r="CQ377">
        <v>13.639110000000001</v>
      </c>
      <c r="CR377">
        <v>17.645160000000001</v>
      </c>
      <c r="CS377">
        <v>21.08287</v>
      </c>
      <c r="CT377">
        <v>6.1929400000000001</v>
      </c>
      <c r="CU377">
        <v>8.21631</v>
      </c>
      <c r="CV377">
        <v>10.63265</v>
      </c>
      <c r="CW377">
        <v>13.79679</v>
      </c>
      <c r="CX377">
        <v>16.817640000000001</v>
      </c>
      <c r="CY377">
        <v>19.966660000000001</v>
      </c>
      <c r="CZ377">
        <v>5.2932100000000002</v>
      </c>
      <c r="DA377">
        <v>6.7967599999999999</v>
      </c>
      <c r="DB377">
        <v>8.9858200000000004</v>
      </c>
      <c r="DC377">
        <v>11.47369</v>
      </c>
      <c r="DD377">
        <v>14.23188</v>
      </c>
      <c r="DE377">
        <v>16.94971</v>
      </c>
      <c r="DF377">
        <v>3.1465399999999999</v>
      </c>
      <c r="DG377">
        <v>6.1650799999999997</v>
      </c>
      <c r="DH377">
        <v>8.4835399999999996</v>
      </c>
      <c r="DI377">
        <v>10.356540000000001</v>
      </c>
      <c r="DJ377">
        <v>11.604660000000001</v>
      </c>
      <c r="DK377">
        <v>12.726739999999999</v>
      </c>
      <c r="DL377">
        <v>4.8296299999999999</v>
      </c>
      <c r="DM377">
        <v>6.70425</v>
      </c>
      <c r="DN377">
        <v>8.9268599999999996</v>
      </c>
      <c r="DO377">
        <v>11.78139</v>
      </c>
      <c r="DP377">
        <v>14.22589</v>
      </c>
      <c r="DQ377">
        <v>16.48471</v>
      </c>
      <c r="DR377">
        <v>6.0718800000000002</v>
      </c>
      <c r="DS377">
        <v>8.0649700000000006</v>
      </c>
      <c r="DT377">
        <v>10.595549999999999</v>
      </c>
      <c r="DU377">
        <v>13.680120000000001</v>
      </c>
      <c r="DV377">
        <v>16.87556</v>
      </c>
      <c r="DW377">
        <v>20.660350000000001</v>
      </c>
      <c r="DX377">
        <v>3.4383599999999999</v>
      </c>
      <c r="DY377">
        <v>4.5987200000000001</v>
      </c>
      <c r="DZ377">
        <v>5.6562299999999999</v>
      </c>
      <c r="EA377">
        <v>7.1500199999999996</v>
      </c>
      <c r="EB377">
        <v>8.5314700000000006</v>
      </c>
      <c r="EC377">
        <v>9.6445000000000007</v>
      </c>
    </row>
    <row r="378" spans="1:133" x14ac:dyDescent="0.2">
      <c r="A378">
        <v>188.5</v>
      </c>
      <c r="B378">
        <v>0.93403999999999998</v>
      </c>
      <c r="C378">
        <v>3.42625</v>
      </c>
      <c r="D378">
        <v>6.49594</v>
      </c>
      <c r="E378">
        <v>9.3796800000000005</v>
      </c>
      <c r="F378">
        <v>12.07957</v>
      </c>
      <c r="G378">
        <v>14.517810000000001</v>
      </c>
      <c r="H378">
        <v>0.91359999999999997</v>
      </c>
      <c r="I378">
        <v>4.0392900000000003</v>
      </c>
      <c r="J378">
        <v>7.7806800000000003</v>
      </c>
      <c r="K378">
        <v>11.789569999999999</v>
      </c>
      <c r="L378">
        <v>15.693250000000001</v>
      </c>
      <c r="M378">
        <v>19.140920000000001</v>
      </c>
      <c r="N378">
        <v>0.60582999999999998</v>
      </c>
      <c r="O378">
        <v>3.1537000000000002</v>
      </c>
      <c r="P378">
        <v>6.3767899999999997</v>
      </c>
      <c r="Q378">
        <v>10.426019999999999</v>
      </c>
      <c r="R378">
        <v>14.55477</v>
      </c>
      <c r="S378">
        <v>18.334099999999999</v>
      </c>
      <c r="T378">
        <v>0.41566999999999998</v>
      </c>
      <c r="U378">
        <v>2.6481300000000001</v>
      </c>
      <c r="V378">
        <v>6.3329399999999998</v>
      </c>
      <c r="W378">
        <v>10.715719999999999</v>
      </c>
      <c r="X378">
        <v>14.89828</v>
      </c>
      <c r="Y378">
        <v>18.745940000000001</v>
      </c>
      <c r="Z378">
        <v>0.29427999999999999</v>
      </c>
      <c r="AA378">
        <v>1.93194</v>
      </c>
      <c r="AB378">
        <v>4.9271000000000003</v>
      </c>
      <c r="AC378">
        <v>8.6072699999999998</v>
      </c>
      <c r="AD378">
        <v>12.29134</v>
      </c>
      <c r="AE378">
        <v>15.95144</v>
      </c>
      <c r="AF378">
        <v>0.29644999999999999</v>
      </c>
      <c r="AG378">
        <v>2.7329400000000001</v>
      </c>
      <c r="AH378">
        <v>6.6284000000000001</v>
      </c>
      <c r="AI378">
        <v>11.05082</v>
      </c>
      <c r="AJ378">
        <v>15.4177</v>
      </c>
      <c r="AK378">
        <v>19.231159999999999</v>
      </c>
      <c r="AL378">
        <v>0.50943000000000005</v>
      </c>
      <c r="AM378">
        <v>3.3380299999999998</v>
      </c>
      <c r="AN378">
        <v>7.2289000000000003</v>
      </c>
      <c r="AO378">
        <v>11.09515</v>
      </c>
      <c r="AP378">
        <v>15.86909</v>
      </c>
      <c r="AQ378">
        <v>19.2974</v>
      </c>
      <c r="AR378">
        <v>0.10641</v>
      </c>
      <c r="AS378">
        <v>2.0402999999999998</v>
      </c>
      <c r="AT378">
        <v>5.1803100000000004</v>
      </c>
      <c r="AU378">
        <v>8.84145</v>
      </c>
      <c r="AV378">
        <v>12.41418</v>
      </c>
      <c r="AW378">
        <v>15.522550000000001</v>
      </c>
      <c r="AX378">
        <v>0.64673999999999998</v>
      </c>
      <c r="AY378">
        <v>3.4186999999999999</v>
      </c>
      <c r="AZ378">
        <v>7.3651099999999996</v>
      </c>
      <c r="BA378">
        <v>11.301690000000001</v>
      </c>
      <c r="BB378">
        <v>15.06399</v>
      </c>
      <c r="BC378">
        <v>18.408570000000001</v>
      </c>
      <c r="BD378">
        <v>3.4106299999999998</v>
      </c>
      <c r="BE378">
        <v>6.9665100000000004</v>
      </c>
      <c r="BF378">
        <v>8.5174299999999992</v>
      </c>
      <c r="BG378">
        <v>9.15855</v>
      </c>
      <c r="BH378">
        <v>9.3614700000000006</v>
      </c>
      <c r="BI378">
        <v>9.94651</v>
      </c>
      <c r="BJ378">
        <v>0.89922000000000002</v>
      </c>
      <c r="BK378">
        <v>4.4255000000000004</v>
      </c>
      <c r="BL378">
        <v>9.7058300000000006</v>
      </c>
      <c r="BM378">
        <v>14.27425</v>
      </c>
      <c r="BN378">
        <v>18.541740000000001</v>
      </c>
      <c r="BO378">
        <v>21.057310000000001</v>
      </c>
      <c r="BP378">
        <v>0.13084999999999999</v>
      </c>
      <c r="BQ378">
        <v>1.3014399999999999</v>
      </c>
      <c r="BR378">
        <v>3.5197099999999999</v>
      </c>
      <c r="BS378">
        <v>7.0781099999999997</v>
      </c>
      <c r="BT378">
        <v>11.141870000000001</v>
      </c>
      <c r="BU378">
        <v>16.20055</v>
      </c>
      <c r="BV378">
        <v>2.1551200000000001</v>
      </c>
      <c r="BW378">
        <v>3.2381500000000001</v>
      </c>
      <c r="BX378">
        <v>5.4307800000000004</v>
      </c>
      <c r="BY378">
        <v>7.6738299999999997</v>
      </c>
      <c r="BZ378">
        <v>10.37473</v>
      </c>
      <c r="CA378">
        <v>13.287380000000001</v>
      </c>
      <c r="CB378">
        <v>4.9303100000000004</v>
      </c>
      <c r="CC378">
        <v>6.1896500000000003</v>
      </c>
      <c r="CD378">
        <v>8.3220200000000002</v>
      </c>
      <c r="CE378">
        <v>10.20885</v>
      </c>
      <c r="CF378">
        <v>12.366989999999999</v>
      </c>
      <c r="CG378">
        <v>15.04346</v>
      </c>
      <c r="CH378">
        <v>5.1323800000000004</v>
      </c>
      <c r="CI378">
        <v>7.36531</v>
      </c>
      <c r="CJ378">
        <v>10.22232</v>
      </c>
      <c r="CK378">
        <v>12.77708</v>
      </c>
      <c r="CL378">
        <v>16.064879999999999</v>
      </c>
      <c r="CM378">
        <v>19.69087</v>
      </c>
      <c r="CN378">
        <v>5.3082500000000001</v>
      </c>
      <c r="CO378">
        <v>7.7033399999999999</v>
      </c>
      <c r="CP378">
        <v>10.939590000000001</v>
      </c>
      <c r="CQ378">
        <v>13.60398</v>
      </c>
      <c r="CR378">
        <v>17.67041</v>
      </c>
      <c r="CS378">
        <v>20.943560000000002</v>
      </c>
      <c r="CT378">
        <v>6.1854199999999997</v>
      </c>
      <c r="CU378">
        <v>8.2327499999999993</v>
      </c>
      <c r="CV378">
        <v>10.637869999999999</v>
      </c>
      <c r="CW378">
        <v>13.79172</v>
      </c>
      <c r="CX378">
        <v>16.700399999999998</v>
      </c>
      <c r="CY378">
        <v>19.918330000000001</v>
      </c>
      <c r="CZ378">
        <v>5.26959</v>
      </c>
      <c r="DA378">
        <v>6.7950900000000001</v>
      </c>
      <c r="DB378">
        <v>9.0217200000000002</v>
      </c>
      <c r="DC378">
        <v>11.53195</v>
      </c>
      <c r="DD378">
        <v>14.24043</v>
      </c>
      <c r="DE378">
        <v>16.87951</v>
      </c>
      <c r="DF378">
        <v>3.1785399999999999</v>
      </c>
      <c r="DG378">
        <v>6.1847099999999999</v>
      </c>
      <c r="DH378">
        <v>8.5150600000000001</v>
      </c>
      <c r="DI378">
        <v>10.368819999999999</v>
      </c>
      <c r="DJ378">
        <v>11.520580000000001</v>
      </c>
      <c r="DK378">
        <v>12.69228</v>
      </c>
      <c r="DL378">
        <v>4.8411099999999996</v>
      </c>
      <c r="DM378">
        <v>6.76579</v>
      </c>
      <c r="DN378">
        <v>8.9944400000000009</v>
      </c>
      <c r="DO378">
        <v>11.792730000000001</v>
      </c>
      <c r="DP378">
        <v>14.273949999999999</v>
      </c>
      <c r="DQ378">
        <v>16.458919999999999</v>
      </c>
      <c r="DR378">
        <v>6.0565699999999998</v>
      </c>
      <c r="DS378">
        <v>8.0585799999999992</v>
      </c>
      <c r="DT378">
        <v>10.55672</v>
      </c>
      <c r="DU378">
        <v>13.707599999999999</v>
      </c>
      <c r="DV378">
        <v>16.91921</v>
      </c>
      <c r="DW378">
        <v>20.5929</v>
      </c>
      <c r="DX378">
        <v>3.4084099999999999</v>
      </c>
      <c r="DY378">
        <v>4.5517500000000002</v>
      </c>
      <c r="DZ378">
        <v>5.66465</v>
      </c>
      <c r="EA378">
        <v>7.1545800000000002</v>
      </c>
      <c r="EB378">
        <v>8.5305499999999999</v>
      </c>
      <c r="EC378">
        <v>9.6313300000000002</v>
      </c>
    </row>
    <row r="379" spans="1:133" x14ac:dyDescent="0.2">
      <c r="A379">
        <v>189</v>
      </c>
      <c r="B379">
        <v>0.94935999999999998</v>
      </c>
      <c r="C379">
        <v>3.4340999999999999</v>
      </c>
      <c r="D379">
        <v>6.5488400000000002</v>
      </c>
      <c r="E379">
        <v>9.4056300000000004</v>
      </c>
      <c r="F379">
        <v>12.125389999999999</v>
      </c>
      <c r="G379">
        <v>14.4864</v>
      </c>
      <c r="H379">
        <v>0.92598000000000003</v>
      </c>
      <c r="I379">
        <v>4.0342099999999999</v>
      </c>
      <c r="J379">
        <v>7.77278</v>
      </c>
      <c r="K379">
        <v>11.795109999999999</v>
      </c>
      <c r="L379">
        <v>15.73925</v>
      </c>
      <c r="M379">
        <v>19.16704</v>
      </c>
      <c r="N379">
        <v>0.61146</v>
      </c>
      <c r="O379">
        <v>3.1636099999999998</v>
      </c>
      <c r="P379">
        <v>6.3580899999999998</v>
      </c>
      <c r="Q379">
        <v>10.474600000000001</v>
      </c>
      <c r="R379">
        <v>14.675750000000001</v>
      </c>
      <c r="S379">
        <v>18.406020000000002</v>
      </c>
      <c r="T379">
        <v>0.35338999999999998</v>
      </c>
      <c r="U379">
        <v>2.7043499999999998</v>
      </c>
      <c r="V379">
        <v>6.3074700000000004</v>
      </c>
      <c r="W379">
        <v>10.690189999999999</v>
      </c>
      <c r="X379">
        <v>14.90231</v>
      </c>
      <c r="Y379">
        <v>18.799199999999999</v>
      </c>
      <c r="Z379">
        <v>0.31453999999999999</v>
      </c>
      <c r="AA379">
        <v>1.9263600000000001</v>
      </c>
      <c r="AB379">
        <v>4.9349600000000002</v>
      </c>
      <c r="AC379">
        <v>8.6296400000000002</v>
      </c>
      <c r="AD379">
        <v>12.294219999999999</v>
      </c>
      <c r="AE379">
        <v>15.962540000000001</v>
      </c>
      <c r="AF379">
        <v>0.30521999999999999</v>
      </c>
      <c r="AG379">
        <v>2.7450700000000001</v>
      </c>
      <c r="AH379">
        <v>6.6462300000000001</v>
      </c>
      <c r="AI379">
        <v>11.133279999999999</v>
      </c>
      <c r="AJ379">
        <v>15.401999999999999</v>
      </c>
      <c r="AK379">
        <v>19.210560000000001</v>
      </c>
      <c r="AL379">
        <v>0.50741000000000003</v>
      </c>
      <c r="AM379">
        <v>3.3233299999999999</v>
      </c>
      <c r="AN379">
        <v>7.2375400000000001</v>
      </c>
      <c r="AO379">
        <v>11.106299999999999</v>
      </c>
      <c r="AP379">
        <v>15.741680000000001</v>
      </c>
      <c r="AQ379">
        <v>19.330760000000001</v>
      </c>
      <c r="AR379">
        <v>0.10503999999999999</v>
      </c>
      <c r="AS379">
        <v>2.0598900000000002</v>
      </c>
      <c r="AT379">
        <v>5.2057000000000002</v>
      </c>
      <c r="AU379">
        <v>8.88687</v>
      </c>
      <c r="AV379">
        <v>12.383179999999999</v>
      </c>
      <c r="AW379">
        <v>15.613630000000001</v>
      </c>
      <c r="AX379">
        <v>0.64468999999999999</v>
      </c>
      <c r="AY379">
        <v>3.3857300000000001</v>
      </c>
      <c r="AZ379">
        <v>7.3590400000000002</v>
      </c>
      <c r="BA379">
        <v>11.287050000000001</v>
      </c>
      <c r="BB379">
        <v>14.977169999999999</v>
      </c>
      <c r="BC379">
        <v>18.363859999999999</v>
      </c>
      <c r="BD379">
        <v>3.3913899999999999</v>
      </c>
      <c r="BE379">
        <v>6.9574400000000001</v>
      </c>
      <c r="BF379">
        <v>8.5413599999999992</v>
      </c>
      <c r="BG379">
        <v>9.1425400000000003</v>
      </c>
      <c r="BH379">
        <v>9.3942599999999992</v>
      </c>
      <c r="BI379">
        <v>9.9419599999999999</v>
      </c>
      <c r="BJ379">
        <v>0.89956000000000003</v>
      </c>
      <c r="BK379">
        <v>4.4459299999999997</v>
      </c>
      <c r="BL379">
        <v>9.6957199999999997</v>
      </c>
      <c r="BM379">
        <v>14.213950000000001</v>
      </c>
      <c r="BN379">
        <v>18.439609999999998</v>
      </c>
      <c r="BO379">
        <v>21.147590000000001</v>
      </c>
      <c r="BP379">
        <v>0.14246</v>
      </c>
      <c r="BQ379">
        <v>1.2961</v>
      </c>
      <c r="BR379">
        <v>3.5526200000000001</v>
      </c>
      <c r="BS379">
        <v>7.0783100000000001</v>
      </c>
      <c r="BT379">
        <v>11.113630000000001</v>
      </c>
      <c r="BU379">
        <v>16.32339</v>
      </c>
      <c r="BV379">
        <v>2.1231</v>
      </c>
      <c r="BW379">
        <v>3.2549299999999999</v>
      </c>
      <c r="BX379">
        <v>5.4539799999999996</v>
      </c>
      <c r="BY379">
        <v>7.7068000000000003</v>
      </c>
      <c r="BZ379">
        <v>10.35045</v>
      </c>
      <c r="CA379">
        <v>13.35886</v>
      </c>
      <c r="CB379">
        <v>4.8986900000000002</v>
      </c>
      <c r="CC379">
        <v>6.24573</v>
      </c>
      <c r="CD379">
        <v>8.3072499999999998</v>
      </c>
      <c r="CE379">
        <v>10.148949999999999</v>
      </c>
      <c r="CF379">
        <v>12.43716</v>
      </c>
      <c r="CG379">
        <v>15.07321</v>
      </c>
      <c r="CH379">
        <v>5.1485799999999999</v>
      </c>
      <c r="CI379">
        <v>7.3791200000000003</v>
      </c>
      <c r="CJ379">
        <v>10.266220000000001</v>
      </c>
      <c r="CK379">
        <v>12.85825</v>
      </c>
      <c r="CL379">
        <v>16.123560000000001</v>
      </c>
      <c r="CM379">
        <v>19.77779</v>
      </c>
      <c r="CN379">
        <v>5.3162200000000004</v>
      </c>
      <c r="CO379">
        <v>7.7460500000000003</v>
      </c>
      <c r="CP379">
        <v>10.974830000000001</v>
      </c>
      <c r="CQ379">
        <v>13.69632</v>
      </c>
      <c r="CR379">
        <v>17.667020000000001</v>
      </c>
      <c r="CS379">
        <v>20.992989999999999</v>
      </c>
      <c r="CT379">
        <v>6.1831899999999997</v>
      </c>
      <c r="CU379">
        <v>8.17075</v>
      </c>
      <c r="CV379">
        <v>10.64066</v>
      </c>
      <c r="CW379">
        <v>13.78167</v>
      </c>
      <c r="CX379">
        <v>16.711649999999999</v>
      </c>
      <c r="CY379">
        <v>19.988250000000001</v>
      </c>
      <c r="CZ379">
        <v>5.2586599999999999</v>
      </c>
      <c r="DA379">
        <v>6.7766000000000002</v>
      </c>
      <c r="DB379">
        <v>8.9992099999999997</v>
      </c>
      <c r="DC379">
        <v>11.467829999999999</v>
      </c>
      <c r="DD379">
        <v>14.2073</v>
      </c>
      <c r="DE379">
        <v>16.866029999999999</v>
      </c>
      <c r="DF379">
        <v>3.1718799999999998</v>
      </c>
      <c r="DG379">
        <v>6.1778399999999998</v>
      </c>
      <c r="DH379">
        <v>8.5305700000000009</v>
      </c>
      <c r="DI379">
        <v>10.37678</v>
      </c>
      <c r="DJ379">
        <v>11.58844</v>
      </c>
      <c r="DK379">
        <v>12.68909</v>
      </c>
      <c r="DL379">
        <v>4.8386800000000001</v>
      </c>
      <c r="DM379">
        <v>6.7083899999999996</v>
      </c>
      <c r="DN379">
        <v>8.9324200000000005</v>
      </c>
      <c r="DO379">
        <v>11.780110000000001</v>
      </c>
      <c r="DP379">
        <v>14.248860000000001</v>
      </c>
      <c r="DQ379">
        <v>16.44107</v>
      </c>
      <c r="DR379">
        <v>6.0446600000000004</v>
      </c>
      <c r="DS379">
        <v>8.07151</v>
      </c>
      <c r="DT379">
        <v>10.58216</v>
      </c>
      <c r="DU379">
        <v>13.61698</v>
      </c>
      <c r="DV379">
        <v>16.877569999999999</v>
      </c>
      <c r="DW379">
        <v>20.670179999999998</v>
      </c>
      <c r="DX379">
        <v>3.4079299999999999</v>
      </c>
      <c r="DY379">
        <v>4.5351999999999997</v>
      </c>
      <c r="DZ379">
        <v>5.6078900000000003</v>
      </c>
      <c r="EA379">
        <v>7.1437099999999996</v>
      </c>
      <c r="EB379">
        <v>8.5037699999999994</v>
      </c>
      <c r="EC379">
        <v>9.6094399999999993</v>
      </c>
    </row>
    <row r="380" spans="1:133" x14ac:dyDescent="0.2">
      <c r="A380">
        <v>189.5</v>
      </c>
      <c r="B380">
        <v>0.94345000000000001</v>
      </c>
      <c r="C380">
        <v>3.4393699999999998</v>
      </c>
      <c r="D380">
        <v>6.5508899999999999</v>
      </c>
      <c r="E380">
        <v>9.4236900000000006</v>
      </c>
      <c r="F380">
        <v>12.11383</v>
      </c>
      <c r="G380">
        <v>14.52717</v>
      </c>
      <c r="H380">
        <v>0.89671000000000001</v>
      </c>
      <c r="I380">
        <v>4.0733100000000002</v>
      </c>
      <c r="J380">
        <v>7.7844600000000002</v>
      </c>
      <c r="K380">
        <v>11.84061</v>
      </c>
      <c r="L380">
        <v>15.6616</v>
      </c>
      <c r="M380">
        <v>19.139130000000002</v>
      </c>
      <c r="N380">
        <v>0.61529</v>
      </c>
      <c r="O380">
        <v>3.17455</v>
      </c>
      <c r="P380">
        <v>6.3862699999999997</v>
      </c>
      <c r="Q380">
        <v>10.47303</v>
      </c>
      <c r="R380">
        <v>14.70044</v>
      </c>
      <c r="S380">
        <v>18.45796</v>
      </c>
      <c r="T380">
        <v>0.27794000000000002</v>
      </c>
      <c r="U380">
        <v>2.7143299999999999</v>
      </c>
      <c r="V380">
        <v>6.3110600000000003</v>
      </c>
      <c r="W380">
        <v>10.73626</v>
      </c>
      <c r="X380">
        <v>14.900600000000001</v>
      </c>
      <c r="Y380">
        <v>18.87171</v>
      </c>
      <c r="Z380">
        <v>0.31242999999999999</v>
      </c>
      <c r="AA380">
        <v>1.9390799999999999</v>
      </c>
      <c r="AB380">
        <v>4.99261</v>
      </c>
      <c r="AC380">
        <v>8.6583199999999998</v>
      </c>
      <c r="AD380">
        <v>12.3536</v>
      </c>
      <c r="AE380">
        <v>15.976190000000001</v>
      </c>
      <c r="AF380">
        <v>0.28045999999999999</v>
      </c>
      <c r="AG380">
        <v>2.7429000000000001</v>
      </c>
      <c r="AH380">
        <v>6.6356000000000002</v>
      </c>
      <c r="AI380">
        <v>11.131399999999999</v>
      </c>
      <c r="AJ380">
        <v>15.46519</v>
      </c>
      <c r="AK380">
        <v>19.220960000000002</v>
      </c>
      <c r="AL380">
        <v>0.50522</v>
      </c>
      <c r="AM380">
        <v>3.33006</v>
      </c>
      <c r="AN380">
        <v>7.2710499999999998</v>
      </c>
      <c r="AO380">
        <v>11.14287</v>
      </c>
      <c r="AP380">
        <v>15.85613</v>
      </c>
      <c r="AQ380">
        <v>19.48601</v>
      </c>
      <c r="AR380">
        <v>6.3439999999999996E-2</v>
      </c>
      <c r="AS380">
        <v>2.0413700000000001</v>
      </c>
      <c r="AT380">
        <v>5.1913200000000002</v>
      </c>
      <c r="AU380">
        <v>8.8860700000000001</v>
      </c>
      <c r="AV380">
        <v>12.39603</v>
      </c>
      <c r="AW380">
        <v>15.57931</v>
      </c>
      <c r="AX380">
        <v>0.64966999999999997</v>
      </c>
      <c r="AY380">
        <v>3.4196399999999998</v>
      </c>
      <c r="AZ380">
        <v>7.4026899999999998</v>
      </c>
      <c r="BA380">
        <v>11.27399</v>
      </c>
      <c r="BB380">
        <v>14.967219999999999</v>
      </c>
      <c r="BC380">
        <v>18.317740000000001</v>
      </c>
      <c r="BD380">
        <v>3.4404499999999998</v>
      </c>
      <c r="BE380">
        <v>6.9365800000000002</v>
      </c>
      <c r="BF380">
        <v>8.5257400000000008</v>
      </c>
      <c r="BG380">
        <v>9.1600099999999998</v>
      </c>
      <c r="BH380">
        <v>9.3577200000000005</v>
      </c>
      <c r="BI380">
        <v>9.9698399999999996</v>
      </c>
      <c r="BJ380">
        <v>0.9103</v>
      </c>
      <c r="BK380">
        <v>4.4441800000000002</v>
      </c>
      <c r="BL380">
        <v>9.7378300000000007</v>
      </c>
      <c r="BM380">
        <v>14.25145</v>
      </c>
      <c r="BN380">
        <v>18.5213</v>
      </c>
      <c r="BO380">
        <v>21.114159999999998</v>
      </c>
      <c r="BP380">
        <v>0.15667</v>
      </c>
      <c r="BQ380">
        <v>1.30219</v>
      </c>
      <c r="BR380">
        <v>3.5522100000000001</v>
      </c>
      <c r="BS380">
        <v>7.0893199999999998</v>
      </c>
      <c r="BT380">
        <v>11.134130000000001</v>
      </c>
      <c r="BU380">
        <v>16.30574</v>
      </c>
      <c r="BV380">
        <v>2.15097</v>
      </c>
      <c r="BW380">
        <v>3.2786599999999999</v>
      </c>
      <c r="BX380">
        <v>5.4411699999999996</v>
      </c>
      <c r="BY380">
        <v>7.6749400000000003</v>
      </c>
      <c r="BZ380">
        <v>10.408939999999999</v>
      </c>
      <c r="CA380">
        <v>13.34816</v>
      </c>
      <c r="CB380">
        <v>4.9050700000000003</v>
      </c>
      <c r="CC380">
        <v>6.2118799999999998</v>
      </c>
      <c r="CD380">
        <v>8.3181799999999999</v>
      </c>
      <c r="CE380">
        <v>10.163320000000001</v>
      </c>
      <c r="CF380">
        <v>12.45631</v>
      </c>
      <c r="CG380">
        <v>15.16264</v>
      </c>
      <c r="CH380">
        <v>5.1867200000000002</v>
      </c>
      <c r="CI380">
        <v>7.4240500000000003</v>
      </c>
      <c r="CJ380">
        <v>10.20964</v>
      </c>
      <c r="CK380">
        <v>12.82507</v>
      </c>
      <c r="CL380">
        <v>16.133700000000001</v>
      </c>
      <c r="CM380">
        <v>19.71264</v>
      </c>
      <c r="CN380">
        <v>5.3044399999999996</v>
      </c>
      <c r="CO380">
        <v>7.7496499999999999</v>
      </c>
      <c r="CP380">
        <v>10.926030000000001</v>
      </c>
      <c r="CQ380">
        <v>13.636139999999999</v>
      </c>
      <c r="CR380">
        <v>17.655339999999999</v>
      </c>
      <c r="CS380">
        <v>21.023820000000001</v>
      </c>
      <c r="CT380">
        <v>6.1886200000000002</v>
      </c>
      <c r="CU380">
        <v>8.1786700000000003</v>
      </c>
      <c r="CV380">
        <v>10.609719999999999</v>
      </c>
      <c r="CW380">
        <v>13.82103</v>
      </c>
      <c r="CX380">
        <v>16.70241</v>
      </c>
      <c r="CY380">
        <v>19.986889999999999</v>
      </c>
      <c r="CZ380">
        <v>5.2613599999999998</v>
      </c>
      <c r="DA380">
        <v>6.7992100000000004</v>
      </c>
      <c r="DB380">
        <v>8.9535400000000003</v>
      </c>
      <c r="DC380">
        <v>11.47602</v>
      </c>
      <c r="DD380">
        <v>14.173439999999999</v>
      </c>
      <c r="DE380">
        <v>16.876370000000001</v>
      </c>
      <c r="DF380">
        <v>3.1599699999999999</v>
      </c>
      <c r="DG380">
        <v>6.1539099999999998</v>
      </c>
      <c r="DH380">
        <v>8.5080200000000001</v>
      </c>
      <c r="DI380">
        <v>10.39574</v>
      </c>
      <c r="DJ380">
        <v>11.614890000000001</v>
      </c>
      <c r="DK380">
        <v>12.71227</v>
      </c>
      <c r="DL380">
        <v>4.8128200000000003</v>
      </c>
      <c r="DM380">
        <v>6.7641799999999996</v>
      </c>
      <c r="DN380">
        <v>8.9602199999999996</v>
      </c>
      <c r="DO380">
        <v>11.8003</v>
      </c>
      <c r="DP380">
        <v>14.253909999999999</v>
      </c>
      <c r="DQ380">
        <v>16.435449999999999</v>
      </c>
      <c r="DR380">
        <v>6.0471500000000002</v>
      </c>
      <c r="DS380">
        <v>8.0991099999999996</v>
      </c>
      <c r="DT380">
        <v>10.583170000000001</v>
      </c>
      <c r="DU380">
        <v>13.63696</v>
      </c>
      <c r="DV380">
        <v>16.886030000000002</v>
      </c>
      <c r="DW380">
        <v>20.666979999999999</v>
      </c>
      <c r="DX380">
        <v>3.4153799999999999</v>
      </c>
      <c r="DY380">
        <v>4.5676300000000003</v>
      </c>
      <c r="DZ380">
        <v>5.6356000000000002</v>
      </c>
      <c r="EA380">
        <v>7.1252199999999997</v>
      </c>
      <c r="EB380">
        <v>8.4959399999999992</v>
      </c>
      <c r="EC380">
        <v>9.5542400000000001</v>
      </c>
    </row>
    <row r="381" spans="1:133" x14ac:dyDescent="0.2">
      <c r="A381">
        <v>190</v>
      </c>
      <c r="B381">
        <v>0.95282999999999995</v>
      </c>
      <c r="C381">
        <v>3.4689000000000001</v>
      </c>
      <c r="D381">
        <v>6.5590200000000003</v>
      </c>
      <c r="E381">
        <v>9.4847300000000008</v>
      </c>
      <c r="F381">
        <v>12.133699999999999</v>
      </c>
      <c r="G381">
        <v>14.54866</v>
      </c>
      <c r="H381">
        <v>0.92098000000000002</v>
      </c>
      <c r="I381">
        <v>4.0740100000000004</v>
      </c>
      <c r="J381">
        <v>7.8013500000000002</v>
      </c>
      <c r="K381">
        <v>11.83719</v>
      </c>
      <c r="L381">
        <v>15.69842</v>
      </c>
      <c r="M381">
        <v>19.058779999999999</v>
      </c>
      <c r="N381">
        <v>0.60673999999999995</v>
      </c>
      <c r="O381">
        <v>3.1534</v>
      </c>
      <c r="P381">
        <v>6.4196299999999997</v>
      </c>
      <c r="Q381">
        <v>10.49274</v>
      </c>
      <c r="R381">
        <v>14.71449</v>
      </c>
      <c r="S381">
        <v>18.420269999999999</v>
      </c>
      <c r="T381">
        <v>0.2571</v>
      </c>
      <c r="U381">
        <v>2.7010700000000001</v>
      </c>
      <c r="V381">
        <v>6.3509099999999998</v>
      </c>
      <c r="W381">
        <v>10.76544</v>
      </c>
      <c r="X381">
        <v>15.00456</v>
      </c>
      <c r="Y381">
        <v>18.893979999999999</v>
      </c>
      <c r="Z381">
        <v>0.29891000000000001</v>
      </c>
      <c r="AA381">
        <v>1.9504600000000001</v>
      </c>
      <c r="AB381">
        <v>4.9680400000000002</v>
      </c>
      <c r="AC381">
        <v>8.6804100000000002</v>
      </c>
      <c r="AD381">
        <v>12.377549999999999</v>
      </c>
      <c r="AE381">
        <v>15.99122</v>
      </c>
      <c r="AF381">
        <v>0.27090999999999998</v>
      </c>
      <c r="AG381">
        <v>2.7518799999999999</v>
      </c>
      <c r="AH381">
        <v>6.6401300000000001</v>
      </c>
      <c r="AI381">
        <v>11.121270000000001</v>
      </c>
      <c r="AJ381">
        <v>15.47035</v>
      </c>
      <c r="AK381">
        <v>19.282139999999998</v>
      </c>
      <c r="AL381">
        <v>0.49548999999999999</v>
      </c>
      <c r="AM381">
        <v>3.32938</v>
      </c>
      <c r="AN381">
        <v>7.2618999999999998</v>
      </c>
      <c r="AO381">
        <v>11.074</v>
      </c>
      <c r="AP381">
        <v>15.884180000000001</v>
      </c>
      <c r="AQ381">
        <v>19.385400000000001</v>
      </c>
      <c r="AR381">
        <v>7.0290000000000005E-2</v>
      </c>
      <c r="AS381">
        <v>2.0688499999999999</v>
      </c>
      <c r="AT381">
        <v>5.2150699999999999</v>
      </c>
      <c r="AU381">
        <v>8.8702799999999993</v>
      </c>
      <c r="AV381">
        <v>12.40157</v>
      </c>
      <c r="AW381">
        <v>15.57517</v>
      </c>
      <c r="AX381">
        <v>0.64359</v>
      </c>
      <c r="AY381">
        <v>3.4157099999999998</v>
      </c>
      <c r="AZ381">
        <v>7.4232800000000001</v>
      </c>
      <c r="BA381">
        <v>11.357889999999999</v>
      </c>
      <c r="BB381">
        <v>14.97739</v>
      </c>
      <c r="BC381">
        <v>18.33154</v>
      </c>
      <c r="BD381">
        <v>3.42374</v>
      </c>
      <c r="BE381">
        <v>6.9748400000000004</v>
      </c>
      <c r="BF381">
        <v>8.5402900000000006</v>
      </c>
      <c r="BG381">
        <v>9.1627600000000005</v>
      </c>
      <c r="BH381">
        <v>9.4268599999999996</v>
      </c>
      <c r="BI381">
        <v>9.9832599999999996</v>
      </c>
      <c r="BJ381">
        <v>0.88756999999999997</v>
      </c>
      <c r="BK381">
        <v>4.4526199999999996</v>
      </c>
      <c r="BL381">
        <v>9.73062</v>
      </c>
      <c r="BM381">
        <v>14.32391</v>
      </c>
      <c r="BN381">
        <v>18.534379999999999</v>
      </c>
      <c r="BO381">
        <v>21.18816</v>
      </c>
      <c r="BP381">
        <v>0.17715</v>
      </c>
      <c r="BQ381">
        <v>1.29965</v>
      </c>
      <c r="BR381">
        <v>3.5512000000000001</v>
      </c>
      <c r="BS381">
        <v>7.0986399999999996</v>
      </c>
      <c r="BT381">
        <v>11.18643</v>
      </c>
      <c r="BU381">
        <v>16.32497</v>
      </c>
      <c r="BV381">
        <v>2.13489</v>
      </c>
      <c r="BW381">
        <v>3.26017</v>
      </c>
      <c r="BX381">
        <v>5.42056</v>
      </c>
      <c r="BY381">
        <v>7.7203999999999997</v>
      </c>
      <c r="BZ381">
        <v>10.47443</v>
      </c>
      <c r="CA381">
        <v>13.40428</v>
      </c>
      <c r="CB381">
        <v>4.9308800000000002</v>
      </c>
      <c r="CC381">
        <v>6.2239500000000003</v>
      </c>
      <c r="CD381">
        <v>8.3292999999999999</v>
      </c>
      <c r="CE381">
        <v>10.16774</v>
      </c>
      <c r="CF381">
        <v>12.47162</v>
      </c>
      <c r="CG381">
        <v>15.21898</v>
      </c>
      <c r="CH381">
        <v>5.1629399999999999</v>
      </c>
      <c r="CI381">
        <v>7.4377800000000001</v>
      </c>
      <c r="CJ381">
        <v>10.199669999999999</v>
      </c>
      <c r="CK381">
        <v>12.81889</v>
      </c>
      <c r="CL381">
        <v>16.157450000000001</v>
      </c>
      <c r="CM381">
        <v>19.720130000000001</v>
      </c>
      <c r="CN381">
        <v>5.31989</v>
      </c>
      <c r="CO381">
        <v>7.7801099999999996</v>
      </c>
      <c r="CP381">
        <v>10.977550000000001</v>
      </c>
      <c r="CQ381">
        <v>13.68791</v>
      </c>
      <c r="CR381">
        <v>17.70627</v>
      </c>
      <c r="CS381">
        <v>20.938939999999999</v>
      </c>
      <c r="CT381">
        <v>6.1630700000000003</v>
      </c>
      <c r="CU381">
        <v>8.2006599999999992</v>
      </c>
      <c r="CV381">
        <v>10.6098</v>
      </c>
      <c r="CW381">
        <v>13.766730000000001</v>
      </c>
      <c r="CX381">
        <v>16.67342</v>
      </c>
      <c r="CY381">
        <v>19.994050000000001</v>
      </c>
      <c r="CZ381">
        <v>5.2373500000000002</v>
      </c>
      <c r="DA381">
        <v>6.7357699999999996</v>
      </c>
      <c r="DB381">
        <v>8.9791600000000003</v>
      </c>
      <c r="DC381">
        <v>11.489509999999999</v>
      </c>
      <c r="DD381">
        <v>14.18329</v>
      </c>
      <c r="DE381">
        <v>16.904520000000002</v>
      </c>
      <c r="DF381">
        <v>3.1453000000000002</v>
      </c>
      <c r="DG381">
        <v>6.1848200000000002</v>
      </c>
      <c r="DH381">
        <v>8.4778699999999994</v>
      </c>
      <c r="DI381">
        <v>10.37811</v>
      </c>
      <c r="DJ381">
        <v>11.58827</v>
      </c>
      <c r="DK381">
        <v>12.71602</v>
      </c>
      <c r="DL381">
        <v>4.83012</v>
      </c>
      <c r="DM381">
        <v>6.7540899999999997</v>
      </c>
      <c r="DN381">
        <v>8.9647100000000002</v>
      </c>
      <c r="DO381">
        <v>11.78811</v>
      </c>
      <c r="DP381">
        <v>14.244540000000001</v>
      </c>
      <c r="DQ381">
        <v>16.52496</v>
      </c>
      <c r="DR381">
        <v>6.0647399999999996</v>
      </c>
      <c r="DS381">
        <v>8.0737900000000007</v>
      </c>
      <c r="DT381">
        <v>10.58658</v>
      </c>
      <c r="DU381">
        <v>13.65024</v>
      </c>
      <c r="DV381">
        <v>16.883959999999998</v>
      </c>
      <c r="DW381">
        <v>20.612960000000001</v>
      </c>
      <c r="DX381">
        <v>3.4297</v>
      </c>
      <c r="DY381">
        <v>4.53789</v>
      </c>
      <c r="DZ381">
        <v>5.5965600000000002</v>
      </c>
      <c r="EA381">
        <v>7.1032099999999998</v>
      </c>
      <c r="EB381">
        <v>8.4695300000000007</v>
      </c>
      <c r="EC381">
        <v>9.5528999999999993</v>
      </c>
    </row>
    <row r="382" spans="1:133" x14ac:dyDescent="0.2">
      <c r="A382">
        <v>190.5</v>
      </c>
      <c r="B382">
        <v>0.93</v>
      </c>
      <c r="C382">
        <v>3.4618699999999998</v>
      </c>
      <c r="D382">
        <v>6.5595800000000004</v>
      </c>
      <c r="E382">
        <v>9.4558599999999995</v>
      </c>
      <c r="F382">
        <v>12.162559999999999</v>
      </c>
      <c r="G382">
        <v>14.620620000000001</v>
      </c>
      <c r="H382">
        <v>0.90671999999999997</v>
      </c>
      <c r="I382">
        <v>4.0601000000000003</v>
      </c>
      <c r="J382">
        <v>7.8087600000000004</v>
      </c>
      <c r="K382">
        <v>11.84483</v>
      </c>
      <c r="L382">
        <v>15.739280000000001</v>
      </c>
      <c r="M382">
        <v>19.240469999999998</v>
      </c>
      <c r="N382">
        <v>0.65712000000000004</v>
      </c>
      <c r="O382">
        <v>3.16791</v>
      </c>
      <c r="P382">
        <v>6.3902299999999999</v>
      </c>
      <c r="Q382">
        <v>10.485379999999999</v>
      </c>
      <c r="R382">
        <v>14.717829999999999</v>
      </c>
      <c r="S382">
        <v>18.50703</v>
      </c>
      <c r="T382">
        <v>0.21443000000000001</v>
      </c>
      <c r="U382">
        <v>2.7182300000000001</v>
      </c>
      <c r="V382">
        <v>6.3353000000000002</v>
      </c>
      <c r="W382">
        <v>10.80137</v>
      </c>
      <c r="X382">
        <v>14.996219999999999</v>
      </c>
      <c r="Y382">
        <v>18.917280000000002</v>
      </c>
      <c r="Z382">
        <v>0.32443</v>
      </c>
      <c r="AA382">
        <v>1.96566</v>
      </c>
      <c r="AB382">
        <v>4.9832299999999998</v>
      </c>
      <c r="AC382">
        <v>8.7331000000000003</v>
      </c>
      <c r="AD382">
        <v>12.35182</v>
      </c>
      <c r="AE382">
        <v>16.067879999999999</v>
      </c>
      <c r="AF382">
        <v>0.29871999999999999</v>
      </c>
      <c r="AG382">
        <v>2.7448299999999999</v>
      </c>
      <c r="AH382">
        <v>6.6946599999999998</v>
      </c>
      <c r="AI382">
        <v>11.14091</v>
      </c>
      <c r="AJ382">
        <v>15.455220000000001</v>
      </c>
      <c r="AK382">
        <v>19.236650000000001</v>
      </c>
      <c r="AL382">
        <v>0.50322999999999996</v>
      </c>
      <c r="AM382">
        <v>3.3052899999999998</v>
      </c>
      <c r="AN382">
        <v>7.2614599999999996</v>
      </c>
      <c r="AO382">
        <v>11.14456</v>
      </c>
      <c r="AP382">
        <v>15.81658</v>
      </c>
      <c r="AQ382">
        <v>19.28248</v>
      </c>
      <c r="AR382">
        <v>9.4339999999999993E-2</v>
      </c>
      <c r="AS382">
        <v>2.09965</v>
      </c>
      <c r="AT382">
        <v>5.1970999999999998</v>
      </c>
      <c r="AU382">
        <v>8.9189799999999995</v>
      </c>
      <c r="AV382">
        <v>12.38517</v>
      </c>
      <c r="AW382">
        <v>15.57212</v>
      </c>
      <c r="AX382">
        <v>0.64476</v>
      </c>
      <c r="AY382">
        <v>3.40638</v>
      </c>
      <c r="AZ382">
        <v>7.4119799999999998</v>
      </c>
      <c r="BA382">
        <v>11.288180000000001</v>
      </c>
      <c r="BB382">
        <v>15.00657</v>
      </c>
      <c r="BC382">
        <v>18.379090000000001</v>
      </c>
      <c r="BD382">
        <v>3.4130699999999998</v>
      </c>
      <c r="BE382">
        <v>6.9813099999999997</v>
      </c>
      <c r="BF382">
        <v>8.4946400000000004</v>
      </c>
      <c r="BG382">
        <v>9.1609700000000007</v>
      </c>
      <c r="BH382">
        <v>9.3665500000000002</v>
      </c>
      <c r="BI382">
        <v>10.01497</v>
      </c>
      <c r="BJ382">
        <v>0.91483999999999999</v>
      </c>
      <c r="BK382">
        <v>4.4902100000000003</v>
      </c>
      <c r="BL382">
        <v>9.7932600000000001</v>
      </c>
      <c r="BM382">
        <v>14.278499999999999</v>
      </c>
      <c r="BN382">
        <v>18.57029</v>
      </c>
      <c r="BO382">
        <v>21.210129999999999</v>
      </c>
      <c r="BP382">
        <v>0.12991</v>
      </c>
      <c r="BQ382">
        <v>1.3087599999999999</v>
      </c>
      <c r="BR382">
        <v>3.5643799999999999</v>
      </c>
      <c r="BS382">
        <v>7.1227</v>
      </c>
      <c r="BT382">
        <v>11.175319999999999</v>
      </c>
      <c r="BU382">
        <v>16.353120000000001</v>
      </c>
      <c r="BV382">
        <v>2.1344699999999999</v>
      </c>
      <c r="BW382">
        <v>3.28268</v>
      </c>
      <c r="BX382">
        <v>5.4932400000000001</v>
      </c>
      <c r="BY382">
        <v>7.7574100000000001</v>
      </c>
      <c r="BZ382">
        <v>10.44401</v>
      </c>
      <c r="CA382">
        <v>13.40292</v>
      </c>
      <c r="CB382">
        <v>4.9187599999999998</v>
      </c>
      <c r="CC382">
        <v>6.24193</v>
      </c>
      <c r="CD382">
        <v>8.3919800000000002</v>
      </c>
      <c r="CE382">
        <v>10.22214</v>
      </c>
      <c r="CF382">
        <v>12.49305</v>
      </c>
      <c r="CG382">
        <v>15.204969999999999</v>
      </c>
      <c r="CH382">
        <v>5.1632999999999996</v>
      </c>
      <c r="CI382">
        <v>7.4414800000000003</v>
      </c>
      <c r="CJ382">
        <v>10.2629</v>
      </c>
      <c r="CK382">
        <v>12.89019</v>
      </c>
      <c r="CL382">
        <v>16.30377</v>
      </c>
      <c r="CM382">
        <v>19.783280000000001</v>
      </c>
      <c r="CN382">
        <v>5.3318700000000003</v>
      </c>
      <c r="CO382">
        <v>7.7478899999999999</v>
      </c>
      <c r="CP382">
        <v>10.991759999999999</v>
      </c>
      <c r="CQ382">
        <v>13.63644</v>
      </c>
      <c r="CR382">
        <v>17.718879999999999</v>
      </c>
      <c r="CS382">
        <v>20.95083</v>
      </c>
      <c r="CT382">
        <v>6.1586999999999996</v>
      </c>
      <c r="CU382">
        <v>8.1631099999999996</v>
      </c>
      <c r="CV382">
        <v>10.66643</v>
      </c>
      <c r="CW382">
        <v>13.805429999999999</v>
      </c>
      <c r="CX382">
        <v>16.742249999999999</v>
      </c>
      <c r="CY382">
        <v>19.835989999999999</v>
      </c>
      <c r="CZ382">
        <v>5.2257999999999996</v>
      </c>
      <c r="DA382">
        <v>6.7507999999999999</v>
      </c>
      <c r="DB382">
        <v>8.95181</v>
      </c>
      <c r="DC382">
        <v>11.446210000000001</v>
      </c>
      <c r="DD382">
        <v>14.213649999999999</v>
      </c>
      <c r="DE382">
        <v>16.889150000000001</v>
      </c>
      <c r="DF382">
        <v>3.1450300000000002</v>
      </c>
      <c r="DG382">
        <v>6.1848799999999997</v>
      </c>
      <c r="DH382">
        <v>8.5066299999999995</v>
      </c>
      <c r="DI382">
        <v>10.336959999999999</v>
      </c>
      <c r="DJ382">
        <v>11.597440000000001</v>
      </c>
      <c r="DK382">
        <v>12.733549999999999</v>
      </c>
      <c r="DL382">
        <v>4.8707399999999996</v>
      </c>
      <c r="DM382">
        <v>6.7514700000000003</v>
      </c>
      <c r="DN382">
        <v>8.9762000000000004</v>
      </c>
      <c r="DO382">
        <v>11.78384</v>
      </c>
      <c r="DP382">
        <v>14.25859</v>
      </c>
      <c r="DQ382">
        <v>16.420729999999999</v>
      </c>
      <c r="DR382">
        <v>6.0552799999999998</v>
      </c>
      <c r="DS382">
        <v>8.0339799999999997</v>
      </c>
      <c r="DT382">
        <v>10.56122</v>
      </c>
      <c r="DU382">
        <v>13.654960000000001</v>
      </c>
      <c r="DV382">
        <v>16.871970000000001</v>
      </c>
      <c r="DW382">
        <v>20.539370000000002</v>
      </c>
      <c r="DX382">
        <v>3.4447199999999998</v>
      </c>
      <c r="DY382">
        <v>4.5204599999999999</v>
      </c>
      <c r="DZ382">
        <v>5.5917199999999996</v>
      </c>
      <c r="EA382">
        <v>7.0699800000000002</v>
      </c>
      <c r="EB382">
        <v>8.4761799999999994</v>
      </c>
      <c r="EC382">
        <v>9.5810899999999997</v>
      </c>
    </row>
    <row r="383" spans="1:133" x14ac:dyDescent="0.2">
      <c r="A383">
        <v>191</v>
      </c>
      <c r="B383">
        <v>0.93762000000000001</v>
      </c>
      <c r="C383">
        <v>3.4512900000000002</v>
      </c>
      <c r="D383">
        <v>6.5479900000000004</v>
      </c>
      <c r="E383">
        <v>9.4810199999999991</v>
      </c>
      <c r="F383">
        <v>12.13663</v>
      </c>
      <c r="G383">
        <v>14.594810000000001</v>
      </c>
      <c r="H383">
        <v>0.92488000000000004</v>
      </c>
      <c r="I383">
        <v>4.0713400000000002</v>
      </c>
      <c r="J383">
        <v>7.8673400000000004</v>
      </c>
      <c r="K383">
        <v>11.91128</v>
      </c>
      <c r="L383">
        <v>15.72106</v>
      </c>
      <c r="M383">
        <v>19.195920000000001</v>
      </c>
      <c r="N383">
        <v>0.61558999999999997</v>
      </c>
      <c r="O383">
        <v>3.1983299999999999</v>
      </c>
      <c r="P383">
        <v>6.4730600000000003</v>
      </c>
      <c r="Q383">
        <v>10.502090000000001</v>
      </c>
      <c r="R383">
        <v>14.80358</v>
      </c>
      <c r="S383">
        <v>18.51904</v>
      </c>
      <c r="T383">
        <v>0.22388</v>
      </c>
      <c r="U383">
        <v>2.7101099999999998</v>
      </c>
      <c r="V383">
        <v>6.3479099999999997</v>
      </c>
      <c r="W383">
        <v>10.798349999999999</v>
      </c>
      <c r="X383">
        <v>15.036339999999999</v>
      </c>
      <c r="Y383">
        <v>18.979970000000002</v>
      </c>
      <c r="Z383">
        <v>0.30463000000000001</v>
      </c>
      <c r="AA383">
        <v>1.9408000000000001</v>
      </c>
      <c r="AB383">
        <v>4.9812000000000003</v>
      </c>
      <c r="AC383">
        <v>8.7341300000000004</v>
      </c>
      <c r="AD383">
        <v>12.37332</v>
      </c>
      <c r="AE383">
        <v>16.078949999999999</v>
      </c>
      <c r="AF383">
        <v>0.32199</v>
      </c>
      <c r="AG383">
        <v>2.7551299999999999</v>
      </c>
      <c r="AH383">
        <v>6.6825200000000002</v>
      </c>
      <c r="AI383">
        <v>11.14288</v>
      </c>
      <c r="AJ383">
        <v>15.512359999999999</v>
      </c>
      <c r="AK383">
        <v>19.243030000000001</v>
      </c>
      <c r="AL383">
        <v>0.48491000000000001</v>
      </c>
      <c r="AM383">
        <v>3.3372799999999998</v>
      </c>
      <c r="AN383">
        <v>7.3006000000000002</v>
      </c>
      <c r="AO383">
        <v>11.13585</v>
      </c>
      <c r="AP383">
        <v>15.810739999999999</v>
      </c>
      <c r="AQ383">
        <v>19.382580000000001</v>
      </c>
      <c r="AR383">
        <v>0.10458000000000001</v>
      </c>
      <c r="AS383">
        <v>2.06976</v>
      </c>
      <c r="AT383">
        <v>5.2568400000000004</v>
      </c>
      <c r="AU383">
        <v>8.9761799999999994</v>
      </c>
      <c r="AV383">
        <v>12.42878</v>
      </c>
      <c r="AW383">
        <v>15.5883</v>
      </c>
      <c r="AX383">
        <v>0.63639999999999997</v>
      </c>
      <c r="AY383">
        <v>3.4206699999999999</v>
      </c>
      <c r="AZ383">
        <v>7.4287999999999998</v>
      </c>
      <c r="BA383">
        <v>11.35477</v>
      </c>
      <c r="BB383">
        <v>15.088839999999999</v>
      </c>
      <c r="BC383">
        <v>18.38531</v>
      </c>
      <c r="BD383">
        <v>3.4438</v>
      </c>
      <c r="BE383">
        <v>6.9391699999999998</v>
      </c>
      <c r="BF383">
        <v>8.5506799999999998</v>
      </c>
      <c r="BG383">
        <v>9.2063100000000002</v>
      </c>
      <c r="BH383">
        <v>9.3894500000000001</v>
      </c>
      <c r="BI383">
        <v>10.03834</v>
      </c>
      <c r="BJ383">
        <v>0.91627999999999998</v>
      </c>
      <c r="BK383">
        <v>4.4831300000000001</v>
      </c>
      <c r="BL383">
        <v>9.8109099999999998</v>
      </c>
      <c r="BM383">
        <v>14.325889999999999</v>
      </c>
      <c r="BN383">
        <v>18.513770000000001</v>
      </c>
      <c r="BO383">
        <v>21.242170000000002</v>
      </c>
      <c r="BP383">
        <v>0.11278000000000001</v>
      </c>
      <c r="BQ383">
        <v>1.33114</v>
      </c>
      <c r="BR383">
        <v>3.5722700000000001</v>
      </c>
      <c r="BS383">
        <v>7.1453600000000002</v>
      </c>
      <c r="BT383">
        <v>11.22785</v>
      </c>
      <c r="BU383">
        <v>16.465779999999999</v>
      </c>
      <c r="BV383">
        <v>2.13937</v>
      </c>
      <c r="BW383">
        <v>3.29264</v>
      </c>
      <c r="BX383">
        <v>5.4549700000000003</v>
      </c>
      <c r="BY383">
        <v>7.7892900000000003</v>
      </c>
      <c r="BZ383">
        <v>10.457610000000001</v>
      </c>
      <c r="CA383">
        <v>13.479200000000001</v>
      </c>
      <c r="CB383">
        <v>4.9089700000000001</v>
      </c>
      <c r="CC383">
        <v>6.2767499999999998</v>
      </c>
      <c r="CD383">
        <v>8.4266100000000002</v>
      </c>
      <c r="CE383">
        <v>10.257630000000001</v>
      </c>
      <c r="CF383">
        <v>12.473879999999999</v>
      </c>
      <c r="CG383">
        <v>15.24291</v>
      </c>
      <c r="CH383">
        <v>5.1657999999999999</v>
      </c>
      <c r="CI383">
        <v>7.4162299999999997</v>
      </c>
      <c r="CJ383">
        <v>10.302379999999999</v>
      </c>
      <c r="CK383">
        <v>12.866379999999999</v>
      </c>
      <c r="CL383">
        <v>16.154140000000002</v>
      </c>
      <c r="CM383">
        <v>19.829000000000001</v>
      </c>
      <c r="CN383">
        <v>5.3281299999999998</v>
      </c>
      <c r="CO383">
        <v>7.7982899999999997</v>
      </c>
      <c r="CP383">
        <v>11.0025</v>
      </c>
      <c r="CQ383">
        <v>13.60331</v>
      </c>
      <c r="CR383">
        <v>17.676169999999999</v>
      </c>
      <c r="CS383">
        <v>21.040469999999999</v>
      </c>
      <c r="CT383">
        <v>6.1409399999999996</v>
      </c>
      <c r="CU383">
        <v>8.1744900000000005</v>
      </c>
      <c r="CV383">
        <v>10.624090000000001</v>
      </c>
      <c r="CW383">
        <v>13.778549999999999</v>
      </c>
      <c r="CX383">
        <v>16.702670000000001</v>
      </c>
      <c r="CY383">
        <v>19.9025</v>
      </c>
      <c r="CZ383">
        <v>5.1739100000000002</v>
      </c>
      <c r="DA383">
        <v>6.74505</v>
      </c>
      <c r="DB383">
        <v>8.9498499999999996</v>
      </c>
      <c r="DC383">
        <v>11.456759999999999</v>
      </c>
      <c r="DD383">
        <v>14.099460000000001</v>
      </c>
      <c r="DE383">
        <v>16.85322</v>
      </c>
      <c r="DF383">
        <v>3.1806100000000002</v>
      </c>
      <c r="DG383">
        <v>6.1658799999999996</v>
      </c>
      <c r="DH383">
        <v>8.5235800000000008</v>
      </c>
      <c r="DI383">
        <v>10.344099999999999</v>
      </c>
      <c r="DJ383">
        <v>11.53159</v>
      </c>
      <c r="DK383">
        <v>12.698309999999999</v>
      </c>
      <c r="DL383">
        <v>4.8671199999999999</v>
      </c>
      <c r="DM383">
        <v>6.7223699999999997</v>
      </c>
      <c r="DN383">
        <v>8.9708900000000007</v>
      </c>
      <c r="DO383">
        <v>11.814019999999999</v>
      </c>
      <c r="DP383">
        <v>14.233219999999999</v>
      </c>
      <c r="DQ383">
        <v>16.508690000000001</v>
      </c>
      <c r="DR383">
        <v>6.0490500000000003</v>
      </c>
      <c r="DS383">
        <v>8.0670800000000007</v>
      </c>
      <c r="DT383">
        <v>10.49006</v>
      </c>
      <c r="DU383">
        <v>13.6579</v>
      </c>
      <c r="DV383">
        <v>16.81718</v>
      </c>
      <c r="DW383">
        <v>20.667120000000001</v>
      </c>
      <c r="DX383">
        <v>3.37134</v>
      </c>
      <c r="DY383">
        <v>4.5255900000000002</v>
      </c>
      <c r="DZ383">
        <v>5.6307400000000003</v>
      </c>
      <c r="EA383">
        <v>7.0992300000000004</v>
      </c>
      <c r="EB383">
        <v>8.468</v>
      </c>
      <c r="EC383">
        <v>9.5586000000000002</v>
      </c>
    </row>
    <row r="384" spans="1:133" x14ac:dyDescent="0.2">
      <c r="A384">
        <v>191.5</v>
      </c>
      <c r="B384">
        <v>0.95186999999999999</v>
      </c>
      <c r="C384">
        <v>3.4599099999999998</v>
      </c>
      <c r="D384">
        <v>6.6172800000000001</v>
      </c>
      <c r="E384">
        <v>9.4817999999999998</v>
      </c>
      <c r="F384">
        <v>12.18477</v>
      </c>
      <c r="G384">
        <v>14.56019</v>
      </c>
      <c r="H384">
        <v>0.90617999999999999</v>
      </c>
      <c r="I384">
        <v>4.0937099999999997</v>
      </c>
      <c r="J384">
        <v>7.8490399999999996</v>
      </c>
      <c r="K384">
        <v>11.93154</v>
      </c>
      <c r="L384">
        <v>15.747780000000001</v>
      </c>
      <c r="M384">
        <v>19.289739999999998</v>
      </c>
      <c r="N384">
        <v>0.62165000000000004</v>
      </c>
      <c r="O384">
        <v>3.1883300000000001</v>
      </c>
      <c r="P384">
        <v>6.41479</v>
      </c>
      <c r="Q384">
        <v>10.51024</v>
      </c>
      <c r="R384">
        <v>14.78952</v>
      </c>
      <c r="S384">
        <v>18.569330000000001</v>
      </c>
      <c r="T384">
        <v>0.24845</v>
      </c>
      <c r="U384">
        <v>2.72357</v>
      </c>
      <c r="V384">
        <v>6.3930300000000004</v>
      </c>
      <c r="W384">
        <v>10.81598</v>
      </c>
      <c r="X384">
        <v>15.055630000000001</v>
      </c>
      <c r="Y384">
        <v>18.892340000000001</v>
      </c>
      <c r="Z384">
        <v>0.28943000000000002</v>
      </c>
      <c r="AA384">
        <v>1.92777</v>
      </c>
      <c r="AB384">
        <v>4.9683599999999997</v>
      </c>
      <c r="AC384">
        <v>8.7557200000000002</v>
      </c>
      <c r="AD384">
        <v>12.430009999999999</v>
      </c>
      <c r="AE384">
        <v>16.099609999999998</v>
      </c>
      <c r="AF384">
        <v>0.30709999999999998</v>
      </c>
      <c r="AG384">
        <v>2.7543099999999998</v>
      </c>
      <c r="AH384">
        <v>6.70031</v>
      </c>
      <c r="AI384">
        <v>11.177300000000001</v>
      </c>
      <c r="AJ384">
        <v>15.4823</v>
      </c>
      <c r="AK384">
        <v>19.270330000000001</v>
      </c>
      <c r="AL384">
        <v>0.51644000000000001</v>
      </c>
      <c r="AM384">
        <v>3.3618299999999999</v>
      </c>
      <c r="AN384">
        <v>7.2933300000000001</v>
      </c>
      <c r="AO384">
        <v>11.1722</v>
      </c>
      <c r="AP384">
        <v>15.87415</v>
      </c>
      <c r="AQ384">
        <v>19.41405</v>
      </c>
      <c r="AR384">
        <v>8.6349999999999996E-2</v>
      </c>
      <c r="AS384">
        <v>2.0579000000000001</v>
      </c>
      <c r="AT384">
        <v>5.2357800000000001</v>
      </c>
      <c r="AU384">
        <v>8.9605399999999999</v>
      </c>
      <c r="AV384">
        <v>12.44383</v>
      </c>
      <c r="AW384">
        <v>15.66888</v>
      </c>
      <c r="AX384">
        <v>0.62568999999999997</v>
      </c>
      <c r="AY384">
        <v>3.40272</v>
      </c>
      <c r="AZ384">
        <v>7.4362000000000004</v>
      </c>
      <c r="BA384">
        <v>11.40451</v>
      </c>
      <c r="BB384">
        <v>15.0794</v>
      </c>
      <c r="BC384">
        <v>18.38852</v>
      </c>
      <c r="BD384">
        <v>3.3972000000000002</v>
      </c>
      <c r="BE384">
        <v>6.9837800000000003</v>
      </c>
      <c r="BF384">
        <v>8.5550200000000007</v>
      </c>
      <c r="BG384">
        <v>9.1728500000000004</v>
      </c>
      <c r="BH384">
        <v>9.3476300000000005</v>
      </c>
      <c r="BI384">
        <v>9.9937100000000001</v>
      </c>
      <c r="BJ384">
        <v>0.91630999999999996</v>
      </c>
      <c r="BK384">
        <v>4.5020499999999997</v>
      </c>
      <c r="BL384">
        <v>9.8328299999999995</v>
      </c>
      <c r="BM384">
        <v>14.3468</v>
      </c>
      <c r="BN384">
        <v>18.641200000000001</v>
      </c>
      <c r="BO384">
        <v>21.266179999999999</v>
      </c>
      <c r="BP384">
        <v>0.13661999999999999</v>
      </c>
      <c r="BQ384">
        <v>1.3232200000000001</v>
      </c>
      <c r="BR384">
        <v>3.6063999999999998</v>
      </c>
      <c r="BS384">
        <v>7.15036</v>
      </c>
      <c r="BT384">
        <v>11.243779999999999</v>
      </c>
      <c r="BU384">
        <v>16.45964</v>
      </c>
      <c r="BV384">
        <v>2.14236</v>
      </c>
      <c r="BW384">
        <v>3.2871100000000002</v>
      </c>
      <c r="BX384">
        <v>5.46685</v>
      </c>
      <c r="BY384">
        <v>7.7741899999999999</v>
      </c>
      <c r="BZ384">
        <v>10.457990000000001</v>
      </c>
      <c r="CA384">
        <v>13.45486</v>
      </c>
      <c r="CB384">
        <v>4.9065799999999999</v>
      </c>
      <c r="CC384">
        <v>6.2985300000000004</v>
      </c>
      <c r="CD384">
        <v>8.3760100000000008</v>
      </c>
      <c r="CE384">
        <v>10.22519</v>
      </c>
      <c r="CF384">
        <v>12.46757</v>
      </c>
      <c r="CG384">
        <v>15.23921</v>
      </c>
      <c r="CH384">
        <v>5.1720699999999997</v>
      </c>
      <c r="CI384">
        <v>7.4522700000000004</v>
      </c>
      <c r="CJ384">
        <v>10.25681</v>
      </c>
      <c r="CK384">
        <v>12.892239999999999</v>
      </c>
      <c r="CL384">
        <v>16.189309999999999</v>
      </c>
      <c r="CM384">
        <v>19.787089999999999</v>
      </c>
      <c r="CN384">
        <v>5.3158200000000004</v>
      </c>
      <c r="CO384">
        <v>7.7659399999999996</v>
      </c>
      <c r="CP384">
        <v>11.03373</v>
      </c>
      <c r="CQ384">
        <v>13.68112</v>
      </c>
      <c r="CR384">
        <v>17.645060000000001</v>
      </c>
      <c r="CS384">
        <v>21.070440000000001</v>
      </c>
      <c r="CT384">
        <v>6.1320399999999999</v>
      </c>
      <c r="CU384">
        <v>8.1565899999999996</v>
      </c>
      <c r="CV384">
        <v>10.58722</v>
      </c>
      <c r="CW384">
        <v>13.73554</v>
      </c>
      <c r="CX384">
        <v>16.671669999999999</v>
      </c>
      <c r="CY384">
        <v>19.90504</v>
      </c>
      <c r="CZ384">
        <v>5.2197300000000002</v>
      </c>
      <c r="DA384">
        <v>6.73421</v>
      </c>
      <c r="DB384">
        <v>8.9314599999999995</v>
      </c>
      <c r="DC384">
        <v>11.417350000000001</v>
      </c>
      <c r="DD384">
        <v>14.12677</v>
      </c>
      <c r="DE384">
        <v>16.801850000000002</v>
      </c>
      <c r="DF384">
        <v>3.1795599999999999</v>
      </c>
      <c r="DG384">
        <v>6.2048100000000002</v>
      </c>
      <c r="DH384">
        <v>8.4918399999999998</v>
      </c>
      <c r="DI384">
        <v>10.35244</v>
      </c>
      <c r="DJ384">
        <v>11.561909999999999</v>
      </c>
      <c r="DK384">
        <v>12.69661</v>
      </c>
      <c r="DL384">
        <v>4.8603800000000001</v>
      </c>
      <c r="DM384">
        <v>6.7655500000000002</v>
      </c>
      <c r="DN384">
        <v>8.9373100000000001</v>
      </c>
      <c r="DO384">
        <v>11.84346</v>
      </c>
      <c r="DP384">
        <v>14.309889999999999</v>
      </c>
      <c r="DQ384">
        <v>16.435490000000001</v>
      </c>
      <c r="DR384">
        <v>6.0291800000000002</v>
      </c>
      <c r="DS384">
        <v>8.0729199999999999</v>
      </c>
      <c r="DT384">
        <v>10.559749999999999</v>
      </c>
      <c r="DU384">
        <v>13.59736</v>
      </c>
      <c r="DV384">
        <v>16.830200000000001</v>
      </c>
      <c r="DW384">
        <v>20.619129999999998</v>
      </c>
      <c r="DX384">
        <v>3.3941300000000001</v>
      </c>
      <c r="DY384">
        <v>4.5576100000000004</v>
      </c>
      <c r="DZ384">
        <v>5.58575</v>
      </c>
      <c r="EA384">
        <v>7.0805699999999998</v>
      </c>
      <c r="EB384">
        <v>8.4222699999999993</v>
      </c>
      <c r="EC384">
        <v>9.5214099999999995</v>
      </c>
    </row>
    <row r="385" spans="1:133" x14ac:dyDescent="0.2">
      <c r="A385">
        <v>192</v>
      </c>
      <c r="B385">
        <v>0.98231999999999997</v>
      </c>
      <c r="C385">
        <v>3.4903599999999999</v>
      </c>
      <c r="D385">
        <v>6.5818199999999996</v>
      </c>
      <c r="E385">
        <v>9.5154399999999999</v>
      </c>
      <c r="F385">
        <v>12.261900000000001</v>
      </c>
      <c r="G385">
        <v>14.69411</v>
      </c>
      <c r="H385">
        <v>0.92603999999999997</v>
      </c>
      <c r="I385">
        <v>4.1118100000000002</v>
      </c>
      <c r="J385">
        <v>7.8900899999999998</v>
      </c>
      <c r="K385">
        <v>11.938280000000001</v>
      </c>
      <c r="L385">
        <v>15.779070000000001</v>
      </c>
      <c r="M385">
        <v>19.274840000000001</v>
      </c>
      <c r="N385">
        <v>0.61436999999999997</v>
      </c>
      <c r="O385">
        <v>3.18445</v>
      </c>
      <c r="P385">
        <v>6.4434899999999997</v>
      </c>
      <c r="Q385">
        <v>10.55818</v>
      </c>
      <c r="R385">
        <v>14.82856</v>
      </c>
      <c r="S385">
        <v>18.554490000000001</v>
      </c>
      <c r="T385">
        <v>0.23169000000000001</v>
      </c>
      <c r="U385">
        <v>2.7153999999999998</v>
      </c>
      <c r="V385">
        <v>6.3943500000000002</v>
      </c>
      <c r="W385">
        <v>10.82372</v>
      </c>
      <c r="X385">
        <v>15.0009</v>
      </c>
      <c r="Y385">
        <v>19.01052</v>
      </c>
      <c r="Z385">
        <v>0.28151999999999999</v>
      </c>
      <c r="AA385">
        <v>1.95272</v>
      </c>
      <c r="AB385">
        <v>5.0357700000000003</v>
      </c>
      <c r="AC385">
        <v>8.75366</v>
      </c>
      <c r="AD385">
        <v>12.34864</v>
      </c>
      <c r="AE385">
        <v>16.152270000000001</v>
      </c>
      <c r="AF385">
        <v>0.30958999999999998</v>
      </c>
      <c r="AG385">
        <v>2.7713000000000001</v>
      </c>
      <c r="AH385">
        <v>6.73123</v>
      </c>
      <c r="AI385">
        <v>11.191610000000001</v>
      </c>
      <c r="AJ385">
        <v>15.51773</v>
      </c>
      <c r="AK385">
        <v>19.276319999999998</v>
      </c>
      <c r="AL385">
        <v>0.52437999999999996</v>
      </c>
      <c r="AM385">
        <v>3.3500899999999998</v>
      </c>
      <c r="AN385">
        <v>7.2736400000000003</v>
      </c>
      <c r="AO385">
        <v>11.17163</v>
      </c>
      <c r="AP385">
        <v>15.864610000000001</v>
      </c>
      <c r="AQ385">
        <v>19.44904</v>
      </c>
      <c r="AR385">
        <v>0.11514000000000001</v>
      </c>
      <c r="AS385">
        <v>2.0546600000000002</v>
      </c>
      <c r="AT385">
        <v>5.2760800000000003</v>
      </c>
      <c r="AU385">
        <v>8.8828200000000006</v>
      </c>
      <c r="AV385">
        <v>12.46898</v>
      </c>
      <c r="AW385">
        <v>15.658189999999999</v>
      </c>
      <c r="AX385">
        <v>0.66022000000000003</v>
      </c>
      <c r="AY385">
        <v>3.4336000000000002</v>
      </c>
      <c r="AZ385">
        <v>7.3983800000000004</v>
      </c>
      <c r="BA385">
        <v>11.33131</v>
      </c>
      <c r="BB385">
        <v>15.07002</v>
      </c>
      <c r="BC385">
        <v>18.40061</v>
      </c>
      <c r="BD385">
        <v>3.4384999999999999</v>
      </c>
      <c r="BE385">
        <v>6.9978800000000003</v>
      </c>
      <c r="BF385">
        <v>8.5657300000000003</v>
      </c>
      <c r="BG385">
        <v>9.1893700000000003</v>
      </c>
      <c r="BH385">
        <v>9.3604699999999994</v>
      </c>
      <c r="BI385">
        <v>10.027279999999999</v>
      </c>
      <c r="BJ385">
        <v>0.93096000000000001</v>
      </c>
      <c r="BK385">
        <v>4.5144399999999996</v>
      </c>
      <c r="BL385">
        <v>9.8387600000000006</v>
      </c>
      <c r="BM385">
        <v>14.38833</v>
      </c>
      <c r="BN385">
        <v>18.589580000000002</v>
      </c>
      <c r="BO385">
        <v>21.21585</v>
      </c>
      <c r="BP385">
        <v>0.12876000000000001</v>
      </c>
      <c r="BQ385">
        <v>1.33894</v>
      </c>
      <c r="BR385">
        <v>3.59328</v>
      </c>
      <c r="BS385">
        <v>7.17401</v>
      </c>
      <c r="BT385">
        <v>11.24962</v>
      </c>
      <c r="BU385">
        <v>16.455459999999999</v>
      </c>
      <c r="BV385">
        <v>2.1364899999999998</v>
      </c>
      <c r="BW385">
        <v>3.2949999999999999</v>
      </c>
      <c r="BX385">
        <v>5.5267499999999998</v>
      </c>
      <c r="BY385">
        <v>7.7504900000000001</v>
      </c>
      <c r="BZ385">
        <v>10.504</v>
      </c>
      <c r="CA385">
        <v>13.50431</v>
      </c>
      <c r="CB385">
        <v>4.9533699999999996</v>
      </c>
      <c r="CC385">
        <v>6.2599400000000003</v>
      </c>
      <c r="CD385">
        <v>8.4174799999999994</v>
      </c>
      <c r="CE385">
        <v>10.28145</v>
      </c>
      <c r="CF385">
        <v>12.5924</v>
      </c>
      <c r="CG385">
        <v>15.2636</v>
      </c>
      <c r="CH385">
        <v>5.1697300000000004</v>
      </c>
      <c r="CI385">
        <v>7.4641500000000001</v>
      </c>
      <c r="CJ385">
        <v>10.279450000000001</v>
      </c>
      <c r="CK385">
        <v>12.934839999999999</v>
      </c>
      <c r="CL385">
        <v>16.172529999999998</v>
      </c>
      <c r="CM385">
        <v>19.87473</v>
      </c>
      <c r="CN385">
        <v>5.3344399999999998</v>
      </c>
      <c r="CO385">
        <v>7.7893600000000003</v>
      </c>
      <c r="CP385">
        <v>11.027089999999999</v>
      </c>
      <c r="CQ385">
        <v>13.7159</v>
      </c>
      <c r="CR385">
        <v>17.674589999999998</v>
      </c>
      <c r="CS385">
        <v>20.977869999999999</v>
      </c>
      <c r="CT385">
        <v>6.1974</v>
      </c>
      <c r="CU385">
        <v>8.1239000000000008</v>
      </c>
      <c r="CV385">
        <v>10.596640000000001</v>
      </c>
      <c r="CW385">
        <v>13.80101</v>
      </c>
      <c r="CX385">
        <v>16.665990000000001</v>
      </c>
      <c r="CY385">
        <v>19.874169999999999</v>
      </c>
      <c r="CZ385">
        <v>5.2089699999999999</v>
      </c>
      <c r="DA385">
        <v>6.7305200000000003</v>
      </c>
      <c r="DB385">
        <v>8.9232999999999993</v>
      </c>
      <c r="DC385">
        <v>11.386990000000001</v>
      </c>
      <c r="DD385">
        <v>14.16456</v>
      </c>
      <c r="DE385">
        <v>16.730519999999999</v>
      </c>
      <c r="DF385">
        <v>3.20661</v>
      </c>
      <c r="DG385">
        <v>6.1814799999999996</v>
      </c>
      <c r="DH385">
        <v>8.5356299999999994</v>
      </c>
      <c r="DI385">
        <v>10.37072</v>
      </c>
      <c r="DJ385">
        <v>11.5489</v>
      </c>
      <c r="DK385">
        <v>12.66386</v>
      </c>
      <c r="DL385">
        <v>4.85717</v>
      </c>
      <c r="DM385">
        <v>6.7731199999999996</v>
      </c>
      <c r="DN385">
        <v>8.9347799999999999</v>
      </c>
      <c r="DO385">
        <v>11.83507</v>
      </c>
      <c r="DP385">
        <v>14.255100000000001</v>
      </c>
      <c r="DQ385">
        <v>16.546600000000002</v>
      </c>
      <c r="DR385">
        <v>6.0634100000000002</v>
      </c>
      <c r="DS385">
        <v>8.0224299999999999</v>
      </c>
      <c r="DT385">
        <v>10.55681</v>
      </c>
      <c r="DU385">
        <v>13.659549999999999</v>
      </c>
      <c r="DV385">
        <v>16.812940000000001</v>
      </c>
      <c r="DW385">
        <v>20.675650000000001</v>
      </c>
      <c r="DX385">
        <v>3.40388</v>
      </c>
      <c r="DY385">
        <v>4.5129999999999999</v>
      </c>
      <c r="DZ385">
        <v>5.5770299999999997</v>
      </c>
      <c r="EA385">
        <v>7.1061500000000004</v>
      </c>
      <c r="EB385">
        <v>8.4518500000000003</v>
      </c>
      <c r="EC385">
        <v>9.4705300000000001</v>
      </c>
    </row>
    <row r="386" spans="1:133" x14ac:dyDescent="0.2">
      <c r="A386">
        <v>192.5</v>
      </c>
      <c r="B386">
        <v>0.9405</v>
      </c>
      <c r="C386">
        <v>3.48963</v>
      </c>
      <c r="D386">
        <v>6.6490099999999996</v>
      </c>
      <c r="E386">
        <v>9.4910499999999995</v>
      </c>
      <c r="F386">
        <v>12.209860000000001</v>
      </c>
      <c r="G386">
        <v>14.603820000000001</v>
      </c>
      <c r="H386">
        <v>0.91849000000000003</v>
      </c>
      <c r="I386">
        <v>4.0828600000000002</v>
      </c>
      <c r="J386">
        <v>7.9109699999999998</v>
      </c>
      <c r="K386">
        <v>11.934839999999999</v>
      </c>
      <c r="L386">
        <v>15.8515</v>
      </c>
      <c r="M386">
        <v>19.331910000000001</v>
      </c>
      <c r="N386">
        <v>0.63724999999999998</v>
      </c>
      <c r="O386">
        <v>3.20424</v>
      </c>
      <c r="P386">
        <v>6.5152099999999997</v>
      </c>
      <c r="Q386">
        <v>10.586539999999999</v>
      </c>
      <c r="R386">
        <v>14.812580000000001</v>
      </c>
      <c r="S386">
        <v>18.46668</v>
      </c>
      <c r="T386">
        <v>0.26282</v>
      </c>
      <c r="U386">
        <v>2.7331400000000001</v>
      </c>
      <c r="V386">
        <v>6.3833099999999998</v>
      </c>
      <c r="W386">
        <v>10.84477</v>
      </c>
      <c r="X386">
        <v>15.09592</v>
      </c>
      <c r="Y386">
        <v>19.04457</v>
      </c>
      <c r="Z386">
        <v>0.32724999999999999</v>
      </c>
      <c r="AA386">
        <v>1.95089</v>
      </c>
      <c r="AB386">
        <v>5.0123800000000003</v>
      </c>
      <c r="AC386">
        <v>8.7306299999999997</v>
      </c>
      <c r="AD386">
        <v>12.445550000000001</v>
      </c>
      <c r="AE386">
        <v>16.11619</v>
      </c>
      <c r="AF386">
        <v>0.30143999999999999</v>
      </c>
      <c r="AG386">
        <v>2.7732199999999998</v>
      </c>
      <c r="AH386">
        <v>6.7141999999999999</v>
      </c>
      <c r="AI386">
        <v>11.170859999999999</v>
      </c>
      <c r="AJ386">
        <v>15.553050000000001</v>
      </c>
      <c r="AK386">
        <v>19.337700000000002</v>
      </c>
      <c r="AL386">
        <v>0.55295000000000005</v>
      </c>
      <c r="AM386">
        <v>3.3645399999999999</v>
      </c>
      <c r="AN386">
        <v>7.2987399999999996</v>
      </c>
      <c r="AO386">
        <v>11.17939</v>
      </c>
      <c r="AP386">
        <v>15.84046</v>
      </c>
      <c r="AQ386">
        <v>19.40343</v>
      </c>
      <c r="AR386">
        <v>0.10763</v>
      </c>
      <c r="AS386">
        <v>2.08202</v>
      </c>
      <c r="AT386">
        <v>5.2215999999999996</v>
      </c>
      <c r="AU386">
        <v>8.9519699999999993</v>
      </c>
      <c r="AV386">
        <v>12.498810000000001</v>
      </c>
      <c r="AW386">
        <v>15.65165</v>
      </c>
      <c r="AX386">
        <v>0.67459999999999998</v>
      </c>
      <c r="AY386">
        <v>3.4482499999999998</v>
      </c>
      <c r="AZ386">
        <v>7.4467100000000004</v>
      </c>
      <c r="BA386">
        <v>11.353630000000001</v>
      </c>
      <c r="BB386">
        <v>14.99846</v>
      </c>
      <c r="BC386">
        <v>18.352689999999999</v>
      </c>
      <c r="BD386">
        <v>3.4519799999999998</v>
      </c>
      <c r="BE386">
        <v>6.9901900000000001</v>
      </c>
      <c r="BF386">
        <v>8.5220199999999995</v>
      </c>
      <c r="BG386">
        <v>9.1659000000000006</v>
      </c>
      <c r="BH386">
        <v>9.3748100000000001</v>
      </c>
      <c r="BI386">
        <v>10.03698</v>
      </c>
      <c r="BJ386">
        <v>0.91912000000000005</v>
      </c>
      <c r="BK386">
        <v>4.4994800000000001</v>
      </c>
      <c r="BL386">
        <v>9.8255199999999991</v>
      </c>
      <c r="BM386">
        <v>14.358599999999999</v>
      </c>
      <c r="BN386">
        <v>18.566590000000001</v>
      </c>
      <c r="BO386">
        <v>21.2057</v>
      </c>
      <c r="BP386">
        <v>0.15204000000000001</v>
      </c>
      <c r="BQ386">
        <v>1.29976</v>
      </c>
      <c r="BR386">
        <v>3.6074600000000001</v>
      </c>
      <c r="BS386">
        <v>7.2132500000000004</v>
      </c>
      <c r="BT386">
        <v>11.26862</v>
      </c>
      <c r="BU386">
        <v>16.534559999999999</v>
      </c>
      <c r="BV386">
        <v>2.1351499999999999</v>
      </c>
      <c r="BW386">
        <v>3.3310399999999998</v>
      </c>
      <c r="BX386">
        <v>5.5006700000000004</v>
      </c>
      <c r="BY386">
        <v>7.7657600000000002</v>
      </c>
      <c r="BZ386">
        <v>10.456720000000001</v>
      </c>
      <c r="CA386">
        <v>13.502140000000001</v>
      </c>
      <c r="CB386">
        <v>4.9612999999999996</v>
      </c>
      <c r="CC386">
        <v>6.2743500000000001</v>
      </c>
      <c r="CD386">
        <v>8.4550000000000001</v>
      </c>
      <c r="CE386">
        <v>10.263960000000001</v>
      </c>
      <c r="CF386">
        <v>12.58957</v>
      </c>
      <c r="CG386">
        <v>15.31208</v>
      </c>
      <c r="CH386">
        <v>5.1864600000000003</v>
      </c>
      <c r="CI386">
        <v>7.45695</v>
      </c>
      <c r="CJ386">
        <v>10.33127</v>
      </c>
      <c r="CK386">
        <v>12.862539999999999</v>
      </c>
      <c r="CL386">
        <v>16.163820000000001</v>
      </c>
      <c r="CM386">
        <v>19.857610000000001</v>
      </c>
      <c r="CN386">
        <v>5.3596199999999996</v>
      </c>
      <c r="CO386">
        <v>7.7949299999999999</v>
      </c>
      <c r="CP386">
        <v>11.01417</v>
      </c>
      <c r="CQ386">
        <v>13.68648</v>
      </c>
      <c r="CR386">
        <v>17.76512</v>
      </c>
      <c r="CS386">
        <v>21.032499999999999</v>
      </c>
      <c r="CT386">
        <v>6.1468800000000003</v>
      </c>
      <c r="CU386">
        <v>8.1509599999999995</v>
      </c>
      <c r="CV386">
        <v>10.66067</v>
      </c>
      <c r="CW386">
        <v>13.769450000000001</v>
      </c>
      <c r="CX386">
        <v>16.620899999999999</v>
      </c>
      <c r="CY386">
        <v>19.8675</v>
      </c>
      <c r="CZ386">
        <v>5.2309400000000004</v>
      </c>
      <c r="DA386">
        <v>6.7202400000000004</v>
      </c>
      <c r="DB386">
        <v>8.9152699999999996</v>
      </c>
      <c r="DC386">
        <v>11.39142</v>
      </c>
      <c r="DD386">
        <v>14.131360000000001</v>
      </c>
      <c r="DE386">
        <v>16.851140000000001</v>
      </c>
      <c r="DF386">
        <v>3.1863700000000001</v>
      </c>
      <c r="DG386">
        <v>6.1606300000000003</v>
      </c>
      <c r="DH386">
        <v>8.5154499999999995</v>
      </c>
      <c r="DI386">
        <v>10.40021</v>
      </c>
      <c r="DJ386">
        <v>11.57694</v>
      </c>
      <c r="DK386">
        <v>12.714510000000001</v>
      </c>
      <c r="DL386">
        <v>4.8750799999999996</v>
      </c>
      <c r="DM386">
        <v>6.7680400000000001</v>
      </c>
      <c r="DN386">
        <v>8.9713899999999995</v>
      </c>
      <c r="DO386">
        <v>11.83131</v>
      </c>
      <c r="DP386">
        <v>14.29139</v>
      </c>
      <c r="DQ386">
        <v>16.469380000000001</v>
      </c>
      <c r="DR386">
        <v>6.0604800000000001</v>
      </c>
      <c r="DS386">
        <v>8.0131499999999996</v>
      </c>
      <c r="DT386">
        <v>10.56399</v>
      </c>
      <c r="DU386">
        <v>13.547140000000001</v>
      </c>
      <c r="DV386">
        <v>16.83128</v>
      </c>
      <c r="DW386">
        <v>20.578469999999999</v>
      </c>
      <c r="DX386">
        <v>3.39093</v>
      </c>
      <c r="DY386">
        <v>4.4799199999999999</v>
      </c>
      <c r="DZ386">
        <v>5.5852399999999998</v>
      </c>
      <c r="EA386">
        <v>7.0936199999999996</v>
      </c>
      <c r="EB386">
        <v>8.3800299999999996</v>
      </c>
      <c r="EC386">
        <v>9.4694699999999994</v>
      </c>
    </row>
    <row r="387" spans="1:133" x14ac:dyDescent="0.2">
      <c r="A387">
        <v>193</v>
      </c>
      <c r="B387">
        <v>0.94947999999999999</v>
      </c>
      <c r="C387">
        <v>3.48122</v>
      </c>
      <c r="D387">
        <v>6.6060999999999996</v>
      </c>
      <c r="E387">
        <v>9.5390700000000006</v>
      </c>
      <c r="F387">
        <v>12.237019999999999</v>
      </c>
      <c r="G387">
        <v>14.632</v>
      </c>
      <c r="H387">
        <v>0.94308000000000003</v>
      </c>
      <c r="I387">
        <v>4.1436500000000001</v>
      </c>
      <c r="J387">
        <v>7.8708299999999998</v>
      </c>
      <c r="K387">
        <v>12.062709999999999</v>
      </c>
      <c r="L387">
        <v>15.867570000000001</v>
      </c>
      <c r="M387">
        <v>19.296140000000001</v>
      </c>
      <c r="N387">
        <v>0.57088000000000005</v>
      </c>
      <c r="O387">
        <v>3.1971599999999998</v>
      </c>
      <c r="P387">
        <v>6.4917699999999998</v>
      </c>
      <c r="Q387">
        <v>10.61219</v>
      </c>
      <c r="R387">
        <v>14.89439</v>
      </c>
      <c r="S387">
        <v>18.561979999999998</v>
      </c>
      <c r="T387">
        <v>0.24479999999999999</v>
      </c>
      <c r="U387">
        <v>2.7495799999999999</v>
      </c>
      <c r="V387">
        <v>6.4047499999999999</v>
      </c>
      <c r="W387">
        <v>10.8383</v>
      </c>
      <c r="X387">
        <v>15.080780000000001</v>
      </c>
      <c r="Y387">
        <v>18.90484</v>
      </c>
      <c r="Z387">
        <v>0.31546999999999997</v>
      </c>
      <c r="AA387">
        <v>1.9690099999999999</v>
      </c>
      <c r="AB387">
        <v>5.02264</v>
      </c>
      <c r="AC387">
        <v>8.7859700000000007</v>
      </c>
      <c r="AD387">
        <v>12.445449999999999</v>
      </c>
      <c r="AE387">
        <v>16.214449999999999</v>
      </c>
      <c r="AF387">
        <v>0.28998000000000002</v>
      </c>
      <c r="AG387">
        <v>2.7938499999999999</v>
      </c>
      <c r="AH387">
        <v>6.7131699999999999</v>
      </c>
      <c r="AI387">
        <v>11.173590000000001</v>
      </c>
      <c r="AJ387">
        <v>15.60885</v>
      </c>
      <c r="AK387">
        <v>19.342099999999999</v>
      </c>
      <c r="AL387">
        <v>0.50731000000000004</v>
      </c>
      <c r="AM387">
        <v>3.3613300000000002</v>
      </c>
      <c r="AN387">
        <v>7.32857</v>
      </c>
      <c r="AO387">
        <v>11.19875</v>
      </c>
      <c r="AP387">
        <v>15.88499</v>
      </c>
      <c r="AQ387">
        <v>19.35023</v>
      </c>
      <c r="AR387">
        <v>0.1164</v>
      </c>
      <c r="AS387">
        <v>2.1057000000000001</v>
      </c>
      <c r="AT387">
        <v>5.2384899999999996</v>
      </c>
      <c r="AU387">
        <v>8.9808400000000006</v>
      </c>
      <c r="AV387">
        <v>12.511950000000001</v>
      </c>
      <c r="AW387">
        <v>15.67347</v>
      </c>
      <c r="AX387">
        <v>0.67032000000000003</v>
      </c>
      <c r="AY387">
        <v>3.4224000000000001</v>
      </c>
      <c r="AZ387">
        <v>7.4230999999999998</v>
      </c>
      <c r="BA387">
        <v>11.43478</v>
      </c>
      <c r="BB387">
        <v>15.04766</v>
      </c>
      <c r="BC387">
        <v>18.424949999999999</v>
      </c>
      <c r="BD387">
        <v>3.4830199999999998</v>
      </c>
      <c r="BE387">
        <v>7.00969</v>
      </c>
      <c r="BF387">
        <v>8.5493600000000001</v>
      </c>
      <c r="BG387">
        <v>9.1742100000000004</v>
      </c>
      <c r="BH387">
        <v>9.4000500000000002</v>
      </c>
      <c r="BI387">
        <v>10.03819</v>
      </c>
      <c r="BJ387">
        <v>0.94711000000000001</v>
      </c>
      <c r="BK387">
        <v>4.5045400000000004</v>
      </c>
      <c r="BL387">
        <v>9.8500099999999993</v>
      </c>
      <c r="BM387">
        <v>14.42346</v>
      </c>
      <c r="BN387">
        <v>18.644819999999999</v>
      </c>
      <c r="BO387">
        <v>21.33418</v>
      </c>
      <c r="BP387">
        <v>0.16202</v>
      </c>
      <c r="BQ387">
        <v>1.3597699999999999</v>
      </c>
      <c r="BR387">
        <v>3.5955699999999999</v>
      </c>
      <c r="BS387">
        <v>7.2129700000000003</v>
      </c>
      <c r="BT387">
        <v>11.3195</v>
      </c>
      <c r="BU387">
        <v>16.53584</v>
      </c>
      <c r="BV387">
        <v>2.1433900000000001</v>
      </c>
      <c r="BW387">
        <v>3.3246899999999999</v>
      </c>
      <c r="BX387">
        <v>5.5105500000000003</v>
      </c>
      <c r="BY387">
        <v>7.8263699999999998</v>
      </c>
      <c r="BZ387">
        <v>10.511089999999999</v>
      </c>
      <c r="CA387">
        <v>13.552670000000001</v>
      </c>
      <c r="CB387">
        <v>4.9296199999999999</v>
      </c>
      <c r="CC387">
        <v>6.3038299999999996</v>
      </c>
      <c r="CD387">
        <v>8.4423600000000008</v>
      </c>
      <c r="CE387">
        <v>10.29799</v>
      </c>
      <c r="CF387">
        <v>12.596270000000001</v>
      </c>
      <c r="CG387">
        <v>15.367599999999999</v>
      </c>
      <c r="CH387">
        <v>5.1729399999999996</v>
      </c>
      <c r="CI387">
        <v>7.4635400000000001</v>
      </c>
      <c r="CJ387">
        <v>10.32249</v>
      </c>
      <c r="CK387">
        <v>12.96083</v>
      </c>
      <c r="CL387">
        <v>16.17549</v>
      </c>
      <c r="CM387">
        <v>19.95589</v>
      </c>
      <c r="CN387">
        <v>5.3311099999999998</v>
      </c>
      <c r="CO387">
        <v>7.8634500000000003</v>
      </c>
      <c r="CP387">
        <v>11.130789999999999</v>
      </c>
      <c r="CQ387">
        <v>13.683820000000001</v>
      </c>
      <c r="CR387">
        <v>17.736059999999998</v>
      </c>
      <c r="CS387">
        <v>21.025069999999999</v>
      </c>
      <c r="CT387">
        <v>6.1732800000000001</v>
      </c>
      <c r="CU387">
        <v>8.1420600000000007</v>
      </c>
      <c r="CV387">
        <v>10.59029</v>
      </c>
      <c r="CW387">
        <v>13.842129999999999</v>
      </c>
      <c r="CX387">
        <v>16.61205</v>
      </c>
      <c r="CY387">
        <v>19.88571</v>
      </c>
      <c r="CZ387">
        <v>5.2003300000000001</v>
      </c>
      <c r="DA387">
        <v>6.7159199999999997</v>
      </c>
      <c r="DB387">
        <v>8.9437899999999999</v>
      </c>
      <c r="DC387">
        <v>11.447620000000001</v>
      </c>
      <c r="DD387">
        <v>14.058160000000001</v>
      </c>
      <c r="DE387">
        <v>16.842189999999999</v>
      </c>
      <c r="DF387">
        <v>3.1817199999999999</v>
      </c>
      <c r="DG387">
        <v>6.2142600000000003</v>
      </c>
      <c r="DH387">
        <v>8.5131800000000002</v>
      </c>
      <c r="DI387">
        <v>10.397270000000001</v>
      </c>
      <c r="DJ387">
        <v>11.57217</v>
      </c>
      <c r="DK387">
        <v>12.71555</v>
      </c>
      <c r="DL387">
        <v>4.8428100000000001</v>
      </c>
      <c r="DM387">
        <v>6.7985300000000004</v>
      </c>
      <c r="DN387">
        <v>8.9883199999999999</v>
      </c>
      <c r="DO387">
        <v>11.8093</v>
      </c>
      <c r="DP387">
        <v>14.27211</v>
      </c>
      <c r="DQ387">
        <v>16.51219</v>
      </c>
      <c r="DR387">
        <v>6.0275499999999997</v>
      </c>
      <c r="DS387">
        <v>7.9914100000000001</v>
      </c>
      <c r="DT387">
        <v>10.53046</v>
      </c>
      <c r="DU387">
        <v>13.57727</v>
      </c>
      <c r="DV387">
        <v>16.852429999999998</v>
      </c>
      <c r="DW387">
        <v>20.563009999999998</v>
      </c>
      <c r="DX387">
        <v>3.3703099999999999</v>
      </c>
      <c r="DY387">
        <v>4.5106599999999997</v>
      </c>
      <c r="DZ387">
        <v>5.5395200000000004</v>
      </c>
      <c r="EA387">
        <v>7.0517300000000001</v>
      </c>
      <c r="EB387">
        <v>8.39039</v>
      </c>
      <c r="EC387">
        <v>9.4410299999999996</v>
      </c>
    </row>
    <row r="388" spans="1:133" x14ac:dyDescent="0.2">
      <c r="A388">
        <v>193.5</v>
      </c>
      <c r="B388">
        <v>0.96862000000000004</v>
      </c>
      <c r="C388">
        <v>3.4872899999999998</v>
      </c>
      <c r="D388">
        <v>6.65395</v>
      </c>
      <c r="E388">
        <v>9.5740599999999993</v>
      </c>
      <c r="F388">
        <v>12.269080000000001</v>
      </c>
      <c r="G388">
        <v>14.68713</v>
      </c>
      <c r="H388">
        <v>0.93661000000000005</v>
      </c>
      <c r="I388">
        <v>4.1195399999999998</v>
      </c>
      <c r="J388">
        <v>7.8995100000000003</v>
      </c>
      <c r="K388">
        <v>12.05791</v>
      </c>
      <c r="L388">
        <v>15.90089</v>
      </c>
      <c r="M388">
        <v>19.330259999999999</v>
      </c>
      <c r="N388">
        <v>0.61234</v>
      </c>
      <c r="O388">
        <v>3.21272</v>
      </c>
      <c r="P388">
        <v>6.4846700000000004</v>
      </c>
      <c r="Q388">
        <v>10.59427</v>
      </c>
      <c r="R388">
        <v>14.889720000000001</v>
      </c>
      <c r="S388">
        <v>18.64038</v>
      </c>
      <c r="T388">
        <v>0.23588000000000001</v>
      </c>
      <c r="U388">
        <v>2.7524299999999999</v>
      </c>
      <c r="V388">
        <v>6.4492799999999999</v>
      </c>
      <c r="W388">
        <v>10.86683</v>
      </c>
      <c r="X388">
        <v>15.10036</v>
      </c>
      <c r="Y388">
        <v>19.01868</v>
      </c>
      <c r="Z388">
        <v>0.31981999999999999</v>
      </c>
      <c r="AA388">
        <v>1.96174</v>
      </c>
      <c r="AB388">
        <v>5.0372199999999996</v>
      </c>
      <c r="AC388">
        <v>8.7376199999999997</v>
      </c>
      <c r="AD388">
        <v>12.455780000000001</v>
      </c>
      <c r="AE388">
        <v>16.160419999999998</v>
      </c>
      <c r="AF388">
        <v>0.29984</v>
      </c>
      <c r="AG388">
        <v>2.8069500000000001</v>
      </c>
      <c r="AH388">
        <v>6.7848100000000002</v>
      </c>
      <c r="AI388">
        <v>11.24333</v>
      </c>
      <c r="AJ388">
        <v>15.59647</v>
      </c>
      <c r="AK388">
        <v>19.383320000000001</v>
      </c>
      <c r="AL388">
        <v>0.53200000000000003</v>
      </c>
      <c r="AM388">
        <v>3.3723299999999998</v>
      </c>
      <c r="AN388">
        <v>7.3060299999999998</v>
      </c>
      <c r="AO388">
        <v>11.225720000000001</v>
      </c>
      <c r="AP388">
        <v>15.881410000000001</v>
      </c>
      <c r="AQ388">
        <v>19.454039999999999</v>
      </c>
      <c r="AR388">
        <v>0.13364999999999999</v>
      </c>
      <c r="AS388">
        <v>2.09734</v>
      </c>
      <c r="AT388">
        <v>5.2494300000000003</v>
      </c>
      <c r="AU388">
        <v>8.9702199999999994</v>
      </c>
      <c r="AV388">
        <v>12.50348</v>
      </c>
      <c r="AW388">
        <v>15.66212</v>
      </c>
      <c r="AX388">
        <v>0.66481000000000001</v>
      </c>
      <c r="AY388">
        <v>3.43581</v>
      </c>
      <c r="AZ388">
        <v>7.44679</v>
      </c>
      <c r="BA388">
        <v>11.38172</v>
      </c>
      <c r="BB388">
        <v>15.07089</v>
      </c>
      <c r="BC388">
        <v>18.392610000000001</v>
      </c>
      <c r="BD388">
        <v>3.42801</v>
      </c>
      <c r="BE388">
        <v>6.9591500000000002</v>
      </c>
      <c r="BF388">
        <v>8.5258500000000002</v>
      </c>
      <c r="BG388">
        <v>9.2169899999999991</v>
      </c>
      <c r="BH388">
        <v>9.4258100000000002</v>
      </c>
      <c r="BI388">
        <v>9.9554299999999998</v>
      </c>
      <c r="BJ388">
        <v>0.92122000000000004</v>
      </c>
      <c r="BK388">
        <v>4.5315500000000002</v>
      </c>
      <c r="BL388">
        <v>9.8677499999999991</v>
      </c>
      <c r="BM388">
        <v>14.387589999999999</v>
      </c>
      <c r="BN388">
        <v>18.58595</v>
      </c>
      <c r="BO388">
        <v>21.166250000000002</v>
      </c>
      <c r="BP388">
        <v>0.16233</v>
      </c>
      <c r="BQ388">
        <v>1.3742700000000001</v>
      </c>
      <c r="BR388">
        <v>3.6219700000000001</v>
      </c>
      <c r="BS388">
        <v>7.2300199999999997</v>
      </c>
      <c r="BT388">
        <v>11.37551</v>
      </c>
      <c r="BU388">
        <v>16.634429999999998</v>
      </c>
      <c r="BV388">
        <v>2.1715900000000001</v>
      </c>
      <c r="BW388">
        <v>3.3385199999999999</v>
      </c>
      <c r="BX388">
        <v>5.5442400000000003</v>
      </c>
      <c r="BY388">
        <v>7.8317800000000002</v>
      </c>
      <c r="BZ388">
        <v>10.536210000000001</v>
      </c>
      <c r="CA388">
        <v>13.59022</v>
      </c>
      <c r="CB388">
        <v>4.9827000000000004</v>
      </c>
      <c r="CC388">
        <v>6.3009500000000003</v>
      </c>
      <c r="CD388">
        <v>8.4729500000000009</v>
      </c>
      <c r="CE388">
        <v>10.31359</v>
      </c>
      <c r="CF388">
        <v>12.600350000000001</v>
      </c>
      <c r="CG388">
        <v>15.406739999999999</v>
      </c>
      <c r="CH388">
        <v>5.1938500000000003</v>
      </c>
      <c r="CI388">
        <v>7.4586600000000001</v>
      </c>
      <c r="CJ388">
        <v>10.286910000000001</v>
      </c>
      <c r="CK388">
        <v>12.93943</v>
      </c>
      <c r="CL388">
        <v>16.17614</v>
      </c>
      <c r="CM388">
        <v>19.843769999999999</v>
      </c>
      <c r="CN388">
        <v>5.3617699999999999</v>
      </c>
      <c r="CO388">
        <v>7.7466499999999998</v>
      </c>
      <c r="CP388">
        <v>11.070679999999999</v>
      </c>
      <c r="CQ388">
        <v>13.71208</v>
      </c>
      <c r="CR388">
        <v>17.693919999999999</v>
      </c>
      <c r="CS388">
        <v>21.022359999999999</v>
      </c>
      <c r="CT388">
        <v>6.1573599999999997</v>
      </c>
      <c r="CU388">
        <v>8.1612299999999998</v>
      </c>
      <c r="CV388">
        <v>10.560370000000001</v>
      </c>
      <c r="CW388">
        <v>13.740069999999999</v>
      </c>
      <c r="CX388">
        <v>16.633320000000001</v>
      </c>
      <c r="CY388">
        <v>19.827269999999999</v>
      </c>
      <c r="CZ388">
        <v>5.2077600000000004</v>
      </c>
      <c r="DA388">
        <v>6.7245200000000001</v>
      </c>
      <c r="DB388">
        <v>8.9549500000000002</v>
      </c>
      <c r="DC388">
        <v>11.40039</v>
      </c>
      <c r="DD388">
        <v>14.09221</v>
      </c>
      <c r="DE388">
        <v>16.78501</v>
      </c>
      <c r="DF388">
        <v>3.1967599999999998</v>
      </c>
      <c r="DG388">
        <v>6.1818400000000002</v>
      </c>
      <c r="DH388">
        <v>8.5148499999999991</v>
      </c>
      <c r="DI388">
        <v>10.40246</v>
      </c>
      <c r="DJ388">
        <v>11.60088</v>
      </c>
      <c r="DK388">
        <v>12.72404</v>
      </c>
      <c r="DL388">
        <v>4.90022</v>
      </c>
      <c r="DM388">
        <v>6.7767999999999997</v>
      </c>
      <c r="DN388">
        <v>9.01539</v>
      </c>
      <c r="DO388">
        <v>11.82883</v>
      </c>
      <c r="DP388">
        <v>14.309710000000001</v>
      </c>
      <c r="DQ388">
        <v>16.50967</v>
      </c>
      <c r="DR388">
        <v>6.0090399999999997</v>
      </c>
      <c r="DS388">
        <v>8.0552100000000006</v>
      </c>
      <c r="DT388">
        <v>10.52772</v>
      </c>
      <c r="DU388">
        <v>13.586460000000001</v>
      </c>
      <c r="DV388">
        <v>16.74492</v>
      </c>
      <c r="DW388">
        <v>20.58821</v>
      </c>
      <c r="DX388">
        <v>3.3691900000000001</v>
      </c>
      <c r="DY388">
        <v>4.4784300000000004</v>
      </c>
      <c r="DZ388">
        <v>5.5744199999999999</v>
      </c>
      <c r="EA388">
        <v>7.0194400000000003</v>
      </c>
      <c r="EB388">
        <v>8.3706099999999992</v>
      </c>
      <c r="EC388">
        <v>9.44801</v>
      </c>
    </row>
    <row r="389" spans="1:133" x14ac:dyDescent="0.2">
      <c r="A389">
        <v>194</v>
      </c>
      <c r="B389">
        <v>0.96370999999999996</v>
      </c>
      <c r="C389">
        <v>3.5301499999999999</v>
      </c>
      <c r="D389">
        <v>6.67014</v>
      </c>
      <c r="E389">
        <v>9.5755599999999994</v>
      </c>
      <c r="F389">
        <v>12.31551</v>
      </c>
      <c r="G389">
        <v>14.738390000000001</v>
      </c>
      <c r="H389">
        <v>0.93049999999999999</v>
      </c>
      <c r="I389">
        <v>4.1479400000000002</v>
      </c>
      <c r="J389">
        <v>7.9426300000000003</v>
      </c>
      <c r="K389">
        <v>12.052160000000001</v>
      </c>
      <c r="L389">
        <v>15.8954</v>
      </c>
      <c r="M389">
        <v>19.371600000000001</v>
      </c>
      <c r="N389">
        <v>0.61348999999999998</v>
      </c>
      <c r="O389">
        <v>3.23943</v>
      </c>
      <c r="P389">
        <v>6.4982899999999999</v>
      </c>
      <c r="Q389">
        <v>10.63597</v>
      </c>
      <c r="R389">
        <v>14.909649999999999</v>
      </c>
      <c r="S389">
        <v>18.688330000000001</v>
      </c>
      <c r="T389">
        <v>0.27794000000000002</v>
      </c>
      <c r="U389">
        <v>2.7518699999999998</v>
      </c>
      <c r="V389">
        <v>6.4650999999999996</v>
      </c>
      <c r="W389">
        <v>10.891019999999999</v>
      </c>
      <c r="X389">
        <v>15.12481</v>
      </c>
      <c r="Y389">
        <v>19.049600000000002</v>
      </c>
      <c r="Z389">
        <v>0.30542000000000002</v>
      </c>
      <c r="AA389">
        <v>1.95523</v>
      </c>
      <c r="AB389">
        <v>5.0602200000000002</v>
      </c>
      <c r="AC389">
        <v>8.8100799999999992</v>
      </c>
      <c r="AD389">
        <v>12.469760000000001</v>
      </c>
      <c r="AE389">
        <v>16.1983</v>
      </c>
      <c r="AF389">
        <v>0.32006000000000001</v>
      </c>
      <c r="AG389">
        <v>2.7978499999999999</v>
      </c>
      <c r="AH389">
        <v>6.7640399999999996</v>
      </c>
      <c r="AI389">
        <v>11.237270000000001</v>
      </c>
      <c r="AJ389">
        <v>15.64503</v>
      </c>
      <c r="AK389">
        <v>19.40719</v>
      </c>
      <c r="AL389">
        <v>0.51</v>
      </c>
      <c r="AM389">
        <v>3.38489</v>
      </c>
      <c r="AN389">
        <v>7.3395999999999999</v>
      </c>
      <c r="AO389">
        <v>11.20421</v>
      </c>
      <c r="AP389">
        <v>15.937670000000001</v>
      </c>
      <c r="AQ389">
        <v>19.481919999999999</v>
      </c>
      <c r="AR389">
        <v>0.13086</v>
      </c>
      <c r="AS389">
        <v>2.1088800000000001</v>
      </c>
      <c r="AT389">
        <v>5.24892</v>
      </c>
      <c r="AU389">
        <v>8.9619300000000006</v>
      </c>
      <c r="AV389">
        <v>12.51939</v>
      </c>
      <c r="AW389">
        <v>15.68177</v>
      </c>
      <c r="AX389">
        <v>0.69250999999999996</v>
      </c>
      <c r="AY389">
        <v>3.46225</v>
      </c>
      <c r="AZ389">
        <v>7.4594100000000001</v>
      </c>
      <c r="BA389">
        <v>11.41995</v>
      </c>
      <c r="BB389">
        <v>15.062200000000001</v>
      </c>
      <c r="BC389">
        <v>18.458400000000001</v>
      </c>
      <c r="BD389">
        <v>3.4563199999999998</v>
      </c>
      <c r="BE389">
        <v>6.9996499999999999</v>
      </c>
      <c r="BF389">
        <v>8.5225799999999996</v>
      </c>
      <c r="BG389">
        <v>9.2226199999999992</v>
      </c>
      <c r="BH389">
        <v>9.3598400000000002</v>
      </c>
      <c r="BI389">
        <v>9.9877500000000001</v>
      </c>
      <c r="BJ389">
        <v>0.92227000000000003</v>
      </c>
      <c r="BK389">
        <v>4.5766200000000001</v>
      </c>
      <c r="BL389">
        <v>9.8930399999999992</v>
      </c>
      <c r="BM389">
        <v>14.422969999999999</v>
      </c>
      <c r="BN389">
        <v>18.62547</v>
      </c>
      <c r="BO389">
        <v>21.1555</v>
      </c>
      <c r="BP389">
        <v>0.22616</v>
      </c>
      <c r="BQ389">
        <v>1.33734</v>
      </c>
      <c r="BR389">
        <v>3.6168100000000001</v>
      </c>
      <c r="BS389">
        <v>7.2353300000000003</v>
      </c>
      <c r="BT389">
        <v>11.330030000000001</v>
      </c>
      <c r="BU389">
        <v>16.5901</v>
      </c>
      <c r="BV389">
        <v>2.17984</v>
      </c>
      <c r="BW389">
        <v>3.3244500000000001</v>
      </c>
      <c r="BX389">
        <v>5.5401999999999996</v>
      </c>
      <c r="BY389">
        <v>7.8505200000000004</v>
      </c>
      <c r="BZ389">
        <v>10.52603</v>
      </c>
      <c r="CA389">
        <v>13.569459999999999</v>
      </c>
      <c r="CB389">
        <v>5.0114400000000003</v>
      </c>
      <c r="CC389">
        <v>6.3296700000000001</v>
      </c>
      <c r="CD389">
        <v>8.4740300000000008</v>
      </c>
      <c r="CE389">
        <v>10.332520000000001</v>
      </c>
      <c r="CF389">
        <v>12.66427</v>
      </c>
      <c r="CG389">
        <v>15.401070000000001</v>
      </c>
      <c r="CH389">
        <v>5.19299</v>
      </c>
      <c r="CI389">
        <v>7.4704100000000002</v>
      </c>
      <c r="CJ389">
        <v>10.3675</v>
      </c>
      <c r="CK389">
        <v>12.95454</v>
      </c>
      <c r="CL389">
        <v>16.186050000000002</v>
      </c>
      <c r="CM389">
        <v>19.860209999999999</v>
      </c>
      <c r="CN389">
        <v>5.3490599999999997</v>
      </c>
      <c r="CO389">
        <v>7.7940899999999997</v>
      </c>
      <c r="CP389">
        <v>11.061120000000001</v>
      </c>
      <c r="CQ389">
        <v>13.67517</v>
      </c>
      <c r="CR389">
        <v>17.6935</v>
      </c>
      <c r="CS389">
        <v>21.038920000000001</v>
      </c>
      <c r="CT389">
        <v>6.1571100000000003</v>
      </c>
      <c r="CU389">
        <v>8.1643500000000007</v>
      </c>
      <c r="CV389">
        <v>10.591939999999999</v>
      </c>
      <c r="CW389">
        <v>13.752890000000001</v>
      </c>
      <c r="CX389">
        <v>16.66696</v>
      </c>
      <c r="CY389">
        <v>19.91309</v>
      </c>
      <c r="CZ389">
        <v>5.1726700000000001</v>
      </c>
      <c r="DA389">
        <v>6.7129799999999999</v>
      </c>
      <c r="DB389">
        <v>8.9288100000000004</v>
      </c>
      <c r="DC389">
        <v>11.34235</v>
      </c>
      <c r="DD389">
        <v>14.12358</v>
      </c>
      <c r="DE389">
        <v>16.708580000000001</v>
      </c>
      <c r="DF389">
        <v>3.2254900000000002</v>
      </c>
      <c r="DG389">
        <v>6.2114000000000003</v>
      </c>
      <c r="DH389">
        <v>8.5101999999999993</v>
      </c>
      <c r="DI389">
        <v>10.40849</v>
      </c>
      <c r="DJ389">
        <v>11.57657</v>
      </c>
      <c r="DK389">
        <v>12.724069999999999</v>
      </c>
      <c r="DL389">
        <v>4.8614300000000004</v>
      </c>
      <c r="DM389">
        <v>6.7972400000000004</v>
      </c>
      <c r="DN389">
        <v>9.0009300000000003</v>
      </c>
      <c r="DO389">
        <v>11.79738</v>
      </c>
      <c r="DP389">
        <v>14.339270000000001</v>
      </c>
      <c r="DQ389">
        <v>16.545120000000001</v>
      </c>
      <c r="DR389">
        <v>6.0353700000000003</v>
      </c>
      <c r="DS389">
        <v>8.0200300000000002</v>
      </c>
      <c r="DT389">
        <v>10.506869999999999</v>
      </c>
      <c r="DU389">
        <v>13.59454</v>
      </c>
      <c r="DV389">
        <v>16.792169999999999</v>
      </c>
      <c r="DW389">
        <v>20.545809999999999</v>
      </c>
      <c r="DX389">
        <v>3.3730199999999999</v>
      </c>
      <c r="DY389">
        <v>4.4677699999999998</v>
      </c>
      <c r="DZ389">
        <v>5.5509599999999999</v>
      </c>
      <c r="EA389">
        <v>7.0273099999999999</v>
      </c>
      <c r="EB389">
        <v>8.3658300000000008</v>
      </c>
      <c r="EC389">
        <v>9.4002999999999997</v>
      </c>
    </row>
    <row r="390" spans="1:133" x14ac:dyDescent="0.2">
      <c r="A390">
        <v>194.5</v>
      </c>
      <c r="B390">
        <v>0.96547000000000005</v>
      </c>
      <c r="C390">
        <v>3.5112899999999998</v>
      </c>
      <c r="D390">
        <v>6.6524900000000002</v>
      </c>
      <c r="E390">
        <v>9.5415200000000002</v>
      </c>
      <c r="F390">
        <v>12.284420000000001</v>
      </c>
      <c r="G390">
        <v>14.681570000000001</v>
      </c>
      <c r="H390">
        <v>0.92083999999999999</v>
      </c>
      <c r="I390">
        <v>4.1728800000000001</v>
      </c>
      <c r="J390">
        <v>7.9913600000000002</v>
      </c>
      <c r="K390">
        <v>12.00741</v>
      </c>
      <c r="L390">
        <v>15.919269999999999</v>
      </c>
      <c r="M390">
        <v>19.354959999999998</v>
      </c>
      <c r="N390">
        <v>0.65288999999999997</v>
      </c>
      <c r="O390">
        <v>3.2245300000000001</v>
      </c>
      <c r="P390">
        <v>6.5207300000000004</v>
      </c>
      <c r="Q390">
        <v>10.62992</v>
      </c>
      <c r="R390">
        <v>14.91245</v>
      </c>
      <c r="S390">
        <v>18.674589999999998</v>
      </c>
      <c r="T390">
        <v>0.25025999999999998</v>
      </c>
      <c r="U390">
        <v>2.7650199999999998</v>
      </c>
      <c r="V390">
        <v>6.4384300000000003</v>
      </c>
      <c r="W390">
        <v>10.923500000000001</v>
      </c>
      <c r="X390">
        <v>15.17018</v>
      </c>
      <c r="Y390">
        <v>19.059560000000001</v>
      </c>
      <c r="Z390">
        <v>0.30512</v>
      </c>
      <c r="AA390">
        <v>1.9769099999999999</v>
      </c>
      <c r="AB390">
        <v>5.0582399999999996</v>
      </c>
      <c r="AC390">
        <v>8.8096499999999995</v>
      </c>
      <c r="AD390">
        <v>12.469989999999999</v>
      </c>
      <c r="AE390">
        <v>16.24549</v>
      </c>
      <c r="AF390">
        <v>0.28670000000000001</v>
      </c>
      <c r="AG390">
        <v>2.7976399999999999</v>
      </c>
      <c r="AH390">
        <v>6.7756699999999999</v>
      </c>
      <c r="AI390">
        <v>11.286379999999999</v>
      </c>
      <c r="AJ390">
        <v>15.62241</v>
      </c>
      <c r="AK390">
        <v>19.408909999999999</v>
      </c>
      <c r="AL390">
        <v>0.50697999999999999</v>
      </c>
      <c r="AM390">
        <v>3.3809900000000002</v>
      </c>
      <c r="AN390">
        <v>7.3607699999999996</v>
      </c>
      <c r="AO390">
        <v>11.221349999999999</v>
      </c>
      <c r="AP390">
        <v>15.9411</v>
      </c>
      <c r="AQ390">
        <v>19.426210000000001</v>
      </c>
      <c r="AR390">
        <v>0.14337</v>
      </c>
      <c r="AS390">
        <v>2.1049500000000001</v>
      </c>
      <c r="AT390">
        <v>5.2693300000000001</v>
      </c>
      <c r="AU390">
        <v>8.9812799999999999</v>
      </c>
      <c r="AV390">
        <v>12.52332</v>
      </c>
      <c r="AW390">
        <v>15.69928</v>
      </c>
      <c r="AX390">
        <v>0.68130000000000002</v>
      </c>
      <c r="AY390">
        <v>3.44815</v>
      </c>
      <c r="AZ390">
        <v>7.4549000000000003</v>
      </c>
      <c r="BA390">
        <v>11.411350000000001</v>
      </c>
      <c r="BB390">
        <v>15.045159999999999</v>
      </c>
      <c r="BC390">
        <v>18.491679999999999</v>
      </c>
      <c r="BD390">
        <v>3.4836100000000001</v>
      </c>
      <c r="BE390">
        <v>6.9894100000000003</v>
      </c>
      <c r="BF390">
        <v>8.5373699999999992</v>
      </c>
      <c r="BG390">
        <v>9.1604399999999995</v>
      </c>
      <c r="BH390">
        <v>9.3956099999999996</v>
      </c>
      <c r="BI390">
        <v>9.98611</v>
      </c>
      <c r="BJ390">
        <v>0.94889999999999997</v>
      </c>
      <c r="BK390">
        <v>4.5596500000000004</v>
      </c>
      <c r="BL390">
        <v>9.8596199999999996</v>
      </c>
      <c r="BM390">
        <v>14.443199999999999</v>
      </c>
      <c r="BN390">
        <v>18.592040000000001</v>
      </c>
      <c r="BO390">
        <v>21.2255</v>
      </c>
      <c r="BP390">
        <v>0.14707000000000001</v>
      </c>
      <c r="BQ390">
        <v>1.3260799999999999</v>
      </c>
      <c r="BR390">
        <v>3.6609799999999999</v>
      </c>
      <c r="BS390">
        <v>7.2579200000000004</v>
      </c>
      <c r="BT390">
        <v>11.363060000000001</v>
      </c>
      <c r="BU390">
        <v>16.663879999999999</v>
      </c>
      <c r="BV390">
        <v>2.1616499999999998</v>
      </c>
      <c r="BW390">
        <v>3.3393799999999998</v>
      </c>
      <c r="BX390">
        <v>5.5406000000000004</v>
      </c>
      <c r="BY390">
        <v>7.8764799999999999</v>
      </c>
      <c r="BZ390">
        <v>10.5335</v>
      </c>
      <c r="CA390">
        <v>13.594010000000001</v>
      </c>
      <c r="CB390">
        <v>5.00861</v>
      </c>
      <c r="CC390">
        <v>6.3363199999999997</v>
      </c>
      <c r="CD390">
        <v>8.5086099999999991</v>
      </c>
      <c r="CE390">
        <v>10.35788</v>
      </c>
      <c r="CF390">
        <v>12.702249999999999</v>
      </c>
      <c r="CG390">
        <v>15.419420000000001</v>
      </c>
      <c r="CH390">
        <v>5.2144599999999999</v>
      </c>
      <c r="CI390">
        <v>7.49343</v>
      </c>
      <c r="CJ390">
        <v>10.316090000000001</v>
      </c>
      <c r="CK390">
        <v>12.997170000000001</v>
      </c>
      <c r="CL390">
        <v>16.139810000000001</v>
      </c>
      <c r="CM390">
        <v>19.941420000000001</v>
      </c>
      <c r="CN390">
        <v>5.3654599999999997</v>
      </c>
      <c r="CO390">
        <v>7.7721200000000001</v>
      </c>
      <c r="CP390">
        <v>11.04702</v>
      </c>
      <c r="CQ390">
        <v>13.672929999999999</v>
      </c>
      <c r="CR390">
        <v>17.704080000000001</v>
      </c>
      <c r="CS390">
        <v>21.079519999999999</v>
      </c>
      <c r="CT390">
        <v>6.1526699999999996</v>
      </c>
      <c r="CU390">
        <v>8.1718399999999995</v>
      </c>
      <c r="CV390">
        <v>10.578580000000001</v>
      </c>
      <c r="CW390">
        <v>13.703139999999999</v>
      </c>
      <c r="CX390">
        <v>16.673819999999999</v>
      </c>
      <c r="CY390">
        <v>19.85162</v>
      </c>
      <c r="CZ390">
        <v>5.1167100000000003</v>
      </c>
      <c r="DA390">
        <v>6.69665</v>
      </c>
      <c r="DB390">
        <v>8.9690200000000004</v>
      </c>
      <c r="DC390">
        <v>11.331200000000001</v>
      </c>
      <c r="DD390">
        <v>14.052</v>
      </c>
      <c r="DE390">
        <v>16.736560000000001</v>
      </c>
      <c r="DF390">
        <v>3.1839900000000001</v>
      </c>
      <c r="DG390">
        <v>6.1768999999999998</v>
      </c>
      <c r="DH390">
        <v>8.5623299999999993</v>
      </c>
      <c r="DI390">
        <v>10.34449</v>
      </c>
      <c r="DJ390">
        <v>11.60464</v>
      </c>
      <c r="DK390">
        <v>12.690709999999999</v>
      </c>
      <c r="DL390">
        <v>4.8873100000000003</v>
      </c>
      <c r="DM390">
        <v>6.7807300000000001</v>
      </c>
      <c r="DN390">
        <v>9.0432199999999998</v>
      </c>
      <c r="DO390">
        <v>11.83207</v>
      </c>
      <c r="DP390">
        <v>14.31855</v>
      </c>
      <c r="DQ390">
        <v>16.576460000000001</v>
      </c>
      <c r="DR390">
        <v>6.0546800000000003</v>
      </c>
      <c r="DS390">
        <v>8.0045000000000002</v>
      </c>
      <c r="DT390">
        <v>10.51567</v>
      </c>
      <c r="DU390">
        <v>13.57437</v>
      </c>
      <c r="DV390">
        <v>16.732089999999999</v>
      </c>
      <c r="DW390">
        <v>20.53501</v>
      </c>
      <c r="DX390">
        <v>3.3507400000000001</v>
      </c>
      <c r="DY390">
        <v>4.4685600000000001</v>
      </c>
      <c r="DZ390">
        <v>5.5446499999999999</v>
      </c>
      <c r="EA390">
        <v>7.0151199999999996</v>
      </c>
      <c r="EB390">
        <v>8.3039400000000008</v>
      </c>
      <c r="EC390">
        <v>9.4119799999999998</v>
      </c>
    </row>
    <row r="391" spans="1:133" x14ac:dyDescent="0.2">
      <c r="A391">
        <v>195</v>
      </c>
      <c r="B391">
        <v>0.95862999999999998</v>
      </c>
      <c r="C391">
        <v>3.5308000000000002</v>
      </c>
      <c r="D391">
        <v>6.6589700000000001</v>
      </c>
      <c r="E391">
        <v>9.6587599999999991</v>
      </c>
      <c r="F391">
        <v>12.30955</v>
      </c>
      <c r="G391">
        <v>14.76924</v>
      </c>
      <c r="H391">
        <v>0.92979000000000001</v>
      </c>
      <c r="I391">
        <v>4.1420199999999996</v>
      </c>
      <c r="J391">
        <v>7.9574600000000002</v>
      </c>
      <c r="K391">
        <v>12.078049999999999</v>
      </c>
      <c r="L391">
        <v>15.91361</v>
      </c>
      <c r="M391">
        <v>19.42989</v>
      </c>
      <c r="N391">
        <v>0.62809000000000004</v>
      </c>
      <c r="O391">
        <v>3.2409699999999999</v>
      </c>
      <c r="P391">
        <v>6.5208399999999997</v>
      </c>
      <c r="Q391">
        <v>10.64268</v>
      </c>
      <c r="R391">
        <v>14.96763</v>
      </c>
      <c r="S391">
        <v>18.687799999999999</v>
      </c>
      <c r="T391">
        <v>0.27847</v>
      </c>
      <c r="U391">
        <v>2.7779500000000001</v>
      </c>
      <c r="V391">
        <v>6.4587599999999998</v>
      </c>
      <c r="W391">
        <v>10.98254</v>
      </c>
      <c r="X391">
        <v>15.19727</v>
      </c>
      <c r="Y391">
        <v>19.159289999999999</v>
      </c>
      <c r="Z391">
        <v>0.30529000000000001</v>
      </c>
      <c r="AA391">
        <v>1.9837800000000001</v>
      </c>
      <c r="AB391">
        <v>5.0884400000000003</v>
      </c>
      <c r="AC391">
        <v>8.8507400000000001</v>
      </c>
      <c r="AD391">
        <v>12.52534</v>
      </c>
      <c r="AE391">
        <v>16.269950000000001</v>
      </c>
      <c r="AF391">
        <v>0.30005999999999999</v>
      </c>
      <c r="AG391">
        <v>2.8460299999999998</v>
      </c>
      <c r="AH391">
        <v>6.7760100000000003</v>
      </c>
      <c r="AI391">
        <v>11.27661</v>
      </c>
      <c r="AJ391">
        <v>15.65002</v>
      </c>
      <c r="AK391">
        <v>19.439779999999999</v>
      </c>
      <c r="AL391">
        <v>0.51719999999999999</v>
      </c>
      <c r="AM391">
        <v>3.4166400000000001</v>
      </c>
      <c r="AN391">
        <v>7.3717899999999998</v>
      </c>
      <c r="AO391">
        <v>11.229810000000001</v>
      </c>
      <c r="AP391">
        <v>15.923360000000001</v>
      </c>
      <c r="AQ391">
        <v>19.44913</v>
      </c>
      <c r="AR391">
        <v>0.12092</v>
      </c>
      <c r="AS391">
        <v>2.1256699999999999</v>
      </c>
      <c r="AT391">
        <v>5.2784399999999998</v>
      </c>
      <c r="AU391">
        <v>8.9735300000000002</v>
      </c>
      <c r="AV391">
        <v>12.50426</v>
      </c>
      <c r="AW391">
        <v>15.73592</v>
      </c>
      <c r="AX391">
        <v>0.66776000000000002</v>
      </c>
      <c r="AY391">
        <v>3.4592100000000001</v>
      </c>
      <c r="AZ391">
        <v>7.4568099999999999</v>
      </c>
      <c r="BA391">
        <v>11.43299</v>
      </c>
      <c r="BB391">
        <v>15.11914</v>
      </c>
      <c r="BC391">
        <v>18.450469999999999</v>
      </c>
      <c r="BD391">
        <v>3.4995799999999999</v>
      </c>
      <c r="BE391">
        <v>7.0088299999999997</v>
      </c>
      <c r="BF391">
        <v>8.5627300000000002</v>
      </c>
      <c r="BG391">
        <v>9.1657899999999994</v>
      </c>
      <c r="BH391">
        <v>9.4159699999999997</v>
      </c>
      <c r="BI391">
        <v>10.03647</v>
      </c>
      <c r="BJ391">
        <v>0.92903999999999998</v>
      </c>
      <c r="BK391">
        <v>4.5700799999999999</v>
      </c>
      <c r="BL391">
        <v>9.8693399999999993</v>
      </c>
      <c r="BM391">
        <v>14.40113</v>
      </c>
      <c r="BN391">
        <v>18.658059999999999</v>
      </c>
      <c r="BO391">
        <v>21.154620000000001</v>
      </c>
      <c r="BP391">
        <v>0.13366</v>
      </c>
      <c r="BQ391">
        <v>1.34409</v>
      </c>
      <c r="BR391">
        <v>3.6360399999999999</v>
      </c>
      <c r="BS391">
        <v>7.2976299999999998</v>
      </c>
      <c r="BT391">
        <v>11.43746</v>
      </c>
      <c r="BU391">
        <v>16.722449999999998</v>
      </c>
      <c r="BV391">
        <v>2.1861799999999998</v>
      </c>
      <c r="BW391">
        <v>3.3330299999999999</v>
      </c>
      <c r="BX391">
        <v>5.5536700000000003</v>
      </c>
      <c r="BY391">
        <v>7.8572600000000001</v>
      </c>
      <c r="BZ391">
        <v>10.5799</v>
      </c>
      <c r="CA391">
        <v>13.60899</v>
      </c>
      <c r="CB391">
        <v>4.9734800000000003</v>
      </c>
      <c r="CC391">
        <v>6.3731200000000001</v>
      </c>
      <c r="CD391">
        <v>8.4806699999999999</v>
      </c>
      <c r="CE391">
        <v>10.35441</v>
      </c>
      <c r="CF391">
        <v>12.648619999999999</v>
      </c>
      <c r="CG391">
        <v>15.470319999999999</v>
      </c>
      <c r="CH391">
        <v>5.2375600000000002</v>
      </c>
      <c r="CI391">
        <v>7.5338500000000002</v>
      </c>
      <c r="CJ391">
        <v>10.37509</v>
      </c>
      <c r="CK391">
        <v>12.983980000000001</v>
      </c>
      <c r="CL391">
        <v>16.229050000000001</v>
      </c>
      <c r="CM391">
        <v>19.982289999999999</v>
      </c>
      <c r="CN391">
        <v>5.3414200000000003</v>
      </c>
      <c r="CO391">
        <v>7.8343600000000002</v>
      </c>
      <c r="CP391">
        <v>11.09052</v>
      </c>
      <c r="CQ391">
        <v>13.7003</v>
      </c>
      <c r="CR391">
        <v>17.689080000000001</v>
      </c>
      <c r="CS391">
        <v>21.0596</v>
      </c>
      <c r="CT391">
        <v>6.1468600000000002</v>
      </c>
      <c r="CU391">
        <v>8.1274899999999999</v>
      </c>
      <c r="CV391">
        <v>10.59355</v>
      </c>
      <c r="CW391">
        <v>13.740170000000001</v>
      </c>
      <c r="CX391">
        <v>16.552630000000001</v>
      </c>
      <c r="CY391">
        <v>19.82516</v>
      </c>
      <c r="CZ391">
        <v>5.1315999999999997</v>
      </c>
      <c r="DA391">
        <v>6.6911699999999996</v>
      </c>
      <c r="DB391">
        <v>8.8982299999999999</v>
      </c>
      <c r="DC391">
        <v>11.379910000000001</v>
      </c>
      <c r="DD391">
        <v>14.01544</v>
      </c>
      <c r="DE391">
        <v>16.74464</v>
      </c>
      <c r="DF391">
        <v>3.2143099999999998</v>
      </c>
      <c r="DG391">
        <v>6.1792199999999999</v>
      </c>
      <c r="DH391">
        <v>8.48733</v>
      </c>
      <c r="DI391">
        <v>10.3719</v>
      </c>
      <c r="DJ391">
        <v>11.56812</v>
      </c>
      <c r="DK391">
        <v>12.67365</v>
      </c>
      <c r="DL391">
        <v>4.9097499999999998</v>
      </c>
      <c r="DM391">
        <v>6.7908799999999996</v>
      </c>
      <c r="DN391">
        <v>9.0398399999999999</v>
      </c>
      <c r="DO391">
        <v>11.886710000000001</v>
      </c>
      <c r="DP391">
        <v>14.314360000000001</v>
      </c>
      <c r="DQ391">
        <v>16.56437</v>
      </c>
      <c r="DR391">
        <v>6.0172800000000004</v>
      </c>
      <c r="DS391">
        <v>7.9945700000000004</v>
      </c>
      <c r="DT391">
        <v>10.480219999999999</v>
      </c>
      <c r="DU391">
        <v>13.596109999999999</v>
      </c>
      <c r="DV391">
        <v>16.715910000000001</v>
      </c>
      <c r="DW391">
        <v>20.64602</v>
      </c>
      <c r="DX391">
        <v>3.3420700000000001</v>
      </c>
      <c r="DY391">
        <v>4.4646800000000004</v>
      </c>
      <c r="DZ391">
        <v>5.5264600000000002</v>
      </c>
      <c r="EA391">
        <v>7.0217700000000001</v>
      </c>
      <c r="EB391">
        <v>8.3524200000000004</v>
      </c>
      <c r="EC391">
        <v>9.4109400000000001</v>
      </c>
    </row>
    <row r="392" spans="1:133" x14ac:dyDescent="0.2">
      <c r="A392">
        <v>195.5</v>
      </c>
      <c r="B392">
        <v>0.96950999999999998</v>
      </c>
      <c r="C392">
        <v>3.5562999999999998</v>
      </c>
      <c r="D392">
        <v>6.6673799999999996</v>
      </c>
      <c r="E392">
        <v>9.5938199999999991</v>
      </c>
      <c r="F392">
        <v>12.357670000000001</v>
      </c>
      <c r="G392">
        <v>14.72118</v>
      </c>
      <c r="H392">
        <v>0.91222000000000003</v>
      </c>
      <c r="I392">
        <v>4.1689499999999997</v>
      </c>
      <c r="J392">
        <v>7.97248</v>
      </c>
      <c r="K392">
        <v>12.073869999999999</v>
      </c>
      <c r="L392">
        <v>15.95232</v>
      </c>
      <c r="M392">
        <v>19.410710000000002</v>
      </c>
      <c r="N392">
        <v>0.63392000000000004</v>
      </c>
      <c r="O392">
        <v>3.2474500000000002</v>
      </c>
      <c r="P392">
        <v>6.52996</v>
      </c>
      <c r="Q392">
        <v>10.68951</v>
      </c>
      <c r="R392">
        <v>14.928940000000001</v>
      </c>
      <c r="S392">
        <v>18.76268</v>
      </c>
      <c r="T392">
        <v>0.26544000000000001</v>
      </c>
      <c r="U392">
        <v>2.7576700000000001</v>
      </c>
      <c r="V392">
        <v>6.4914500000000004</v>
      </c>
      <c r="W392">
        <v>10.98359</v>
      </c>
      <c r="X392">
        <v>15.182359999999999</v>
      </c>
      <c r="Y392">
        <v>19.231400000000001</v>
      </c>
      <c r="Z392">
        <v>0.32177</v>
      </c>
      <c r="AA392">
        <v>1.9759599999999999</v>
      </c>
      <c r="AB392">
        <v>5.0731099999999998</v>
      </c>
      <c r="AC392">
        <v>8.8480899999999991</v>
      </c>
      <c r="AD392">
        <v>12.521000000000001</v>
      </c>
      <c r="AE392">
        <v>16.21124</v>
      </c>
      <c r="AF392">
        <v>0.30804999999999999</v>
      </c>
      <c r="AG392">
        <v>2.8307899999999999</v>
      </c>
      <c r="AH392">
        <v>6.7545799999999998</v>
      </c>
      <c r="AI392">
        <v>11.309369999999999</v>
      </c>
      <c r="AJ392">
        <v>15.72109</v>
      </c>
      <c r="AK392">
        <v>19.42531</v>
      </c>
      <c r="AL392">
        <v>0.52949000000000002</v>
      </c>
      <c r="AM392">
        <v>3.4066100000000001</v>
      </c>
      <c r="AN392">
        <v>7.3559999999999999</v>
      </c>
      <c r="AO392">
        <v>11.24418</v>
      </c>
      <c r="AP392">
        <v>15.96447</v>
      </c>
      <c r="AQ392">
        <v>19.594190000000001</v>
      </c>
      <c r="AR392">
        <v>0.14713000000000001</v>
      </c>
      <c r="AS392">
        <v>2.1061299999999998</v>
      </c>
      <c r="AT392">
        <v>5.2850299999999999</v>
      </c>
      <c r="AU392">
        <v>8.97302</v>
      </c>
      <c r="AV392">
        <v>12.51699</v>
      </c>
      <c r="AW392">
        <v>15.72265</v>
      </c>
      <c r="AX392">
        <v>0.68783000000000005</v>
      </c>
      <c r="AY392">
        <v>3.4971399999999999</v>
      </c>
      <c r="AZ392">
        <v>7.5060099999999998</v>
      </c>
      <c r="BA392">
        <v>11.446529999999999</v>
      </c>
      <c r="BB392">
        <v>15.200670000000001</v>
      </c>
      <c r="BC392">
        <v>18.390370000000001</v>
      </c>
      <c r="BD392">
        <v>3.4834999999999998</v>
      </c>
      <c r="BE392">
        <v>7.0039199999999999</v>
      </c>
      <c r="BF392">
        <v>8.5963700000000003</v>
      </c>
      <c r="BG392">
        <v>9.1954600000000006</v>
      </c>
      <c r="BH392">
        <v>9.3977500000000003</v>
      </c>
      <c r="BI392">
        <v>10.05968</v>
      </c>
      <c r="BJ392">
        <v>0.94540000000000002</v>
      </c>
      <c r="BK392">
        <v>4.5735299999999999</v>
      </c>
      <c r="BL392">
        <v>9.9203299999999999</v>
      </c>
      <c r="BM392">
        <v>14.47991</v>
      </c>
      <c r="BN392">
        <v>18.674939999999999</v>
      </c>
      <c r="BO392">
        <v>21.263860000000001</v>
      </c>
      <c r="BP392">
        <v>0.19277</v>
      </c>
      <c r="BQ392">
        <v>1.3501799999999999</v>
      </c>
      <c r="BR392">
        <v>3.6320600000000001</v>
      </c>
      <c r="BS392">
        <v>7.2851100000000004</v>
      </c>
      <c r="BT392">
        <v>11.42394</v>
      </c>
      <c r="BU392">
        <v>16.663340000000002</v>
      </c>
      <c r="BV392">
        <v>2.1879200000000001</v>
      </c>
      <c r="BW392">
        <v>3.32097</v>
      </c>
      <c r="BX392">
        <v>5.5466899999999999</v>
      </c>
      <c r="BY392">
        <v>7.9221199999999996</v>
      </c>
      <c r="BZ392">
        <v>10.62119</v>
      </c>
      <c r="CA392">
        <v>13.70865</v>
      </c>
      <c r="CB392">
        <v>4.9606500000000002</v>
      </c>
      <c r="CC392">
        <v>6.3619199999999996</v>
      </c>
      <c r="CD392">
        <v>8.4932200000000009</v>
      </c>
      <c r="CE392">
        <v>10.383150000000001</v>
      </c>
      <c r="CF392">
        <v>12.71149</v>
      </c>
      <c r="CG392">
        <v>15.44707</v>
      </c>
      <c r="CH392">
        <v>5.23367</v>
      </c>
      <c r="CI392">
        <v>7.5552599999999996</v>
      </c>
      <c r="CJ392">
        <v>10.361549999999999</v>
      </c>
      <c r="CK392">
        <v>12.98366</v>
      </c>
      <c r="CL392">
        <v>16.216819999999998</v>
      </c>
      <c r="CM392">
        <v>20.0124</v>
      </c>
      <c r="CN392">
        <v>5.3501799999999999</v>
      </c>
      <c r="CO392">
        <v>7.7967599999999999</v>
      </c>
      <c r="CP392">
        <v>11.143420000000001</v>
      </c>
      <c r="CQ392">
        <v>13.70546</v>
      </c>
      <c r="CR392">
        <v>17.746559999999999</v>
      </c>
      <c r="CS392">
        <v>21.070640000000001</v>
      </c>
      <c r="CT392">
        <v>6.1502699999999999</v>
      </c>
      <c r="CU392">
        <v>8.1161200000000004</v>
      </c>
      <c r="CV392">
        <v>10.54237</v>
      </c>
      <c r="CW392">
        <v>13.70173</v>
      </c>
      <c r="CX392">
        <v>16.61834</v>
      </c>
      <c r="CY392">
        <v>19.765440000000002</v>
      </c>
      <c r="CZ392">
        <v>5.1207399999999996</v>
      </c>
      <c r="DA392">
        <v>6.6831399999999999</v>
      </c>
      <c r="DB392">
        <v>8.9089200000000002</v>
      </c>
      <c r="DC392">
        <v>11.345319999999999</v>
      </c>
      <c r="DD392">
        <v>14.03247</v>
      </c>
      <c r="DE392">
        <v>16.695620000000002</v>
      </c>
      <c r="DF392">
        <v>3.1920600000000001</v>
      </c>
      <c r="DG392">
        <v>6.2290999999999999</v>
      </c>
      <c r="DH392">
        <v>8.5033600000000007</v>
      </c>
      <c r="DI392">
        <v>10.39171</v>
      </c>
      <c r="DJ392">
        <v>11.549910000000001</v>
      </c>
      <c r="DK392">
        <v>12.699159999999999</v>
      </c>
      <c r="DL392">
        <v>4.8847199999999997</v>
      </c>
      <c r="DM392">
        <v>6.8222699999999996</v>
      </c>
      <c r="DN392">
        <v>9.0163100000000007</v>
      </c>
      <c r="DO392">
        <v>11.836589999999999</v>
      </c>
      <c r="DP392">
        <v>14.25107</v>
      </c>
      <c r="DQ392">
        <v>16.51427</v>
      </c>
      <c r="DR392">
        <v>6.0225099999999996</v>
      </c>
      <c r="DS392">
        <v>7.9984200000000003</v>
      </c>
      <c r="DT392">
        <v>10.47489</v>
      </c>
      <c r="DU392">
        <v>13.56114</v>
      </c>
      <c r="DV392">
        <v>16.763719999999999</v>
      </c>
      <c r="DW392">
        <v>20.499199999999998</v>
      </c>
      <c r="DX392">
        <v>3.3532500000000001</v>
      </c>
      <c r="DY392">
        <v>4.4872699999999996</v>
      </c>
      <c r="DZ392">
        <v>5.5339499999999999</v>
      </c>
      <c r="EA392">
        <v>7.0022500000000001</v>
      </c>
      <c r="EB392">
        <v>8.3156999999999996</v>
      </c>
      <c r="EC392">
        <v>9.3777100000000004</v>
      </c>
    </row>
    <row r="393" spans="1:133" x14ac:dyDescent="0.2">
      <c r="A393">
        <v>196</v>
      </c>
      <c r="B393">
        <v>0.98341000000000001</v>
      </c>
      <c r="C393">
        <v>3.55139</v>
      </c>
      <c r="D393">
        <v>6.6874700000000002</v>
      </c>
      <c r="E393">
        <v>9.65334</v>
      </c>
      <c r="F393">
        <v>12.32428</v>
      </c>
      <c r="G393">
        <v>14.762600000000001</v>
      </c>
      <c r="H393">
        <v>0.96962000000000004</v>
      </c>
      <c r="I393">
        <v>4.1496500000000003</v>
      </c>
      <c r="J393">
        <v>7.9936999999999996</v>
      </c>
      <c r="K393">
        <v>12.07776</v>
      </c>
      <c r="L393">
        <v>15.970549999999999</v>
      </c>
      <c r="M393">
        <v>19.5105</v>
      </c>
      <c r="N393">
        <v>0.64266999999999996</v>
      </c>
      <c r="O393">
        <v>3.2368299999999999</v>
      </c>
      <c r="P393">
        <v>6.5693099999999998</v>
      </c>
      <c r="Q393">
        <v>10.6752</v>
      </c>
      <c r="R393">
        <v>14.98391</v>
      </c>
      <c r="S393">
        <v>18.885010000000001</v>
      </c>
      <c r="T393">
        <v>0.27584999999999998</v>
      </c>
      <c r="U393">
        <v>2.8022999999999998</v>
      </c>
      <c r="V393">
        <v>6.4745600000000003</v>
      </c>
      <c r="W393">
        <v>10.98685</v>
      </c>
      <c r="X393">
        <v>15.197990000000001</v>
      </c>
      <c r="Y393">
        <v>19.188359999999999</v>
      </c>
      <c r="Z393">
        <v>0.31978000000000001</v>
      </c>
      <c r="AA393">
        <v>1.98576</v>
      </c>
      <c r="AB393">
        <v>5.0555300000000001</v>
      </c>
      <c r="AC393">
        <v>8.8417200000000005</v>
      </c>
      <c r="AD393">
        <v>12.54646</v>
      </c>
      <c r="AE393">
        <v>16.262619999999998</v>
      </c>
      <c r="AF393">
        <v>0.29388999999999998</v>
      </c>
      <c r="AG393">
        <v>2.8687900000000002</v>
      </c>
      <c r="AH393">
        <v>6.8253599999999999</v>
      </c>
      <c r="AI393">
        <v>11.29388</v>
      </c>
      <c r="AJ393">
        <v>15.639939999999999</v>
      </c>
      <c r="AK393">
        <v>19.4194</v>
      </c>
      <c r="AL393">
        <v>0.56379999999999997</v>
      </c>
      <c r="AM393">
        <v>3.4424199999999998</v>
      </c>
      <c r="AN393">
        <v>7.3836700000000004</v>
      </c>
      <c r="AO393">
        <v>11.24832</v>
      </c>
      <c r="AP393">
        <v>15.927239999999999</v>
      </c>
      <c r="AQ393">
        <v>19.504480000000001</v>
      </c>
      <c r="AR393">
        <v>0.12523999999999999</v>
      </c>
      <c r="AS393">
        <v>2.1243099999999999</v>
      </c>
      <c r="AT393">
        <v>5.2801600000000004</v>
      </c>
      <c r="AU393">
        <v>8.9997399999999992</v>
      </c>
      <c r="AV393">
        <v>12.536569999999999</v>
      </c>
      <c r="AW393">
        <v>15.719290000000001</v>
      </c>
      <c r="AX393">
        <v>0.65086999999999995</v>
      </c>
      <c r="AY393">
        <v>3.4725199999999998</v>
      </c>
      <c r="AZ393">
        <v>7.5015000000000001</v>
      </c>
      <c r="BA393">
        <v>11.40767</v>
      </c>
      <c r="BB393">
        <v>15.125540000000001</v>
      </c>
      <c r="BC393">
        <v>18.45673</v>
      </c>
      <c r="BD393">
        <v>3.4830700000000001</v>
      </c>
      <c r="BE393">
        <v>6.9973700000000001</v>
      </c>
      <c r="BF393">
        <v>8.5653600000000001</v>
      </c>
      <c r="BG393">
        <v>9.1854999999999993</v>
      </c>
      <c r="BH393">
        <v>9.4035499999999992</v>
      </c>
      <c r="BI393">
        <v>10.00099</v>
      </c>
      <c r="BJ393">
        <v>0.95735000000000003</v>
      </c>
      <c r="BK393">
        <v>4.6060499999999998</v>
      </c>
      <c r="BL393">
        <v>9.9649199999999993</v>
      </c>
      <c r="BM393">
        <v>14.503349999999999</v>
      </c>
      <c r="BN393">
        <v>18.687200000000001</v>
      </c>
      <c r="BO393">
        <v>21.260629999999999</v>
      </c>
      <c r="BP393">
        <v>0.11323</v>
      </c>
      <c r="BQ393">
        <v>1.3829</v>
      </c>
      <c r="BR393">
        <v>3.6609699999999998</v>
      </c>
      <c r="BS393">
        <v>7.3079499999999999</v>
      </c>
      <c r="BT393">
        <v>11.429869999999999</v>
      </c>
      <c r="BU393">
        <v>16.77768</v>
      </c>
      <c r="BV393">
        <v>2.1866400000000001</v>
      </c>
      <c r="BW393">
        <v>3.3180700000000001</v>
      </c>
      <c r="BX393">
        <v>5.5594299999999999</v>
      </c>
      <c r="BY393">
        <v>7.9327500000000004</v>
      </c>
      <c r="BZ393">
        <v>10.65898</v>
      </c>
      <c r="CA393">
        <v>13.637740000000001</v>
      </c>
      <c r="CB393">
        <v>4.9669100000000004</v>
      </c>
      <c r="CC393">
        <v>6.3962399999999997</v>
      </c>
      <c r="CD393">
        <v>8.5309799999999996</v>
      </c>
      <c r="CE393">
        <v>10.423410000000001</v>
      </c>
      <c r="CF393">
        <v>12.735939999999999</v>
      </c>
      <c r="CG393">
        <v>15.492459999999999</v>
      </c>
      <c r="CH393">
        <v>5.26302</v>
      </c>
      <c r="CI393">
        <v>7.5115100000000004</v>
      </c>
      <c r="CJ393">
        <v>10.361190000000001</v>
      </c>
      <c r="CK393">
        <v>13.052020000000001</v>
      </c>
      <c r="CL393">
        <v>16.28931</v>
      </c>
      <c r="CM393">
        <v>20.02835</v>
      </c>
      <c r="CN393">
        <v>5.3649300000000002</v>
      </c>
      <c r="CO393">
        <v>7.8102999999999998</v>
      </c>
      <c r="CP393">
        <v>11.11899</v>
      </c>
      <c r="CQ393">
        <v>13.712249999999999</v>
      </c>
      <c r="CR393">
        <v>17.77187</v>
      </c>
      <c r="CS393">
        <v>21.09375</v>
      </c>
      <c r="CT393">
        <v>6.1341799999999997</v>
      </c>
      <c r="CU393">
        <v>8.1838999999999995</v>
      </c>
      <c r="CV393">
        <v>10.529640000000001</v>
      </c>
      <c r="CW393">
        <v>13.76294</v>
      </c>
      <c r="CX393">
        <v>16.657399999999999</v>
      </c>
      <c r="CY393">
        <v>19.843440000000001</v>
      </c>
      <c r="CZ393">
        <v>5.1500300000000001</v>
      </c>
      <c r="DA393">
        <v>6.6812800000000001</v>
      </c>
      <c r="DB393">
        <v>8.8938400000000009</v>
      </c>
      <c r="DC393">
        <v>11.31044</v>
      </c>
      <c r="DD393">
        <v>14.020289999999999</v>
      </c>
      <c r="DE393">
        <v>16.68684</v>
      </c>
      <c r="DF393">
        <v>3.19645</v>
      </c>
      <c r="DG393">
        <v>6.1816199999999997</v>
      </c>
      <c r="DH393">
        <v>8.5215499999999995</v>
      </c>
      <c r="DI393">
        <v>10.33132</v>
      </c>
      <c r="DJ393">
        <v>11.55354</v>
      </c>
      <c r="DK393">
        <v>12.7014</v>
      </c>
      <c r="DL393">
        <v>4.8675800000000002</v>
      </c>
      <c r="DM393">
        <v>6.8298500000000004</v>
      </c>
      <c r="DN393">
        <v>9.0193399999999997</v>
      </c>
      <c r="DO393">
        <v>11.863770000000001</v>
      </c>
      <c r="DP393">
        <v>14.347849999999999</v>
      </c>
      <c r="DQ393">
        <v>16.585799999999999</v>
      </c>
      <c r="DR393">
        <v>6.0488999999999997</v>
      </c>
      <c r="DS393">
        <v>7.9705000000000004</v>
      </c>
      <c r="DT393">
        <v>10.48122</v>
      </c>
      <c r="DU393">
        <v>13.577</v>
      </c>
      <c r="DV393">
        <v>16.73978</v>
      </c>
      <c r="DW393">
        <v>20.594719999999999</v>
      </c>
      <c r="DX393">
        <v>3.3468200000000001</v>
      </c>
      <c r="DY393">
        <v>4.4676799999999997</v>
      </c>
      <c r="DZ393">
        <v>5.5183900000000001</v>
      </c>
      <c r="EA393">
        <v>7.0153999999999996</v>
      </c>
      <c r="EB393">
        <v>8.2869600000000005</v>
      </c>
      <c r="EC393">
        <v>9.3801100000000002</v>
      </c>
    </row>
    <row r="394" spans="1:133" x14ac:dyDescent="0.2">
      <c r="A394">
        <v>196.5</v>
      </c>
      <c r="B394">
        <v>0.95874999999999999</v>
      </c>
      <c r="C394">
        <v>3.5471300000000001</v>
      </c>
      <c r="D394">
        <v>6.7019900000000003</v>
      </c>
      <c r="E394">
        <v>9.6071000000000009</v>
      </c>
      <c r="F394">
        <v>12.35586</v>
      </c>
      <c r="G394">
        <v>14.828530000000001</v>
      </c>
      <c r="H394">
        <v>0.95072999999999996</v>
      </c>
      <c r="I394">
        <v>4.1614399999999998</v>
      </c>
      <c r="J394">
        <v>8.0264399999999991</v>
      </c>
      <c r="K394">
        <v>12.176209999999999</v>
      </c>
      <c r="L394">
        <v>16.004169999999998</v>
      </c>
      <c r="M394">
        <v>19.536809999999999</v>
      </c>
      <c r="N394">
        <v>0.64781999999999995</v>
      </c>
      <c r="O394">
        <v>3.26749</v>
      </c>
      <c r="P394">
        <v>6.5460000000000003</v>
      </c>
      <c r="Q394">
        <v>10.718120000000001</v>
      </c>
      <c r="R394">
        <v>15.00609</v>
      </c>
      <c r="S394">
        <v>18.719580000000001</v>
      </c>
      <c r="T394">
        <v>0.27122000000000002</v>
      </c>
      <c r="U394">
        <v>2.7955000000000001</v>
      </c>
      <c r="V394">
        <v>6.4881900000000003</v>
      </c>
      <c r="W394">
        <v>11.042249999999999</v>
      </c>
      <c r="X394">
        <v>15.22682</v>
      </c>
      <c r="Y394">
        <v>19.207730000000002</v>
      </c>
      <c r="Z394">
        <v>0.33367000000000002</v>
      </c>
      <c r="AA394">
        <v>1.97976</v>
      </c>
      <c r="AB394">
        <v>5.1142899999999996</v>
      </c>
      <c r="AC394">
        <v>8.8984699999999997</v>
      </c>
      <c r="AD394">
        <v>12.54894</v>
      </c>
      <c r="AE394">
        <v>16.266020000000001</v>
      </c>
      <c r="AF394">
        <v>0.30767</v>
      </c>
      <c r="AG394">
        <v>2.8153000000000001</v>
      </c>
      <c r="AH394">
        <v>6.8129400000000002</v>
      </c>
      <c r="AI394">
        <v>11.32785</v>
      </c>
      <c r="AJ394">
        <v>15.725899999999999</v>
      </c>
      <c r="AK394">
        <v>19.451779999999999</v>
      </c>
      <c r="AL394">
        <v>0.52498</v>
      </c>
      <c r="AM394">
        <v>3.4015599999999999</v>
      </c>
      <c r="AN394">
        <v>7.36557</v>
      </c>
      <c r="AO394">
        <v>11.25203</v>
      </c>
      <c r="AP394">
        <v>15.94707</v>
      </c>
      <c r="AQ394">
        <v>19.573309999999999</v>
      </c>
      <c r="AR394">
        <v>0.13192999999999999</v>
      </c>
      <c r="AS394">
        <v>2.1325799999999999</v>
      </c>
      <c r="AT394">
        <v>5.2956599999999998</v>
      </c>
      <c r="AU394">
        <v>9.0322800000000001</v>
      </c>
      <c r="AV394">
        <v>12.58074</v>
      </c>
      <c r="AW394">
        <v>15.737500000000001</v>
      </c>
      <c r="AX394">
        <v>0.67593000000000003</v>
      </c>
      <c r="AY394">
        <v>3.47525</v>
      </c>
      <c r="AZ394">
        <v>7.5238300000000002</v>
      </c>
      <c r="BA394">
        <v>11.436249999999999</v>
      </c>
      <c r="BB394">
        <v>15.193210000000001</v>
      </c>
      <c r="BC394">
        <v>18.534870000000002</v>
      </c>
      <c r="BD394">
        <v>3.48902</v>
      </c>
      <c r="BE394">
        <v>7.0001699999999998</v>
      </c>
      <c r="BF394">
        <v>8.5825200000000006</v>
      </c>
      <c r="BG394">
        <v>9.2514400000000006</v>
      </c>
      <c r="BH394">
        <v>9.3816799999999994</v>
      </c>
      <c r="BI394">
        <v>10.044510000000001</v>
      </c>
      <c r="BJ394">
        <v>0.97092999999999996</v>
      </c>
      <c r="BK394">
        <v>4.59422</v>
      </c>
      <c r="BL394">
        <v>9.9146000000000001</v>
      </c>
      <c r="BM394">
        <v>14.526149999999999</v>
      </c>
      <c r="BN394">
        <v>18.692540000000001</v>
      </c>
      <c r="BO394">
        <v>21.285360000000001</v>
      </c>
      <c r="BP394">
        <v>0.15053</v>
      </c>
      <c r="BQ394">
        <v>1.36165</v>
      </c>
      <c r="BR394">
        <v>3.65909</v>
      </c>
      <c r="BS394">
        <v>7.3518400000000002</v>
      </c>
      <c r="BT394">
        <v>11.45185</v>
      </c>
      <c r="BU394">
        <v>16.702369999999998</v>
      </c>
      <c r="BV394">
        <v>2.1921499999999998</v>
      </c>
      <c r="BW394">
        <v>3.3452000000000002</v>
      </c>
      <c r="BX394">
        <v>5.5816299999999996</v>
      </c>
      <c r="BY394">
        <v>7.93994</v>
      </c>
      <c r="BZ394">
        <v>10.676119999999999</v>
      </c>
      <c r="CA394">
        <v>13.69805</v>
      </c>
      <c r="CB394">
        <v>4.9969400000000004</v>
      </c>
      <c r="CC394">
        <v>6.3683899999999998</v>
      </c>
      <c r="CD394">
        <v>8.5336300000000005</v>
      </c>
      <c r="CE394">
        <v>10.432259999999999</v>
      </c>
      <c r="CF394">
        <v>12.77106</v>
      </c>
      <c r="CG394">
        <v>15.45417</v>
      </c>
      <c r="CH394">
        <v>5.2625099999999998</v>
      </c>
      <c r="CI394">
        <v>7.5889800000000003</v>
      </c>
      <c r="CJ394">
        <v>10.397069999999999</v>
      </c>
      <c r="CK394">
        <v>13.05491</v>
      </c>
      <c r="CL394">
        <v>16.233419999999999</v>
      </c>
      <c r="CM394">
        <v>20.051939999999998</v>
      </c>
      <c r="CN394">
        <v>5.3832899999999997</v>
      </c>
      <c r="CO394">
        <v>7.81067</v>
      </c>
      <c r="CP394">
        <v>11.149520000000001</v>
      </c>
      <c r="CQ394">
        <v>13.72348</v>
      </c>
      <c r="CR394">
        <v>17.749189999999999</v>
      </c>
      <c r="CS394">
        <v>21.053550000000001</v>
      </c>
      <c r="CT394">
        <v>6.17774</v>
      </c>
      <c r="CU394">
        <v>8.1666399999999992</v>
      </c>
      <c r="CV394">
        <v>10.52219</v>
      </c>
      <c r="CW394">
        <v>13.70138</v>
      </c>
      <c r="CX394">
        <v>16.517299999999999</v>
      </c>
      <c r="CY394">
        <v>19.758839999999999</v>
      </c>
      <c r="CZ394">
        <v>5.1437799999999996</v>
      </c>
      <c r="DA394">
        <v>6.6739300000000004</v>
      </c>
      <c r="DB394">
        <v>8.8893900000000006</v>
      </c>
      <c r="DC394">
        <v>11.31021</v>
      </c>
      <c r="DD394">
        <v>13.9872</v>
      </c>
      <c r="DE394">
        <v>16.638480000000001</v>
      </c>
      <c r="DF394">
        <v>3.2015899999999999</v>
      </c>
      <c r="DG394">
        <v>6.1897399999999996</v>
      </c>
      <c r="DH394">
        <v>8.5105900000000005</v>
      </c>
      <c r="DI394">
        <v>10.344860000000001</v>
      </c>
      <c r="DJ394">
        <v>11.580019999999999</v>
      </c>
      <c r="DK394">
        <v>12.63217</v>
      </c>
      <c r="DL394">
        <v>4.867</v>
      </c>
      <c r="DM394">
        <v>6.8470199999999997</v>
      </c>
      <c r="DN394">
        <v>8.9961000000000002</v>
      </c>
      <c r="DO394">
        <v>11.885669999999999</v>
      </c>
      <c r="DP394">
        <v>14.31658</v>
      </c>
      <c r="DQ394">
        <v>16.593319999999999</v>
      </c>
      <c r="DR394">
        <v>6.0467300000000002</v>
      </c>
      <c r="DS394">
        <v>7.9730999999999996</v>
      </c>
      <c r="DT394">
        <v>10.44904</v>
      </c>
      <c r="DU394">
        <v>13.56301</v>
      </c>
      <c r="DV394">
        <v>16.664719999999999</v>
      </c>
      <c r="DW394">
        <v>20.568680000000001</v>
      </c>
      <c r="DX394">
        <v>3.3500800000000002</v>
      </c>
      <c r="DY394">
        <v>4.4528299999999996</v>
      </c>
      <c r="DZ394">
        <v>5.5470899999999999</v>
      </c>
      <c r="EA394">
        <v>6.9696100000000003</v>
      </c>
      <c r="EB394">
        <v>8.2661800000000003</v>
      </c>
      <c r="EC394">
        <v>9.3346199999999993</v>
      </c>
    </row>
    <row r="395" spans="1:133" x14ac:dyDescent="0.2">
      <c r="A395">
        <v>197</v>
      </c>
      <c r="B395">
        <v>0.96711000000000003</v>
      </c>
      <c r="C395">
        <v>3.5667599999999999</v>
      </c>
      <c r="D395">
        <v>6.7142200000000001</v>
      </c>
      <c r="E395">
        <v>9.6967999999999996</v>
      </c>
      <c r="F395">
        <v>12.35154</v>
      </c>
      <c r="G395">
        <v>14.763640000000001</v>
      </c>
      <c r="H395">
        <v>0.96484000000000003</v>
      </c>
      <c r="I395">
        <v>4.2054099999999996</v>
      </c>
      <c r="J395">
        <v>8.01187</v>
      </c>
      <c r="K395">
        <v>12.16572</v>
      </c>
      <c r="L395">
        <v>16.099710000000002</v>
      </c>
      <c r="M395">
        <v>19.513590000000001</v>
      </c>
      <c r="N395">
        <v>0.64712000000000003</v>
      </c>
      <c r="O395">
        <v>3.2463299999999999</v>
      </c>
      <c r="P395">
        <v>6.5518900000000002</v>
      </c>
      <c r="Q395">
        <v>10.73279</v>
      </c>
      <c r="R395">
        <v>15.07846</v>
      </c>
      <c r="S395">
        <v>18.82657</v>
      </c>
      <c r="T395">
        <v>0.27705000000000002</v>
      </c>
      <c r="U395">
        <v>2.7878799999999999</v>
      </c>
      <c r="V395">
        <v>6.5139800000000001</v>
      </c>
      <c r="W395">
        <v>11.035589999999999</v>
      </c>
      <c r="X395">
        <v>15.226240000000001</v>
      </c>
      <c r="Y395">
        <v>19.250730000000001</v>
      </c>
      <c r="Z395">
        <v>0.31035000000000001</v>
      </c>
      <c r="AA395">
        <v>2.0114100000000001</v>
      </c>
      <c r="AB395">
        <v>5.1060299999999996</v>
      </c>
      <c r="AC395">
        <v>8.9103999999999992</v>
      </c>
      <c r="AD395">
        <v>12.58633</v>
      </c>
      <c r="AE395">
        <v>16.349170000000001</v>
      </c>
      <c r="AF395">
        <v>0.31580999999999998</v>
      </c>
      <c r="AG395">
        <v>2.8339500000000002</v>
      </c>
      <c r="AH395">
        <v>6.8057800000000004</v>
      </c>
      <c r="AI395">
        <v>11.34141</v>
      </c>
      <c r="AJ395">
        <v>15.685840000000001</v>
      </c>
      <c r="AK395">
        <v>19.465039999999998</v>
      </c>
      <c r="AL395">
        <v>0.53703000000000001</v>
      </c>
      <c r="AM395">
        <v>3.3741500000000002</v>
      </c>
      <c r="AN395">
        <v>7.3952900000000001</v>
      </c>
      <c r="AO395">
        <v>11.3096</v>
      </c>
      <c r="AP395">
        <v>15.98593</v>
      </c>
      <c r="AQ395">
        <v>19.58333</v>
      </c>
      <c r="AR395">
        <v>0.11817999999999999</v>
      </c>
      <c r="AS395">
        <v>2.1407099999999999</v>
      </c>
      <c r="AT395">
        <v>5.3011400000000002</v>
      </c>
      <c r="AU395">
        <v>9.0383399999999998</v>
      </c>
      <c r="AV395">
        <v>12.57227</v>
      </c>
      <c r="AW395">
        <v>15.703900000000001</v>
      </c>
      <c r="AX395">
        <v>0.66813999999999996</v>
      </c>
      <c r="AY395">
        <v>3.4876900000000002</v>
      </c>
      <c r="AZ395">
        <v>7.53416</v>
      </c>
      <c r="BA395">
        <v>11.46569</v>
      </c>
      <c r="BB395">
        <v>15.16563</v>
      </c>
      <c r="BC395">
        <v>18.436959999999999</v>
      </c>
      <c r="BD395">
        <v>3.52583</v>
      </c>
      <c r="BE395">
        <v>7.0188300000000003</v>
      </c>
      <c r="BF395">
        <v>8.5168099999999995</v>
      </c>
      <c r="BG395">
        <v>9.2209299999999992</v>
      </c>
      <c r="BH395">
        <v>9.4327500000000004</v>
      </c>
      <c r="BI395">
        <v>10.00535</v>
      </c>
      <c r="BJ395">
        <v>0.93708000000000002</v>
      </c>
      <c r="BK395">
        <v>4.6203399999999997</v>
      </c>
      <c r="BL395">
        <v>9.9559800000000003</v>
      </c>
      <c r="BM395">
        <v>14.528829999999999</v>
      </c>
      <c r="BN395">
        <v>18.76031</v>
      </c>
      <c r="BO395">
        <v>21.396629999999998</v>
      </c>
      <c r="BP395">
        <v>0.16964000000000001</v>
      </c>
      <c r="BQ395">
        <v>1.3469199999999999</v>
      </c>
      <c r="BR395">
        <v>3.68465</v>
      </c>
      <c r="BS395">
        <v>7.3155000000000001</v>
      </c>
      <c r="BT395">
        <v>11.48963</v>
      </c>
      <c r="BU395">
        <v>16.775189999999998</v>
      </c>
      <c r="BV395">
        <v>2.1706699999999999</v>
      </c>
      <c r="BW395">
        <v>3.35778</v>
      </c>
      <c r="BX395">
        <v>5.57979</v>
      </c>
      <c r="BY395">
        <v>7.9236899999999997</v>
      </c>
      <c r="BZ395">
        <v>10.66095</v>
      </c>
      <c r="CA395">
        <v>13.77291</v>
      </c>
      <c r="CB395">
        <v>5.0012499999999998</v>
      </c>
      <c r="CC395">
        <v>6.3834600000000004</v>
      </c>
      <c r="CD395">
        <v>8.4849099999999993</v>
      </c>
      <c r="CE395">
        <v>10.43216</v>
      </c>
      <c r="CF395">
        <v>12.777340000000001</v>
      </c>
      <c r="CG395">
        <v>15.49189</v>
      </c>
      <c r="CH395">
        <v>5.2292300000000003</v>
      </c>
      <c r="CI395">
        <v>7.5411299999999999</v>
      </c>
      <c r="CJ395">
        <v>10.41822</v>
      </c>
      <c r="CK395">
        <v>13.010009999999999</v>
      </c>
      <c r="CL395">
        <v>16.266159999999999</v>
      </c>
      <c r="CM395">
        <v>20.139320000000001</v>
      </c>
      <c r="CN395">
        <v>5.3913500000000001</v>
      </c>
      <c r="CO395">
        <v>7.80959</v>
      </c>
      <c r="CP395">
        <v>11.200530000000001</v>
      </c>
      <c r="CQ395">
        <v>13.78213</v>
      </c>
      <c r="CR395">
        <v>17.828230000000001</v>
      </c>
      <c r="CS395">
        <v>21.077480000000001</v>
      </c>
      <c r="CT395">
        <v>6.1304999999999996</v>
      </c>
      <c r="CU395">
        <v>8.1439599999999999</v>
      </c>
      <c r="CV395">
        <v>10.545629999999999</v>
      </c>
      <c r="CW395">
        <v>13.744910000000001</v>
      </c>
      <c r="CX395">
        <v>16.620729999999998</v>
      </c>
      <c r="CY395">
        <v>19.813199999999998</v>
      </c>
      <c r="CZ395">
        <v>5.1047000000000002</v>
      </c>
      <c r="DA395">
        <v>6.6633100000000001</v>
      </c>
      <c r="DB395">
        <v>8.8682800000000004</v>
      </c>
      <c r="DC395">
        <v>11.266220000000001</v>
      </c>
      <c r="DD395">
        <v>13.9771</v>
      </c>
      <c r="DE395">
        <v>16.59018</v>
      </c>
      <c r="DF395">
        <v>3.2263999999999999</v>
      </c>
      <c r="DG395">
        <v>6.1918199999999999</v>
      </c>
      <c r="DH395">
        <v>8.5186899999999994</v>
      </c>
      <c r="DI395">
        <v>10.3681</v>
      </c>
      <c r="DJ395">
        <v>11.591989999999999</v>
      </c>
      <c r="DK395">
        <v>12.67357</v>
      </c>
      <c r="DL395">
        <v>4.8781499999999998</v>
      </c>
      <c r="DM395">
        <v>6.8309699999999998</v>
      </c>
      <c r="DN395">
        <v>9.0339899999999993</v>
      </c>
      <c r="DO395">
        <v>11.8415</v>
      </c>
      <c r="DP395">
        <v>14.312139999999999</v>
      </c>
      <c r="DQ395">
        <v>16.522690000000001</v>
      </c>
      <c r="DR395">
        <v>6.0251099999999997</v>
      </c>
      <c r="DS395">
        <v>8.0032099999999993</v>
      </c>
      <c r="DT395">
        <v>10.42521</v>
      </c>
      <c r="DU395">
        <v>13.550700000000001</v>
      </c>
      <c r="DV395">
        <v>16.729399999999998</v>
      </c>
      <c r="DW395">
        <v>20.512319999999999</v>
      </c>
      <c r="DX395">
        <v>3.3546200000000002</v>
      </c>
      <c r="DY395">
        <v>4.4288600000000002</v>
      </c>
      <c r="DZ395">
        <v>5.4786599999999996</v>
      </c>
      <c r="EA395">
        <v>6.9246800000000004</v>
      </c>
      <c r="EB395">
        <v>8.26159</v>
      </c>
      <c r="EC395">
        <v>9.2743699999999993</v>
      </c>
    </row>
    <row r="396" spans="1:133" x14ac:dyDescent="0.2">
      <c r="A396">
        <v>197.5</v>
      </c>
      <c r="B396">
        <v>0.98870999999999998</v>
      </c>
      <c r="C396">
        <v>3.5718999999999999</v>
      </c>
      <c r="D396">
        <v>6.7555199999999997</v>
      </c>
      <c r="E396">
        <v>9.6736400000000007</v>
      </c>
      <c r="F396">
        <v>12.39587</v>
      </c>
      <c r="G396">
        <v>14.8324</v>
      </c>
      <c r="H396">
        <v>0.96770999999999996</v>
      </c>
      <c r="I396">
        <v>4.2116100000000003</v>
      </c>
      <c r="J396">
        <v>8.0926299999999998</v>
      </c>
      <c r="K396">
        <v>12.22078</v>
      </c>
      <c r="L396">
        <v>16.06391</v>
      </c>
      <c r="M396">
        <v>19.60792</v>
      </c>
      <c r="N396">
        <v>0.65456999999999999</v>
      </c>
      <c r="O396">
        <v>3.2686099999999998</v>
      </c>
      <c r="P396">
        <v>6.6291599999999997</v>
      </c>
      <c r="Q396">
        <v>10.72551</v>
      </c>
      <c r="R396">
        <v>15.08545</v>
      </c>
      <c r="S396">
        <v>18.86487</v>
      </c>
      <c r="T396">
        <v>0.24196000000000001</v>
      </c>
      <c r="U396">
        <v>2.8208700000000002</v>
      </c>
      <c r="V396">
        <v>6.5165300000000004</v>
      </c>
      <c r="W396">
        <v>11.03383</v>
      </c>
      <c r="X396">
        <v>15.27647</v>
      </c>
      <c r="Y396">
        <v>19.227979999999999</v>
      </c>
      <c r="Z396">
        <v>0.35243000000000002</v>
      </c>
      <c r="AA396">
        <v>1.9999400000000001</v>
      </c>
      <c r="AB396">
        <v>5.1227799999999997</v>
      </c>
      <c r="AC396">
        <v>8.8867399999999996</v>
      </c>
      <c r="AD396">
        <v>12.650499999999999</v>
      </c>
      <c r="AE396">
        <v>16.298030000000001</v>
      </c>
      <c r="AF396">
        <v>0.30245</v>
      </c>
      <c r="AG396">
        <v>2.84259</v>
      </c>
      <c r="AH396">
        <v>6.8311299999999999</v>
      </c>
      <c r="AI396">
        <v>11.35637</v>
      </c>
      <c r="AJ396">
        <v>15.71209</v>
      </c>
      <c r="AK396">
        <v>19.508130000000001</v>
      </c>
      <c r="AL396">
        <v>0.55291000000000001</v>
      </c>
      <c r="AM396">
        <v>3.41445</v>
      </c>
      <c r="AN396">
        <v>7.4341100000000004</v>
      </c>
      <c r="AO396">
        <v>11.282970000000001</v>
      </c>
      <c r="AP396">
        <v>15.99225</v>
      </c>
      <c r="AQ396">
        <v>19.528120000000001</v>
      </c>
      <c r="AR396">
        <v>0.13202</v>
      </c>
      <c r="AS396">
        <v>2.1142799999999999</v>
      </c>
      <c r="AT396">
        <v>5.3122100000000003</v>
      </c>
      <c r="AU396">
        <v>9.0231200000000005</v>
      </c>
      <c r="AV396">
        <v>12.60455</v>
      </c>
      <c r="AW396">
        <v>15.725210000000001</v>
      </c>
      <c r="AX396">
        <v>0.69882999999999995</v>
      </c>
      <c r="AY396">
        <v>3.4992700000000001</v>
      </c>
      <c r="AZ396">
        <v>7.50284</v>
      </c>
      <c r="BA396">
        <v>11.44075</v>
      </c>
      <c r="BB396">
        <v>15.110049999999999</v>
      </c>
      <c r="BC396">
        <v>18.461130000000001</v>
      </c>
      <c r="BD396">
        <v>3.5208400000000002</v>
      </c>
      <c r="BE396">
        <v>6.97628</v>
      </c>
      <c r="BF396">
        <v>8.5749399999999998</v>
      </c>
      <c r="BG396">
        <v>9.2151399999999999</v>
      </c>
      <c r="BH396">
        <v>9.4194800000000001</v>
      </c>
      <c r="BI396">
        <v>10.04472</v>
      </c>
      <c r="BJ396">
        <v>0.93574000000000002</v>
      </c>
      <c r="BK396">
        <v>4.6197699999999999</v>
      </c>
      <c r="BL396">
        <v>9.9710999999999999</v>
      </c>
      <c r="BM396">
        <v>14.565709999999999</v>
      </c>
      <c r="BN396">
        <v>18.687180000000001</v>
      </c>
      <c r="BO396">
        <v>21.273890000000002</v>
      </c>
      <c r="BP396">
        <v>0.14212</v>
      </c>
      <c r="BQ396">
        <v>1.3979600000000001</v>
      </c>
      <c r="BR396">
        <v>3.6753</v>
      </c>
      <c r="BS396">
        <v>7.3765400000000003</v>
      </c>
      <c r="BT396">
        <v>11.49386</v>
      </c>
      <c r="BU396">
        <v>16.823840000000001</v>
      </c>
      <c r="BV396">
        <v>2.1874500000000001</v>
      </c>
      <c r="BW396">
        <v>3.3835999999999999</v>
      </c>
      <c r="BX396">
        <v>5.6123900000000004</v>
      </c>
      <c r="BY396">
        <v>7.9759900000000004</v>
      </c>
      <c r="BZ396">
        <v>10.635260000000001</v>
      </c>
      <c r="CA396">
        <v>13.71607</v>
      </c>
      <c r="CB396">
        <v>5.0283800000000003</v>
      </c>
      <c r="CC396">
        <v>6.4219799999999996</v>
      </c>
      <c r="CD396">
        <v>8.5314599999999992</v>
      </c>
      <c r="CE396">
        <v>10.483969999999999</v>
      </c>
      <c r="CF396">
        <v>12.784179999999999</v>
      </c>
      <c r="CG396">
        <v>15.547980000000001</v>
      </c>
      <c r="CH396">
        <v>5.2568299999999999</v>
      </c>
      <c r="CI396">
        <v>7.5315300000000001</v>
      </c>
      <c r="CJ396">
        <v>10.43281</v>
      </c>
      <c r="CK396">
        <v>13.06682</v>
      </c>
      <c r="CL396">
        <v>16.30829</v>
      </c>
      <c r="CM396">
        <v>20.010300000000001</v>
      </c>
      <c r="CN396">
        <v>5.3995600000000001</v>
      </c>
      <c r="CO396">
        <v>7.8356399999999997</v>
      </c>
      <c r="CP396">
        <v>11.147970000000001</v>
      </c>
      <c r="CQ396">
        <v>13.77506</v>
      </c>
      <c r="CR396">
        <v>17.749369999999999</v>
      </c>
      <c r="CS396">
        <v>21.131540000000001</v>
      </c>
      <c r="CT396">
        <v>6.1345900000000002</v>
      </c>
      <c r="CU396">
        <v>8.1619899999999994</v>
      </c>
      <c r="CV396">
        <v>10.572100000000001</v>
      </c>
      <c r="CW396">
        <v>13.65821</v>
      </c>
      <c r="CX396">
        <v>16.611910000000002</v>
      </c>
      <c r="CY396">
        <v>19.780100000000001</v>
      </c>
      <c r="CZ396">
        <v>5.1193099999999996</v>
      </c>
      <c r="DA396">
        <v>6.6634500000000001</v>
      </c>
      <c r="DB396">
        <v>8.8246400000000005</v>
      </c>
      <c r="DC396">
        <v>11.27683</v>
      </c>
      <c r="DD396">
        <v>13.976929999999999</v>
      </c>
      <c r="DE396">
        <v>16.641100000000002</v>
      </c>
      <c r="DF396">
        <v>3.2248299999999999</v>
      </c>
      <c r="DG396">
        <v>6.2004599999999996</v>
      </c>
      <c r="DH396">
        <v>8.5243599999999997</v>
      </c>
      <c r="DI396">
        <v>10.38463</v>
      </c>
      <c r="DJ396">
        <v>11.569290000000001</v>
      </c>
      <c r="DK396">
        <v>12.684900000000001</v>
      </c>
      <c r="DL396">
        <v>4.9079899999999999</v>
      </c>
      <c r="DM396">
        <v>6.8144400000000003</v>
      </c>
      <c r="DN396">
        <v>9.0599500000000006</v>
      </c>
      <c r="DO396">
        <v>11.865869999999999</v>
      </c>
      <c r="DP396">
        <v>14.358459999999999</v>
      </c>
      <c r="DQ396">
        <v>16.607420000000001</v>
      </c>
      <c r="DR396">
        <v>6.0108100000000002</v>
      </c>
      <c r="DS396">
        <v>8.0144099999999998</v>
      </c>
      <c r="DT396">
        <v>10.51859</v>
      </c>
      <c r="DU396">
        <v>13.524979999999999</v>
      </c>
      <c r="DV396">
        <v>16.80162</v>
      </c>
      <c r="DW396">
        <v>20.531320000000001</v>
      </c>
      <c r="DX396">
        <v>3.3096299999999998</v>
      </c>
      <c r="DY396">
        <v>4.4413200000000002</v>
      </c>
      <c r="DZ396">
        <v>5.4741400000000002</v>
      </c>
      <c r="EA396">
        <v>6.9737200000000001</v>
      </c>
      <c r="EB396">
        <v>8.26267</v>
      </c>
      <c r="EC396">
        <v>9.26004</v>
      </c>
    </row>
    <row r="397" spans="1:133" x14ac:dyDescent="0.2">
      <c r="A397">
        <v>198</v>
      </c>
      <c r="B397">
        <v>0.98982999999999999</v>
      </c>
      <c r="C397">
        <v>3.53939</v>
      </c>
      <c r="D397">
        <v>6.7847299999999997</v>
      </c>
      <c r="E397">
        <v>9.6849600000000002</v>
      </c>
      <c r="F397">
        <v>12.39878</v>
      </c>
      <c r="G397">
        <v>14.83507</v>
      </c>
      <c r="H397">
        <v>0.95228000000000002</v>
      </c>
      <c r="I397">
        <v>4.2195299999999998</v>
      </c>
      <c r="J397">
        <v>8.0492100000000004</v>
      </c>
      <c r="K397">
        <v>12.193099999999999</v>
      </c>
      <c r="L397">
        <v>16.108270000000001</v>
      </c>
      <c r="M397">
        <v>19.59778</v>
      </c>
      <c r="N397">
        <v>0.65146999999999999</v>
      </c>
      <c r="O397">
        <v>3.2909099999999998</v>
      </c>
      <c r="P397">
        <v>6.5963599999999998</v>
      </c>
      <c r="Q397">
        <v>10.76618</v>
      </c>
      <c r="R397">
        <v>15.13053</v>
      </c>
      <c r="S397">
        <v>18.942139999999998</v>
      </c>
      <c r="T397">
        <v>0.24181</v>
      </c>
      <c r="U397">
        <v>2.8018000000000001</v>
      </c>
      <c r="V397">
        <v>6.4890999999999996</v>
      </c>
      <c r="W397">
        <v>11.056509999999999</v>
      </c>
      <c r="X397">
        <v>15.305669999999999</v>
      </c>
      <c r="Y397">
        <v>19.288620000000002</v>
      </c>
      <c r="Z397">
        <v>0.31467000000000001</v>
      </c>
      <c r="AA397">
        <v>2.0182699999999998</v>
      </c>
      <c r="AB397">
        <v>5.1331499999999997</v>
      </c>
      <c r="AC397">
        <v>8.9293200000000006</v>
      </c>
      <c r="AD397">
        <v>12.60913</v>
      </c>
      <c r="AE397">
        <v>16.38823</v>
      </c>
      <c r="AF397">
        <v>0.28652</v>
      </c>
      <c r="AG397">
        <v>2.8146900000000001</v>
      </c>
      <c r="AH397">
        <v>6.8636799999999996</v>
      </c>
      <c r="AI397">
        <v>11.345649999999999</v>
      </c>
      <c r="AJ397">
        <v>15.719860000000001</v>
      </c>
      <c r="AK397">
        <v>19.49023</v>
      </c>
      <c r="AL397">
        <v>0.55874000000000001</v>
      </c>
      <c r="AM397">
        <v>3.4331399999999999</v>
      </c>
      <c r="AN397">
        <v>7.40008</v>
      </c>
      <c r="AO397">
        <v>11.254670000000001</v>
      </c>
      <c r="AP397">
        <v>16.015689999999999</v>
      </c>
      <c r="AQ397">
        <v>19.601240000000001</v>
      </c>
      <c r="AR397">
        <v>0.11347</v>
      </c>
      <c r="AS397">
        <v>2.1203500000000002</v>
      </c>
      <c r="AT397">
        <v>5.3056599999999996</v>
      </c>
      <c r="AU397">
        <v>9.07592</v>
      </c>
      <c r="AV397">
        <v>12.58418</v>
      </c>
      <c r="AW397">
        <v>15.773020000000001</v>
      </c>
      <c r="AX397">
        <v>0.66188000000000002</v>
      </c>
      <c r="AY397">
        <v>3.49884</v>
      </c>
      <c r="AZ397">
        <v>7.5384799999999998</v>
      </c>
      <c r="BA397">
        <v>11.508979999999999</v>
      </c>
      <c r="BB397">
        <v>15.17226</v>
      </c>
      <c r="BC397">
        <v>18.454660000000001</v>
      </c>
      <c r="BD397">
        <v>3.53701</v>
      </c>
      <c r="BE397">
        <v>6.9893000000000001</v>
      </c>
      <c r="BF397">
        <v>8.5558899999999998</v>
      </c>
      <c r="BG397">
        <v>9.2140599999999999</v>
      </c>
      <c r="BH397">
        <v>9.4151000000000007</v>
      </c>
      <c r="BI397">
        <v>10.04857</v>
      </c>
      <c r="BJ397">
        <v>0.92601</v>
      </c>
      <c r="BK397">
        <v>4.6372400000000003</v>
      </c>
      <c r="BL397">
        <v>9.9639299999999995</v>
      </c>
      <c r="BM397">
        <v>14.528969999999999</v>
      </c>
      <c r="BN397">
        <v>18.729310000000002</v>
      </c>
      <c r="BO397">
        <v>21.243179999999999</v>
      </c>
      <c r="BP397">
        <v>0.13747000000000001</v>
      </c>
      <c r="BQ397">
        <v>1.3772599999999999</v>
      </c>
      <c r="BR397">
        <v>3.65402</v>
      </c>
      <c r="BS397">
        <v>7.3689799999999996</v>
      </c>
      <c r="BT397">
        <v>11.53186</v>
      </c>
      <c r="BU397">
        <v>16.876909999999999</v>
      </c>
      <c r="BV397">
        <v>2.2025100000000002</v>
      </c>
      <c r="BW397">
        <v>3.3907400000000001</v>
      </c>
      <c r="BX397">
        <v>5.6181700000000001</v>
      </c>
      <c r="BY397">
        <v>7.9440499999999998</v>
      </c>
      <c r="BZ397">
        <v>10.71105</v>
      </c>
      <c r="CA397">
        <v>13.809369999999999</v>
      </c>
      <c r="CB397">
        <v>5.0442200000000001</v>
      </c>
      <c r="CC397">
        <v>6.4089799999999997</v>
      </c>
      <c r="CD397">
        <v>8.5931899999999999</v>
      </c>
      <c r="CE397">
        <v>10.440200000000001</v>
      </c>
      <c r="CF397">
        <v>12.82245</v>
      </c>
      <c r="CG397">
        <v>15.552619999999999</v>
      </c>
      <c r="CH397">
        <v>5.29725</v>
      </c>
      <c r="CI397">
        <v>7.5466899999999999</v>
      </c>
      <c r="CJ397">
        <v>10.45679</v>
      </c>
      <c r="CK397">
        <v>13.11345</v>
      </c>
      <c r="CL397">
        <v>16.29663</v>
      </c>
      <c r="CM397">
        <v>20.12567</v>
      </c>
      <c r="CN397">
        <v>5.3456700000000001</v>
      </c>
      <c r="CO397">
        <v>7.8236600000000003</v>
      </c>
      <c r="CP397">
        <v>11.143230000000001</v>
      </c>
      <c r="CQ397">
        <v>13.799289999999999</v>
      </c>
      <c r="CR397">
        <v>17.771879999999999</v>
      </c>
      <c r="CS397">
        <v>21.070820000000001</v>
      </c>
      <c r="CT397">
        <v>6.1509400000000003</v>
      </c>
      <c r="CU397">
        <v>8.1653300000000009</v>
      </c>
      <c r="CV397">
        <v>10.56345</v>
      </c>
      <c r="CW397">
        <v>13.62979</v>
      </c>
      <c r="CX397">
        <v>16.707090000000001</v>
      </c>
      <c r="CY397">
        <v>19.741820000000001</v>
      </c>
      <c r="CZ397">
        <v>5.1214399999999998</v>
      </c>
      <c r="DA397">
        <v>6.69109</v>
      </c>
      <c r="DB397">
        <v>8.8387499999999992</v>
      </c>
      <c r="DC397">
        <v>11.272449999999999</v>
      </c>
      <c r="DD397">
        <v>13.979760000000001</v>
      </c>
      <c r="DE397">
        <v>16.641100000000002</v>
      </c>
      <c r="DF397">
        <v>3.2234400000000001</v>
      </c>
      <c r="DG397">
        <v>6.2273199999999997</v>
      </c>
      <c r="DH397">
        <v>8.5439100000000003</v>
      </c>
      <c r="DI397">
        <v>10.367290000000001</v>
      </c>
      <c r="DJ397">
        <v>11.53618</v>
      </c>
      <c r="DK397">
        <v>12.679180000000001</v>
      </c>
      <c r="DL397">
        <v>4.9106500000000004</v>
      </c>
      <c r="DM397">
        <v>6.8387000000000002</v>
      </c>
      <c r="DN397">
        <v>8.9996100000000006</v>
      </c>
      <c r="DO397">
        <v>11.88043</v>
      </c>
      <c r="DP397">
        <v>14.321300000000001</v>
      </c>
      <c r="DQ397">
        <v>16.548269999999999</v>
      </c>
      <c r="DR397">
        <v>6.0458299999999996</v>
      </c>
      <c r="DS397">
        <v>8.0084199999999992</v>
      </c>
      <c r="DT397">
        <v>10.467930000000001</v>
      </c>
      <c r="DU397">
        <v>13.540900000000001</v>
      </c>
      <c r="DV397">
        <v>16.708629999999999</v>
      </c>
      <c r="DW397">
        <v>20.518439999999998</v>
      </c>
      <c r="DX397">
        <v>3.3279800000000002</v>
      </c>
      <c r="DY397">
        <v>4.4221599999999999</v>
      </c>
      <c r="DZ397">
        <v>5.4323899999999998</v>
      </c>
      <c r="EA397">
        <v>6.9141599999999999</v>
      </c>
      <c r="EB397">
        <v>8.2558500000000006</v>
      </c>
      <c r="EC397">
        <v>9.2323000000000004</v>
      </c>
    </row>
    <row r="398" spans="1:133" x14ac:dyDescent="0.2">
      <c r="A398">
        <v>198.5</v>
      </c>
      <c r="B398">
        <v>0.99339999999999995</v>
      </c>
      <c r="C398">
        <v>3.5626799999999998</v>
      </c>
      <c r="D398">
        <v>6.7647700000000004</v>
      </c>
      <c r="E398">
        <v>9.7259700000000002</v>
      </c>
      <c r="F398">
        <v>12.41789</v>
      </c>
      <c r="G398">
        <v>14.905419999999999</v>
      </c>
      <c r="H398">
        <v>0.96389000000000002</v>
      </c>
      <c r="I398">
        <v>4.2226900000000001</v>
      </c>
      <c r="J398">
        <v>8.1188900000000004</v>
      </c>
      <c r="K398">
        <v>12.20865</v>
      </c>
      <c r="L398">
        <v>16.12077</v>
      </c>
      <c r="M398">
        <v>19.612220000000001</v>
      </c>
      <c r="N398">
        <v>0.64566999999999997</v>
      </c>
      <c r="O398">
        <v>3.30477</v>
      </c>
      <c r="P398">
        <v>6.60616</v>
      </c>
      <c r="Q398">
        <v>10.783899999999999</v>
      </c>
      <c r="R398">
        <v>15.05832</v>
      </c>
      <c r="S398">
        <v>18.87257</v>
      </c>
      <c r="T398">
        <v>0.26571</v>
      </c>
      <c r="U398">
        <v>2.8064800000000001</v>
      </c>
      <c r="V398">
        <v>6.5770099999999996</v>
      </c>
      <c r="W398">
        <v>11.09909</v>
      </c>
      <c r="X398">
        <v>15.417669999999999</v>
      </c>
      <c r="Y398">
        <v>19.2561</v>
      </c>
      <c r="Z398">
        <v>0.3281</v>
      </c>
      <c r="AA398">
        <v>2.0597099999999999</v>
      </c>
      <c r="AB398">
        <v>5.1332800000000001</v>
      </c>
      <c r="AC398">
        <v>8.9610599999999998</v>
      </c>
      <c r="AD398">
        <v>12.685219999999999</v>
      </c>
      <c r="AE398">
        <v>16.392379999999999</v>
      </c>
      <c r="AF398">
        <v>0.31934000000000001</v>
      </c>
      <c r="AG398">
        <v>2.8298299999999998</v>
      </c>
      <c r="AH398">
        <v>6.8445400000000003</v>
      </c>
      <c r="AI398">
        <v>11.364549999999999</v>
      </c>
      <c r="AJ398">
        <v>15.737640000000001</v>
      </c>
      <c r="AK398">
        <v>19.432300000000001</v>
      </c>
      <c r="AL398">
        <v>0.54562999999999995</v>
      </c>
      <c r="AM398">
        <v>3.4042400000000002</v>
      </c>
      <c r="AN398">
        <v>7.4296800000000003</v>
      </c>
      <c r="AO398">
        <v>11.30466</v>
      </c>
      <c r="AP398">
        <v>16.07695</v>
      </c>
      <c r="AQ398">
        <v>19.554549999999999</v>
      </c>
      <c r="AR398">
        <v>0.12105</v>
      </c>
      <c r="AS398">
        <v>2.12134</v>
      </c>
      <c r="AT398">
        <v>5.3397800000000002</v>
      </c>
      <c r="AU398">
        <v>9.0310100000000002</v>
      </c>
      <c r="AV398">
        <v>12.621700000000001</v>
      </c>
      <c r="AW398">
        <v>15.744870000000001</v>
      </c>
      <c r="AX398">
        <v>0.65027000000000001</v>
      </c>
      <c r="AY398">
        <v>3.5053999999999998</v>
      </c>
      <c r="AZ398">
        <v>7.5395300000000001</v>
      </c>
      <c r="BA398">
        <v>11.4673</v>
      </c>
      <c r="BB398">
        <v>15.11045</v>
      </c>
      <c r="BC398">
        <v>18.549209999999999</v>
      </c>
      <c r="BD398">
        <v>3.5217499999999999</v>
      </c>
      <c r="BE398">
        <v>7.0409899999999999</v>
      </c>
      <c r="BF398">
        <v>8.5845400000000005</v>
      </c>
      <c r="BG398">
        <v>9.1621900000000007</v>
      </c>
      <c r="BH398">
        <v>9.4234600000000004</v>
      </c>
      <c r="BI398">
        <v>10.09158</v>
      </c>
      <c r="BJ398">
        <v>0.95015000000000005</v>
      </c>
      <c r="BK398">
        <v>4.6198499999999996</v>
      </c>
      <c r="BL398">
        <v>10.004659999999999</v>
      </c>
      <c r="BM398">
        <v>14.57057</v>
      </c>
      <c r="BN398">
        <v>18.75759</v>
      </c>
      <c r="BO398">
        <v>21.297509999999999</v>
      </c>
      <c r="BP398">
        <v>0.13456000000000001</v>
      </c>
      <c r="BQ398">
        <v>1.3672200000000001</v>
      </c>
      <c r="BR398">
        <v>3.6741700000000002</v>
      </c>
      <c r="BS398">
        <v>7.3680500000000002</v>
      </c>
      <c r="BT398">
        <v>11.59253</v>
      </c>
      <c r="BU398">
        <v>16.897950000000002</v>
      </c>
      <c r="BV398">
        <v>2.1775600000000002</v>
      </c>
      <c r="BW398">
        <v>3.39167</v>
      </c>
      <c r="BX398">
        <v>5.61442</v>
      </c>
      <c r="BY398">
        <v>7.9623100000000004</v>
      </c>
      <c r="BZ398">
        <v>10.71576</v>
      </c>
      <c r="CA398">
        <v>13.760160000000001</v>
      </c>
      <c r="CB398">
        <v>5.0364000000000004</v>
      </c>
      <c r="CC398">
        <v>6.4616699999999998</v>
      </c>
      <c r="CD398">
        <v>8.5825399999999998</v>
      </c>
      <c r="CE398">
        <v>10.501569999999999</v>
      </c>
      <c r="CF398">
        <v>12.80888</v>
      </c>
      <c r="CG398">
        <v>15.67151</v>
      </c>
      <c r="CH398">
        <v>5.2411599999999998</v>
      </c>
      <c r="CI398">
        <v>7.5870699999999998</v>
      </c>
      <c r="CJ398">
        <v>10.448130000000001</v>
      </c>
      <c r="CK398">
        <v>13.08549</v>
      </c>
      <c r="CL398">
        <v>16.311129999999999</v>
      </c>
      <c r="CM398">
        <v>20.117889999999999</v>
      </c>
      <c r="CN398">
        <v>5.3677099999999998</v>
      </c>
      <c r="CO398">
        <v>7.8501099999999999</v>
      </c>
      <c r="CP398">
        <v>11.10474</v>
      </c>
      <c r="CQ398">
        <v>13.78858</v>
      </c>
      <c r="CR398">
        <v>17.757370000000002</v>
      </c>
      <c r="CS398">
        <v>21.102920000000001</v>
      </c>
      <c r="CT398">
        <v>6.1322700000000001</v>
      </c>
      <c r="CU398">
        <v>8.1332299999999993</v>
      </c>
      <c r="CV398">
        <v>10.517799999999999</v>
      </c>
      <c r="CW398">
        <v>13.69806</v>
      </c>
      <c r="CX398">
        <v>16.570139999999999</v>
      </c>
      <c r="CY398">
        <v>19.760190000000001</v>
      </c>
      <c r="CZ398">
        <v>5.1427500000000004</v>
      </c>
      <c r="DA398">
        <v>6.6646200000000002</v>
      </c>
      <c r="DB398">
        <v>8.8161100000000001</v>
      </c>
      <c r="DC398">
        <v>11.2765</v>
      </c>
      <c r="DD398">
        <v>13.983219999999999</v>
      </c>
      <c r="DE398">
        <v>16.610749999999999</v>
      </c>
      <c r="DF398">
        <v>3.1606700000000001</v>
      </c>
      <c r="DG398">
        <v>6.2229799999999997</v>
      </c>
      <c r="DH398">
        <v>8.5118100000000005</v>
      </c>
      <c r="DI398">
        <v>10.346909999999999</v>
      </c>
      <c r="DJ398">
        <v>11.53403</v>
      </c>
      <c r="DK398">
        <v>12.67015</v>
      </c>
      <c r="DL398">
        <v>4.92326</v>
      </c>
      <c r="DM398">
        <v>6.8500100000000002</v>
      </c>
      <c r="DN398">
        <v>9.0581300000000002</v>
      </c>
      <c r="DO398">
        <v>11.926220000000001</v>
      </c>
      <c r="DP398">
        <v>14.38771</v>
      </c>
      <c r="DQ398">
        <v>16.543060000000001</v>
      </c>
      <c r="DR398">
        <v>6.0117000000000003</v>
      </c>
      <c r="DS398">
        <v>7.9572799999999999</v>
      </c>
      <c r="DT398">
        <v>10.46902</v>
      </c>
      <c r="DU398">
        <v>13.60872</v>
      </c>
      <c r="DV398">
        <v>16.718039999999998</v>
      </c>
      <c r="DW398">
        <v>20.450060000000001</v>
      </c>
      <c r="DX398">
        <v>3.3140299999999998</v>
      </c>
      <c r="DY398">
        <v>4.4167899999999998</v>
      </c>
      <c r="DZ398">
        <v>5.4507000000000003</v>
      </c>
      <c r="EA398">
        <v>6.9315600000000002</v>
      </c>
      <c r="EB398">
        <v>8.2464600000000008</v>
      </c>
      <c r="EC398">
        <v>9.2531700000000008</v>
      </c>
    </row>
    <row r="399" spans="1:133" x14ac:dyDescent="0.2">
      <c r="A399">
        <v>199</v>
      </c>
      <c r="B399">
        <v>0.95803000000000005</v>
      </c>
      <c r="C399">
        <v>3.5820099999999999</v>
      </c>
      <c r="D399">
        <v>6.7526299999999999</v>
      </c>
      <c r="E399">
        <v>9.6991800000000001</v>
      </c>
      <c r="F399">
        <v>12.430210000000001</v>
      </c>
      <c r="G399">
        <v>14.84676</v>
      </c>
      <c r="H399">
        <v>0.97236</v>
      </c>
      <c r="I399">
        <v>4.2362799999999998</v>
      </c>
      <c r="J399">
        <v>8.0753299999999992</v>
      </c>
      <c r="K399">
        <v>12.27636</v>
      </c>
      <c r="L399">
        <v>16.091200000000001</v>
      </c>
      <c r="M399">
        <v>19.57884</v>
      </c>
      <c r="N399">
        <v>0.64988000000000001</v>
      </c>
      <c r="O399">
        <v>3.2852399999999999</v>
      </c>
      <c r="P399">
        <v>6.6407999999999996</v>
      </c>
      <c r="Q399">
        <v>10.811669999999999</v>
      </c>
      <c r="R399">
        <v>15.11908</v>
      </c>
      <c r="S399">
        <v>18.821760000000001</v>
      </c>
      <c r="T399">
        <v>0.30646000000000001</v>
      </c>
      <c r="U399">
        <v>2.78267</v>
      </c>
      <c r="V399">
        <v>6.5852500000000003</v>
      </c>
      <c r="W399">
        <v>11.0924</v>
      </c>
      <c r="X399">
        <v>15.34942</v>
      </c>
      <c r="Y399">
        <v>19.33052</v>
      </c>
      <c r="Z399">
        <v>0.32630999999999999</v>
      </c>
      <c r="AA399">
        <v>2.0300600000000002</v>
      </c>
      <c r="AB399">
        <v>5.1853300000000004</v>
      </c>
      <c r="AC399">
        <v>8.9858100000000007</v>
      </c>
      <c r="AD399">
        <v>12.67977</v>
      </c>
      <c r="AE399">
        <v>16.38139</v>
      </c>
      <c r="AF399">
        <v>0.32275999999999999</v>
      </c>
      <c r="AG399">
        <v>2.8693599999999999</v>
      </c>
      <c r="AH399">
        <v>6.8523399999999999</v>
      </c>
      <c r="AI399">
        <v>11.40325</v>
      </c>
      <c r="AJ399">
        <v>15.79121</v>
      </c>
      <c r="AK399">
        <v>19.469329999999999</v>
      </c>
      <c r="AL399">
        <v>0.55755999999999994</v>
      </c>
      <c r="AM399">
        <v>3.4577499999999999</v>
      </c>
      <c r="AN399">
        <v>7.4186100000000001</v>
      </c>
      <c r="AO399">
        <v>11.314870000000001</v>
      </c>
      <c r="AP399">
        <v>16.041180000000001</v>
      </c>
      <c r="AQ399">
        <v>19.595800000000001</v>
      </c>
      <c r="AR399">
        <v>0.11763999999999999</v>
      </c>
      <c r="AS399">
        <v>2.1387200000000002</v>
      </c>
      <c r="AT399">
        <v>5.30992</v>
      </c>
      <c r="AU399">
        <v>9.0632699999999993</v>
      </c>
      <c r="AV399">
        <v>12.61448</v>
      </c>
      <c r="AW399">
        <v>15.764900000000001</v>
      </c>
      <c r="AX399">
        <v>0.67776999999999998</v>
      </c>
      <c r="AY399">
        <v>3.4995799999999999</v>
      </c>
      <c r="AZ399">
        <v>7.5460200000000004</v>
      </c>
      <c r="BA399">
        <v>11.49976</v>
      </c>
      <c r="BB399">
        <v>15.20337</v>
      </c>
      <c r="BC399">
        <v>18.52214</v>
      </c>
      <c r="BD399">
        <v>3.51491</v>
      </c>
      <c r="BE399">
        <v>7.0181699999999996</v>
      </c>
      <c r="BF399">
        <v>8.5864700000000003</v>
      </c>
      <c r="BG399">
        <v>9.1740600000000008</v>
      </c>
      <c r="BH399">
        <v>9.3667200000000008</v>
      </c>
      <c r="BI399">
        <v>10.03187</v>
      </c>
      <c r="BJ399">
        <v>0.96316999999999997</v>
      </c>
      <c r="BK399">
        <v>4.6561500000000002</v>
      </c>
      <c r="BL399">
        <v>9.9981799999999996</v>
      </c>
      <c r="BM399">
        <v>14.63307</v>
      </c>
      <c r="BN399">
        <v>18.821390000000001</v>
      </c>
      <c r="BO399">
        <v>21.251740000000002</v>
      </c>
      <c r="BP399">
        <v>0.15970000000000001</v>
      </c>
      <c r="BQ399">
        <v>1.39611</v>
      </c>
      <c r="BR399">
        <v>3.6762199999999998</v>
      </c>
      <c r="BS399">
        <v>7.3825500000000002</v>
      </c>
      <c r="BT399">
        <v>11.526910000000001</v>
      </c>
      <c r="BU399">
        <v>16.923179999999999</v>
      </c>
      <c r="BV399">
        <v>2.2120700000000002</v>
      </c>
      <c r="BW399">
        <v>3.4095200000000001</v>
      </c>
      <c r="BX399">
        <v>5.6215700000000002</v>
      </c>
      <c r="BY399">
        <v>7.9639300000000004</v>
      </c>
      <c r="BZ399">
        <v>10.712289999999999</v>
      </c>
      <c r="CA399">
        <v>13.813319999999999</v>
      </c>
      <c r="CB399">
        <v>5.03348</v>
      </c>
      <c r="CC399">
        <v>6.4694599999999998</v>
      </c>
      <c r="CD399">
        <v>8.5684799999999992</v>
      </c>
      <c r="CE399">
        <v>10.499219999999999</v>
      </c>
      <c r="CF399">
        <v>12.853820000000001</v>
      </c>
      <c r="CG399">
        <v>15.659520000000001</v>
      </c>
      <c r="CH399">
        <v>5.2816900000000002</v>
      </c>
      <c r="CI399">
        <v>7.6046800000000001</v>
      </c>
      <c r="CJ399">
        <v>10.4404</v>
      </c>
      <c r="CK399">
        <v>13.08925</v>
      </c>
      <c r="CL399">
        <v>16.33325</v>
      </c>
      <c r="CM399">
        <v>20.130929999999999</v>
      </c>
      <c r="CN399">
        <v>5.4045699999999997</v>
      </c>
      <c r="CO399">
        <v>7.8407600000000004</v>
      </c>
      <c r="CP399">
        <v>11.13658</v>
      </c>
      <c r="CQ399">
        <v>13.751670000000001</v>
      </c>
      <c r="CR399">
        <v>17.720690000000001</v>
      </c>
      <c r="CS399">
        <v>21.083379999999998</v>
      </c>
      <c r="CT399">
        <v>6.1616200000000001</v>
      </c>
      <c r="CU399">
        <v>8.1596299999999999</v>
      </c>
      <c r="CV399">
        <v>10.54735</v>
      </c>
      <c r="CW399">
        <v>13.65297</v>
      </c>
      <c r="CX399">
        <v>16.522570000000002</v>
      </c>
      <c r="CY399">
        <v>19.639389999999999</v>
      </c>
      <c r="CZ399">
        <v>5.1101299999999998</v>
      </c>
      <c r="DA399">
        <v>6.6043900000000004</v>
      </c>
      <c r="DB399">
        <v>8.8506199999999993</v>
      </c>
      <c r="DC399">
        <v>11.26807</v>
      </c>
      <c r="DD399">
        <v>13.93375</v>
      </c>
      <c r="DE399">
        <v>16.578569999999999</v>
      </c>
      <c r="DF399">
        <v>3.2158500000000001</v>
      </c>
      <c r="DG399">
        <v>6.2071899999999998</v>
      </c>
      <c r="DH399">
        <v>8.5267700000000008</v>
      </c>
      <c r="DI399">
        <v>10.34064</v>
      </c>
      <c r="DJ399">
        <v>11.54665</v>
      </c>
      <c r="DK399">
        <v>12.67577</v>
      </c>
      <c r="DL399">
        <v>4.8909599999999998</v>
      </c>
      <c r="DM399">
        <v>6.7908400000000002</v>
      </c>
      <c r="DN399">
        <v>9.05063</v>
      </c>
      <c r="DO399">
        <v>11.92468</v>
      </c>
      <c r="DP399">
        <v>14.417949999999999</v>
      </c>
      <c r="DQ399">
        <v>16.585270000000001</v>
      </c>
      <c r="DR399">
        <v>6.0069699999999999</v>
      </c>
      <c r="DS399">
        <v>7.9437199999999999</v>
      </c>
      <c r="DT399">
        <v>10.436</v>
      </c>
      <c r="DU399">
        <v>13.57451</v>
      </c>
      <c r="DV399">
        <v>16.743210000000001</v>
      </c>
      <c r="DW399">
        <v>20.38429</v>
      </c>
      <c r="DX399">
        <v>3.3149099999999998</v>
      </c>
      <c r="DY399">
        <v>4.4001700000000001</v>
      </c>
      <c r="DZ399">
        <v>5.4430199999999997</v>
      </c>
      <c r="EA399">
        <v>6.9336900000000004</v>
      </c>
      <c r="EB399">
        <v>8.2821200000000008</v>
      </c>
      <c r="EC399">
        <v>9.22621</v>
      </c>
    </row>
    <row r="400" spans="1:133" x14ac:dyDescent="0.2">
      <c r="A400">
        <v>199.5</v>
      </c>
      <c r="B400">
        <v>0.99655000000000005</v>
      </c>
      <c r="C400">
        <v>3.5998100000000002</v>
      </c>
      <c r="D400">
        <v>6.7806699999999998</v>
      </c>
      <c r="E400">
        <v>9.76403</v>
      </c>
      <c r="F400">
        <v>12.48948</v>
      </c>
      <c r="G400">
        <v>14.88233</v>
      </c>
      <c r="H400">
        <v>0.93884000000000001</v>
      </c>
      <c r="I400">
        <v>4.2572400000000004</v>
      </c>
      <c r="J400">
        <v>8.1313499999999994</v>
      </c>
      <c r="K400">
        <v>12.28815</v>
      </c>
      <c r="L400">
        <v>16.157139999999998</v>
      </c>
      <c r="M400">
        <v>19.600020000000001</v>
      </c>
      <c r="N400">
        <v>0.66059999999999997</v>
      </c>
      <c r="O400">
        <v>3.3272900000000001</v>
      </c>
      <c r="P400">
        <v>6.6496000000000004</v>
      </c>
      <c r="Q400">
        <v>10.811199999999999</v>
      </c>
      <c r="R400">
        <v>15.206619999999999</v>
      </c>
      <c r="S400">
        <v>18.93207</v>
      </c>
      <c r="T400">
        <v>0.39960000000000001</v>
      </c>
      <c r="U400">
        <v>2.8254899999999998</v>
      </c>
      <c r="V400">
        <v>6.57308</v>
      </c>
      <c r="W400">
        <v>11.12989</v>
      </c>
      <c r="X400">
        <v>15.383509999999999</v>
      </c>
      <c r="Y400">
        <v>19.340879999999999</v>
      </c>
      <c r="Z400">
        <v>0.31973000000000001</v>
      </c>
      <c r="AA400">
        <v>2.0314399999999999</v>
      </c>
      <c r="AB400">
        <v>5.1276400000000004</v>
      </c>
      <c r="AC400">
        <v>8.9813500000000008</v>
      </c>
      <c r="AD400">
        <v>12.665469999999999</v>
      </c>
      <c r="AE400">
        <v>16.376719999999999</v>
      </c>
      <c r="AF400">
        <v>0.32629999999999998</v>
      </c>
      <c r="AG400">
        <v>2.8532899999999999</v>
      </c>
      <c r="AH400">
        <v>6.9045500000000004</v>
      </c>
      <c r="AI400">
        <v>11.43638</v>
      </c>
      <c r="AJ400">
        <v>15.82084</v>
      </c>
      <c r="AK400">
        <v>19.581859999999999</v>
      </c>
      <c r="AL400">
        <v>0.53136000000000005</v>
      </c>
      <c r="AM400">
        <v>3.4616899999999999</v>
      </c>
      <c r="AN400">
        <v>7.4609899999999998</v>
      </c>
      <c r="AO400">
        <v>11.35266</v>
      </c>
      <c r="AP400">
        <v>16.092269999999999</v>
      </c>
      <c r="AQ400">
        <v>19.62247</v>
      </c>
      <c r="AR400">
        <v>0.12242</v>
      </c>
      <c r="AS400">
        <v>2.1736800000000001</v>
      </c>
      <c r="AT400">
        <v>5.3294699999999997</v>
      </c>
      <c r="AU400">
        <v>9.0617400000000004</v>
      </c>
      <c r="AV400">
        <v>12.60975</v>
      </c>
      <c r="AW400">
        <v>15.82159</v>
      </c>
      <c r="AX400">
        <v>0.68500000000000005</v>
      </c>
      <c r="AY400">
        <v>3.4772099999999999</v>
      </c>
      <c r="AZ400">
        <v>7.5664999999999996</v>
      </c>
      <c r="BA400">
        <v>11.522550000000001</v>
      </c>
      <c r="BB400">
        <v>15.19243</v>
      </c>
      <c r="BC400">
        <v>18.495550000000001</v>
      </c>
      <c r="BD400">
        <v>3.5488599999999999</v>
      </c>
      <c r="BE400">
        <v>6.9742199999999999</v>
      </c>
      <c r="BF400">
        <v>8.5586900000000004</v>
      </c>
      <c r="BG400">
        <v>9.1832200000000004</v>
      </c>
      <c r="BH400">
        <v>9.3598999999999997</v>
      </c>
      <c r="BI400">
        <v>9.9948300000000003</v>
      </c>
      <c r="BJ400">
        <v>0.95640999999999998</v>
      </c>
      <c r="BK400">
        <v>4.6505900000000002</v>
      </c>
      <c r="BL400">
        <v>10.01545</v>
      </c>
      <c r="BM400">
        <v>14.549440000000001</v>
      </c>
      <c r="BN400">
        <v>18.789449999999999</v>
      </c>
      <c r="BO400">
        <v>21.282910000000001</v>
      </c>
      <c r="BP400">
        <v>0.12922</v>
      </c>
      <c r="BQ400">
        <v>1.3799300000000001</v>
      </c>
      <c r="BR400">
        <v>3.7144900000000001</v>
      </c>
      <c r="BS400">
        <v>7.3994999999999997</v>
      </c>
      <c r="BT400">
        <v>11.57977</v>
      </c>
      <c r="BU400">
        <v>16.886610000000001</v>
      </c>
      <c r="BV400">
        <v>2.2009799999999999</v>
      </c>
      <c r="BW400">
        <v>3.42</v>
      </c>
      <c r="BX400">
        <v>5.6513799999999996</v>
      </c>
      <c r="BY400">
        <v>8.0115099999999995</v>
      </c>
      <c r="BZ400">
        <v>10.69412</v>
      </c>
      <c r="CA400">
        <v>13.86978</v>
      </c>
      <c r="CB400">
        <v>5.0652299999999997</v>
      </c>
      <c r="CC400">
        <v>6.4707600000000003</v>
      </c>
      <c r="CD400">
        <v>8.5982500000000002</v>
      </c>
      <c r="CE400">
        <v>10.558949999999999</v>
      </c>
      <c r="CF400">
        <v>12.85192</v>
      </c>
      <c r="CG400">
        <v>15.66372</v>
      </c>
      <c r="CH400">
        <v>5.2913699999999997</v>
      </c>
      <c r="CI400">
        <v>7.61761</v>
      </c>
      <c r="CJ400">
        <v>10.432399999999999</v>
      </c>
      <c r="CK400">
        <v>13.1007</v>
      </c>
      <c r="CL400">
        <v>16.383019999999998</v>
      </c>
      <c r="CM400">
        <v>20.051010000000002</v>
      </c>
      <c r="CN400">
        <v>5.4216199999999999</v>
      </c>
      <c r="CO400">
        <v>7.8227099999999998</v>
      </c>
      <c r="CP400">
        <v>11.20514</v>
      </c>
      <c r="CQ400">
        <v>13.814629999999999</v>
      </c>
      <c r="CR400">
        <v>17.704460000000001</v>
      </c>
      <c r="CS400">
        <v>21.123280000000001</v>
      </c>
      <c r="CT400">
        <v>6.1501999999999999</v>
      </c>
      <c r="CU400">
        <v>8.1366800000000001</v>
      </c>
      <c r="CV400">
        <v>10.57442</v>
      </c>
      <c r="CW400">
        <v>13.654640000000001</v>
      </c>
      <c r="CX400">
        <v>16.543939999999999</v>
      </c>
      <c r="CY400">
        <v>19.7943</v>
      </c>
      <c r="CZ400">
        <v>5.1043700000000003</v>
      </c>
      <c r="DA400">
        <v>6.6791600000000004</v>
      </c>
      <c r="DB400">
        <v>8.8264499999999995</v>
      </c>
      <c r="DC400">
        <v>11.286440000000001</v>
      </c>
      <c r="DD400">
        <v>13.95134</v>
      </c>
      <c r="DE400">
        <v>16.521979999999999</v>
      </c>
      <c r="DF400">
        <v>3.2195499999999999</v>
      </c>
      <c r="DG400">
        <v>6.19259</v>
      </c>
      <c r="DH400">
        <v>8.4817099999999996</v>
      </c>
      <c r="DI400">
        <v>10.407260000000001</v>
      </c>
      <c r="DJ400">
        <v>11.536630000000001</v>
      </c>
      <c r="DK400">
        <v>12.70147</v>
      </c>
      <c r="DL400">
        <v>4.9135799999999996</v>
      </c>
      <c r="DM400">
        <v>6.8063000000000002</v>
      </c>
      <c r="DN400">
        <v>9.0487599999999997</v>
      </c>
      <c r="DO400">
        <v>11.915789999999999</v>
      </c>
      <c r="DP400">
        <v>14.40258</v>
      </c>
      <c r="DQ400">
        <v>16.65663</v>
      </c>
      <c r="DR400">
        <v>6.0151500000000002</v>
      </c>
      <c r="DS400">
        <v>7.94109</v>
      </c>
      <c r="DT400">
        <v>10.426729999999999</v>
      </c>
      <c r="DU400">
        <v>13.527010000000001</v>
      </c>
      <c r="DV400">
        <v>16.672820000000002</v>
      </c>
      <c r="DW400">
        <v>20.464030000000001</v>
      </c>
      <c r="DX400">
        <v>3.2743699999999998</v>
      </c>
      <c r="DY400">
        <v>4.4127099999999997</v>
      </c>
      <c r="DZ400">
        <v>5.4716500000000003</v>
      </c>
      <c r="EA400">
        <v>6.8797899999999998</v>
      </c>
      <c r="EB400">
        <v>8.2177299999999995</v>
      </c>
      <c r="EC400">
        <v>9.2213200000000004</v>
      </c>
    </row>
    <row r="401" spans="1:133" x14ac:dyDescent="0.2">
      <c r="A401">
        <v>200</v>
      </c>
      <c r="B401">
        <v>0.98660999999999999</v>
      </c>
      <c r="C401">
        <v>3.6231</v>
      </c>
      <c r="D401">
        <v>6.7887599999999999</v>
      </c>
      <c r="E401">
        <v>9.7624399999999998</v>
      </c>
      <c r="F401">
        <v>12.50361</v>
      </c>
      <c r="G401">
        <v>14.90283</v>
      </c>
      <c r="H401">
        <v>0.96504000000000001</v>
      </c>
      <c r="I401">
        <v>4.2337899999999999</v>
      </c>
      <c r="J401">
        <v>8.1154100000000007</v>
      </c>
      <c r="K401">
        <v>12.28058</v>
      </c>
      <c r="L401">
        <v>16.127210000000002</v>
      </c>
      <c r="M401">
        <v>19.676469999999998</v>
      </c>
      <c r="N401">
        <v>0.64376</v>
      </c>
      <c r="O401">
        <v>3.2777599999999998</v>
      </c>
      <c r="P401">
        <v>6.65008</v>
      </c>
      <c r="Q401">
        <v>10.83953</v>
      </c>
      <c r="R401">
        <v>15.14861</v>
      </c>
      <c r="S401">
        <v>18.936240000000002</v>
      </c>
      <c r="T401">
        <v>0.45194000000000001</v>
      </c>
      <c r="U401">
        <v>2.8526099999999999</v>
      </c>
      <c r="V401">
        <v>6.5918000000000001</v>
      </c>
      <c r="W401">
        <v>11.074579999999999</v>
      </c>
      <c r="X401">
        <v>15.35477</v>
      </c>
      <c r="Y401">
        <v>19.375139999999998</v>
      </c>
      <c r="Z401">
        <v>0.32073000000000002</v>
      </c>
      <c r="AA401">
        <v>2.0541200000000002</v>
      </c>
      <c r="AB401">
        <v>5.1657200000000003</v>
      </c>
      <c r="AC401">
        <v>9.0001300000000004</v>
      </c>
      <c r="AD401">
        <v>12.708679999999999</v>
      </c>
      <c r="AE401">
        <v>16.388929999999998</v>
      </c>
      <c r="AF401">
        <v>0.34728999999999999</v>
      </c>
      <c r="AG401">
        <v>2.8883200000000002</v>
      </c>
      <c r="AH401">
        <v>6.8873899999999999</v>
      </c>
      <c r="AI401">
        <v>11.380369999999999</v>
      </c>
      <c r="AJ401">
        <v>15.83883</v>
      </c>
      <c r="AK401">
        <v>19.517759999999999</v>
      </c>
      <c r="AL401">
        <v>0.52859</v>
      </c>
      <c r="AM401">
        <v>3.4951500000000002</v>
      </c>
      <c r="AN401">
        <v>7.4354199999999997</v>
      </c>
      <c r="AO401">
        <v>11.39851</v>
      </c>
      <c r="AP401">
        <v>16.072749999999999</v>
      </c>
      <c r="AQ401">
        <v>19.625800000000002</v>
      </c>
      <c r="AR401">
        <v>0.12397</v>
      </c>
      <c r="AS401">
        <v>2.13523</v>
      </c>
      <c r="AT401">
        <v>5.3566599999999998</v>
      </c>
      <c r="AU401">
        <v>9.0971799999999998</v>
      </c>
      <c r="AV401">
        <v>12.66751</v>
      </c>
      <c r="AW401">
        <v>15.77909</v>
      </c>
      <c r="AX401">
        <v>0.66293999999999997</v>
      </c>
      <c r="AY401">
        <v>3.5050599999999998</v>
      </c>
      <c r="AZ401">
        <v>7.5309900000000001</v>
      </c>
      <c r="BA401">
        <v>11.47762</v>
      </c>
      <c r="BB401">
        <v>15.203670000000001</v>
      </c>
      <c r="BC401">
        <v>18.54739</v>
      </c>
      <c r="BD401">
        <v>3.5382899999999999</v>
      </c>
      <c r="BE401">
        <v>7.0092699999999999</v>
      </c>
      <c r="BF401">
        <v>8.5552499999999991</v>
      </c>
      <c r="BG401">
        <v>9.2299900000000008</v>
      </c>
      <c r="BH401">
        <v>9.3651800000000005</v>
      </c>
      <c r="BI401">
        <v>10.045640000000001</v>
      </c>
      <c r="BJ401">
        <v>0.96157000000000004</v>
      </c>
      <c r="BK401">
        <v>4.65428</v>
      </c>
      <c r="BL401">
        <v>10.043369999999999</v>
      </c>
      <c r="BM401">
        <v>14.646879999999999</v>
      </c>
      <c r="BN401">
        <v>18.80076</v>
      </c>
      <c r="BO401">
        <v>21.240110000000001</v>
      </c>
      <c r="BP401">
        <v>0.14091000000000001</v>
      </c>
      <c r="BQ401">
        <v>1.3681099999999999</v>
      </c>
      <c r="BR401">
        <v>3.68872</v>
      </c>
      <c r="BS401">
        <v>7.4174899999999999</v>
      </c>
      <c r="BT401">
        <v>11.570869999999999</v>
      </c>
      <c r="BU401">
        <v>16.875710000000002</v>
      </c>
      <c r="BV401">
        <v>2.2130200000000002</v>
      </c>
      <c r="BW401">
        <v>3.41425</v>
      </c>
      <c r="BX401">
        <v>5.6589600000000004</v>
      </c>
      <c r="BY401">
        <v>8.0075599999999998</v>
      </c>
      <c r="BZ401">
        <v>10.75512</v>
      </c>
      <c r="CA401">
        <v>13.86401</v>
      </c>
      <c r="CB401">
        <v>5.0553800000000004</v>
      </c>
      <c r="CC401">
        <v>6.4878999999999998</v>
      </c>
      <c r="CD401">
        <v>8.6593800000000005</v>
      </c>
      <c r="CE401">
        <v>10.59465</v>
      </c>
      <c r="CF401">
        <v>12.89486</v>
      </c>
      <c r="CG401">
        <v>15.699859999999999</v>
      </c>
      <c r="CH401">
        <v>5.32395</v>
      </c>
      <c r="CI401">
        <v>7.5857799999999997</v>
      </c>
      <c r="CJ401">
        <v>10.44655</v>
      </c>
      <c r="CK401">
        <v>13.15756</v>
      </c>
      <c r="CL401">
        <v>16.40579</v>
      </c>
      <c r="CM401">
        <v>20.07648</v>
      </c>
      <c r="CN401">
        <v>5.3966900000000004</v>
      </c>
      <c r="CO401">
        <v>7.8422799999999997</v>
      </c>
      <c r="CP401">
        <v>11.101850000000001</v>
      </c>
      <c r="CQ401">
        <v>13.76979</v>
      </c>
      <c r="CR401">
        <v>17.744620000000001</v>
      </c>
      <c r="CS401">
        <v>21.128799999999998</v>
      </c>
      <c r="CT401">
        <v>6.1427899999999998</v>
      </c>
      <c r="CU401">
        <v>8.1029599999999995</v>
      </c>
      <c r="CV401">
        <v>10.56644</v>
      </c>
      <c r="CW401">
        <v>13.69295</v>
      </c>
      <c r="CX401">
        <v>16.505839999999999</v>
      </c>
      <c r="CY401">
        <v>19.743079999999999</v>
      </c>
      <c r="CZ401">
        <v>5.15395</v>
      </c>
      <c r="DA401">
        <v>6.6072100000000002</v>
      </c>
      <c r="DB401">
        <v>8.8000299999999996</v>
      </c>
      <c r="DC401">
        <v>11.264049999999999</v>
      </c>
      <c r="DD401">
        <v>13.920389999999999</v>
      </c>
      <c r="DE401">
        <v>16.633209999999998</v>
      </c>
      <c r="DF401">
        <v>3.2091099999999999</v>
      </c>
      <c r="DG401">
        <v>6.1803400000000002</v>
      </c>
      <c r="DH401">
        <v>8.5496300000000005</v>
      </c>
      <c r="DI401">
        <v>10.386290000000001</v>
      </c>
      <c r="DJ401">
        <v>11.52782</v>
      </c>
      <c r="DK401">
        <v>12.617380000000001</v>
      </c>
      <c r="DL401">
        <v>4.9080199999999996</v>
      </c>
      <c r="DM401">
        <v>6.8421399999999997</v>
      </c>
      <c r="DN401">
        <v>9.0285799999999998</v>
      </c>
      <c r="DO401">
        <v>11.909789999999999</v>
      </c>
      <c r="DP401">
        <v>14.335459999999999</v>
      </c>
      <c r="DQ401">
        <v>16.57319</v>
      </c>
      <c r="DR401">
        <v>5.9846899999999996</v>
      </c>
      <c r="DS401">
        <v>7.9727699999999997</v>
      </c>
      <c r="DT401">
        <v>10.48344</v>
      </c>
      <c r="DU401">
        <v>13.50108</v>
      </c>
      <c r="DV401">
        <v>16.714210000000001</v>
      </c>
      <c r="DW401">
        <v>20.485109999999999</v>
      </c>
      <c r="DX401">
        <v>3.2931499999999998</v>
      </c>
      <c r="DY401">
        <v>4.38835</v>
      </c>
      <c r="DZ401">
        <v>5.4344599999999996</v>
      </c>
      <c r="EA401">
        <v>6.8679199999999998</v>
      </c>
      <c r="EB401">
        <v>8.17197</v>
      </c>
      <c r="EC401">
        <v>9.2042199999999994</v>
      </c>
    </row>
    <row r="402" spans="1:133" x14ac:dyDescent="0.2">
      <c r="A402">
        <v>200.5</v>
      </c>
      <c r="B402">
        <v>0.98514999999999997</v>
      </c>
      <c r="C402">
        <v>3.5969799999999998</v>
      </c>
      <c r="D402">
        <v>6.7941799999999999</v>
      </c>
      <c r="E402">
        <v>9.7722899999999999</v>
      </c>
      <c r="F402">
        <v>12.5131</v>
      </c>
      <c r="G402">
        <v>14.9297</v>
      </c>
      <c r="H402">
        <v>0.96740000000000004</v>
      </c>
      <c r="I402">
        <v>4.2688100000000002</v>
      </c>
      <c r="J402">
        <v>8.0953599999999994</v>
      </c>
      <c r="K402">
        <v>12.299620000000001</v>
      </c>
      <c r="L402">
        <v>16.20844</v>
      </c>
      <c r="M402">
        <v>19.73732</v>
      </c>
      <c r="N402">
        <v>0.66420000000000001</v>
      </c>
      <c r="O402">
        <v>3.28925</v>
      </c>
      <c r="P402">
        <v>6.6930399999999999</v>
      </c>
      <c r="Q402">
        <v>10.816990000000001</v>
      </c>
      <c r="R402">
        <v>15.19768</v>
      </c>
      <c r="S402">
        <v>18.98828</v>
      </c>
      <c r="T402">
        <v>0.44350000000000001</v>
      </c>
      <c r="U402">
        <v>2.8123200000000002</v>
      </c>
      <c r="V402">
        <v>6.6112000000000002</v>
      </c>
      <c r="W402">
        <v>11.16541</v>
      </c>
      <c r="X402">
        <v>15.459720000000001</v>
      </c>
      <c r="Y402">
        <v>19.348649999999999</v>
      </c>
      <c r="Z402">
        <v>0.32290999999999997</v>
      </c>
      <c r="AA402">
        <v>2.0273500000000002</v>
      </c>
      <c r="AB402">
        <v>5.19</v>
      </c>
      <c r="AC402">
        <v>9.0001300000000004</v>
      </c>
      <c r="AD402">
        <v>12.71447</v>
      </c>
      <c r="AE402">
        <v>16.431809999999999</v>
      </c>
      <c r="AF402">
        <v>0.33979999999999999</v>
      </c>
      <c r="AG402">
        <v>2.8481800000000002</v>
      </c>
      <c r="AH402">
        <v>6.9047999999999998</v>
      </c>
      <c r="AI402">
        <v>11.442270000000001</v>
      </c>
      <c r="AJ402">
        <v>15.862730000000001</v>
      </c>
      <c r="AK402">
        <v>19.609649999999998</v>
      </c>
      <c r="AL402">
        <v>0.56557999999999997</v>
      </c>
      <c r="AM402">
        <v>3.4480599999999999</v>
      </c>
      <c r="AN402">
        <v>7.4887300000000003</v>
      </c>
      <c r="AO402">
        <v>11.396430000000001</v>
      </c>
      <c r="AP402">
        <v>16.115590000000001</v>
      </c>
      <c r="AQ402">
        <v>19.611789999999999</v>
      </c>
      <c r="AR402">
        <v>0.13108</v>
      </c>
      <c r="AS402">
        <v>2.1636299999999999</v>
      </c>
      <c r="AT402">
        <v>5.3650000000000002</v>
      </c>
      <c r="AU402">
        <v>9.1162600000000005</v>
      </c>
      <c r="AV402">
        <v>12.61303</v>
      </c>
      <c r="AW402">
        <v>15.757540000000001</v>
      </c>
      <c r="AX402">
        <v>0.68147000000000002</v>
      </c>
      <c r="AY402">
        <v>3.53607</v>
      </c>
      <c r="AZ402">
        <v>7.5476900000000002</v>
      </c>
      <c r="BA402">
        <v>11.546519999999999</v>
      </c>
      <c r="BB402">
        <v>15.22874</v>
      </c>
      <c r="BC402">
        <v>18.473199999999999</v>
      </c>
      <c r="BD402">
        <v>3.5260699999999998</v>
      </c>
      <c r="BE402">
        <v>7.0648200000000001</v>
      </c>
      <c r="BF402">
        <v>8.5560299999999998</v>
      </c>
      <c r="BG402">
        <v>9.2280300000000004</v>
      </c>
      <c r="BH402">
        <v>9.4163599999999992</v>
      </c>
      <c r="BI402">
        <v>9.9773300000000003</v>
      </c>
      <c r="BJ402">
        <v>0.95518999999999998</v>
      </c>
      <c r="BK402">
        <v>4.66709</v>
      </c>
      <c r="BL402">
        <v>10.10801</v>
      </c>
      <c r="BM402">
        <v>14.619490000000001</v>
      </c>
      <c r="BN402">
        <v>18.828790000000001</v>
      </c>
      <c r="BO402">
        <v>21.32713</v>
      </c>
      <c r="BP402">
        <v>0.16067000000000001</v>
      </c>
      <c r="BQ402">
        <v>1.3597999999999999</v>
      </c>
      <c r="BR402">
        <v>3.76057</v>
      </c>
      <c r="BS402">
        <v>7.4649299999999998</v>
      </c>
      <c r="BT402">
        <v>11.613939999999999</v>
      </c>
      <c r="BU402">
        <v>16.962579999999999</v>
      </c>
      <c r="BV402">
        <v>2.2118899999999999</v>
      </c>
      <c r="BW402">
        <v>3.3769499999999999</v>
      </c>
      <c r="BX402">
        <v>5.6762600000000001</v>
      </c>
      <c r="BY402">
        <v>8.0612399999999997</v>
      </c>
      <c r="BZ402">
        <v>10.739890000000001</v>
      </c>
      <c r="CA402">
        <v>13.898709999999999</v>
      </c>
      <c r="CB402">
        <v>5.0597200000000004</v>
      </c>
      <c r="CC402">
        <v>6.5121700000000002</v>
      </c>
      <c r="CD402">
        <v>8.6411899999999999</v>
      </c>
      <c r="CE402">
        <v>10.510730000000001</v>
      </c>
      <c r="CF402">
        <v>12.946529999999999</v>
      </c>
      <c r="CG402">
        <v>15.692780000000001</v>
      </c>
      <c r="CH402">
        <v>5.2699400000000001</v>
      </c>
      <c r="CI402">
        <v>7.6280999999999999</v>
      </c>
      <c r="CJ402">
        <v>10.46855</v>
      </c>
      <c r="CK402">
        <v>13.12706</v>
      </c>
      <c r="CL402">
        <v>16.382020000000001</v>
      </c>
      <c r="CM402">
        <v>20.11206</v>
      </c>
      <c r="CN402">
        <v>5.4074299999999997</v>
      </c>
      <c r="CO402">
        <v>7.8446300000000004</v>
      </c>
      <c r="CP402">
        <v>11.16352</v>
      </c>
      <c r="CQ402">
        <v>13.79279</v>
      </c>
      <c r="CR402">
        <v>17.803619999999999</v>
      </c>
      <c r="CS402">
        <v>21.02985</v>
      </c>
      <c r="CT402">
        <v>6.1248100000000001</v>
      </c>
      <c r="CU402">
        <v>8.1151199999999992</v>
      </c>
      <c r="CV402">
        <v>10.53171</v>
      </c>
      <c r="CW402">
        <v>13.64766</v>
      </c>
      <c r="CX402">
        <v>16.508949999999999</v>
      </c>
      <c r="CY402">
        <v>19.721579999999999</v>
      </c>
      <c r="CZ402">
        <v>5.1356799999999998</v>
      </c>
      <c r="DA402">
        <v>6.64032</v>
      </c>
      <c r="DB402">
        <v>8.8126200000000008</v>
      </c>
      <c r="DC402">
        <v>11.218159999999999</v>
      </c>
      <c r="DD402">
        <v>13.92515</v>
      </c>
      <c r="DE402">
        <v>16.586950000000002</v>
      </c>
      <c r="DF402">
        <v>3.2241900000000001</v>
      </c>
      <c r="DG402">
        <v>6.2301599999999997</v>
      </c>
      <c r="DH402">
        <v>8.5178100000000008</v>
      </c>
      <c r="DI402">
        <v>10.34834</v>
      </c>
      <c r="DJ402">
        <v>11.5367</v>
      </c>
      <c r="DK402">
        <v>12.651160000000001</v>
      </c>
      <c r="DL402">
        <v>4.9376100000000003</v>
      </c>
      <c r="DM402">
        <v>6.8516599999999999</v>
      </c>
      <c r="DN402">
        <v>9.0624699999999994</v>
      </c>
      <c r="DO402">
        <v>11.87548</v>
      </c>
      <c r="DP402">
        <v>14.32682</v>
      </c>
      <c r="DQ402">
        <v>16.565239999999999</v>
      </c>
      <c r="DR402">
        <v>6.0231000000000003</v>
      </c>
      <c r="DS402">
        <v>7.9470099999999997</v>
      </c>
      <c r="DT402">
        <v>10.433400000000001</v>
      </c>
      <c r="DU402">
        <v>13.535740000000001</v>
      </c>
      <c r="DV402">
        <v>16.72137</v>
      </c>
      <c r="DW402">
        <v>20.506239999999998</v>
      </c>
      <c r="DX402">
        <v>3.3283800000000001</v>
      </c>
      <c r="DY402">
        <v>4.3550399999999998</v>
      </c>
      <c r="DZ402">
        <v>5.4039200000000003</v>
      </c>
      <c r="EA402">
        <v>6.90402</v>
      </c>
      <c r="EB402">
        <v>8.2222200000000001</v>
      </c>
      <c r="EC402">
        <v>9.1635899999999992</v>
      </c>
    </row>
    <row r="403" spans="1:133" x14ac:dyDescent="0.2">
      <c r="A403">
        <v>201</v>
      </c>
      <c r="B403">
        <v>0.99668999999999996</v>
      </c>
      <c r="C403">
        <v>3.5975100000000002</v>
      </c>
      <c r="D403">
        <v>6.8453900000000001</v>
      </c>
      <c r="E403">
        <v>9.7970299999999995</v>
      </c>
      <c r="F403">
        <v>12.499079999999999</v>
      </c>
      <c r="G403">
        <v>14.95804</v>
      </c>
      <c r="H403">
        <v>0.95435000000000003</v>
      </c>
      <c r="I403">
        <v>4.2612699999999997</v>
      </c>
      <c r="J403">
        <v>8.1358200000000007</v>
      </c>
      <c r="K403">
        <v>12.36726</v>
      </c>
      <c r="L403">
        <v>16.162289999999999</v>
      </c>
      <c r="M403">
        <v>19.696860000000001</v>
      </c>
      <c r="N403">
        <v>0.67957000000000001</v>
      </c>
      <c r="O403">
        <v>3.31291</v>
      </c>
      <c r="P403">
        <v>6.7305999999999999</v>
      </c>
      <c r="Q403">
        <v>10.88829</v>
      </c>
      <c r="R403">
        <v>15.27969</v>
      </c>
      <c r="S403">
        <v>19.012180000000001</v>
      </c>
      <c r="T403">
        <v>0.45245000000000002</v>
      </c>
      <c r="U403">
        <v>2.8355800000000002</v>
      </c>
      <c r="V403">
        <v>6.6309399999999998</v>
      </c>
      <c r="W403">
        <v>11.193</v>
      </c>
      <c r="X403">
        <v>15.43178</v>
      </c>
      <c r="Y403">
        <v>19.42399</v>
      </c>
      <c r="Z403">
        <v>0.34231</v>
      </c>
      <c r="AA403">
        <v>2.0056699999999998</v>
      </c>
      <c r="AB403">
        <v>5.15524</v>
      </c>
      <c r="AC403">
        <v>9.0600900000000006</v>
      </c>
      <c r="AD403">
        <v>12.783950000000001</v>
      </c>
      <c r="AE403">
        <v>16.46686</v>
      </c>
      <c r="AF403">
        <v>0.30429</v>
      </c>
      <c r="AG403">
        <v>2.8768600000000002</v>
      </c>
      <c r="AH403">
        <v>6.9245400000000004</v>
      </c>
      <c r="AI403">
        <v>11.41592</v>
      </c>
      <c r="AJ403">
        <v>15.811529999999999</v>
      </c>
      <c r="AK403">
        <v>19.614640000000001</v>
      </c>
      <c r="AL403">
        <v>0.53564999999999996</v>
      </c>
      <c r="AM403">
        <v>3.4751099999999999</v>
      </c>
      <c r="AN403">
        <v>7.4861599999999999</v>
      </c>
      <c r="AO403">
        <v>11.395350000000001</v>
      </c>
      <c r="AP403">
        <v>16.118320000000001</v>
      </c>
      <c r="AQ403">
        <v>19.614840000000001</v>
      </c>
      <c r="AR403">
        <v>0.12669</v>
      </c>
      <c r="AS403">
        <v>2.15164</v>
      </c>
      <c r="AT403">
        <v>5.3140299999999998</v>
      </c>
      <c r="AU403">
        <v>9.1093399999999995</v>
      </c>
      <c r="AV403">
        <v>12.687060000000001</v>
      </c>
      <c r="AW403">
        <v>15.762689999999999</v>
      </c>
      <c r="AX403">
        <v>0.67432999999999998</v>
      </c>
      <c r="AY403">
        <v>3.5103200000000001</v>
      </c>
      <c r="AZ403">
        <v>7.5627300000000002</v>
      </c>
      <c r="BA403">
        <v>11.49554</v>
      </c>
      <c r="BB403">
        <v>15.224970000000001</v>
      </c>
      <c r="BC403">
        <v>18.525410000000001</v>
      </c>
      <c r="BD403">
        <v>3.5683199999999999</v>
      </c>
      <c r="BE403">
        <v>7.0526400000000002</v>
      </c>
      <c r="BF403">
        <v>8.5714400000000008</v>
      </c>
      <c r="BG403">
        <v>9.2025000000000006</v>
      </c>
      <c r="BH403">
        <v>9.4299300000000006</v>
      </c>
      <c r="BI403">
        <v>10.03909</v>
      </c>
      <c r="BJ403">
        <v>0.98912999999999995</v>
      </c>
      <c r="BK403">
        <v>4.6666699999999999</v>
      </c>
      <c r="BL403">
        <v>10.05315</v>
      </c>
      <c r="BM403">
        <v>14.58855</v>
      </c>
      <c r="BN403">
        <v>18.79006</v>
      </c>
      <c r="BO403">
        <v>21.3584</v>
      </c>
      <c r="BP403">
        <v>0.16602</v>
      </c>
      <c r="BQ403">
        <v>1.3984300000000001</v>
      </c>
      <c r="BR403">
        <v>3.7248100000000002</v>
      </c>
      <c r="BS403">
        <v>7.4542000000000002</v>
      </c>
      <c r="BT403">
        <v>11.64701</v>
      </c>
      <c r="BU403">
        <v>17.084350000000001</v>
      </c>
      <c r="BV403">
        <v>2.2124299999999999</v>
      </c>
      <c r="BW403">
        <v>3.3839299999999999</v>
      </c>
      <c r="BX403">
        <v>5.6910400000000001</v>
      </c>
      <c r="BY403">
        <v>8.0663</v>
      </c>
      <c r="BZ403">
        <v>10.766550000000001</v>
      </c>
      <c r="CA403">
        <v>13.983459999999999</v>
      </c>
      <c r="CB403">
        <v>5.1314399999999996</v>
      </c>
      <c r="CC403">
        <v>6.5440899999999997</v>
      </c>
      <c r="CD403">
        <v>8.6447400000000005</v>
      </c>
      <c r="CE403">
        <v>10.624560000000001</v>
      </c>
      <c r="CF403">
        <v>12.94698</v>
      </c>
      <c r="CG403">
        <v>15.664490000000001</v>
      </c>
      <c r="CH403">
        <v>5.3127500000000003</v>
      </c>
      <c r="CI403">
        <v>7.6088500000000003</v>
      </c>
      <c r="CJ403">
        <v>10.48743</v>
      </c>
      <c r="CK403">
        <v>13.182410000000001</v>
      </c>
      <c r="CL403">
        <v>16.371949999999998</v>
      </c>
      <c r="CM403">
        <v>20.207329999999999</v>
      </c>
      <c r="CN403">
        <v>5.4240000000000004</v>
      </c>
      <c r="CO403">
        <v>7.8970200000000004</v>
      </c>
      <c r="CP403">
        <v>11.13372</v>
      </c>
      <c r="CQ403">
        <v>13.83193</v>
      </c>
      <c r="CR403">
        <v>17.774999999999999</v>
      </c>
      <c r="CS403">
        <v>21.146629999999998</v>
      </c>
      <c r="CT403">
        <v>6.12941</v>
      </c>
      <c r="CU403">
        <v>8.1058900000000005</v>
      </c>
      <c r="CV403">
        <v>10.54476</v>
      </c>
      <c r="CW403">
        <v>13.651350000000001</v>
      </c>
      <c r="CX403">
        <v>16.532299999999999</v>
      </c>
      <c r="CY403">
        <v>19.748889999999999</v>
      </c>
      <c r="CZ403">
        <v>5.1116900000000003</v>
      </c>
      <c r="DA403">
        <v>6.59633</v>
      </c>
      <c r="DB403">
        <v>8.7726900000000008</v>
      </c>
      <c r="DC403">
        <v>11.19415</v>
      </c>
      <c r="DD403">
        <v>13.94392</v>
      </c>
      <c r="DE403">
        <v>16.573650000000001</v>
      </c>
      <c r="DF403">
        <v>3.2233900000000002</v>
      </c>
      <c r="DG403">
        <v>6.2396399999999996</v>
      </c>
      <c r="DH403">
        <v>8.5337300000000003</v>
      </c>
      <c r="DI403">
        <v>10.41356</v>
      </c>
      <c r="DJ403">
        <v>11.496869999999999</v>
      </c>
      <c r="DK403">
        <v>12.76464</v>
      </c>
      <c r="DL403">
        <v>4.9392399999999999</v>
      </c>
      <c r="DM403">
        <v>6.8333000000000004</v>
      </c>
      <c r="DN403">
        <v>9.1191200000000006</v>
      </c>
      <c r="DO403">
        <v>11.946260000000001</v>
      </c>
      <c r="DP403">
        <v>14.398529999999999</v>
      </c>
      <c r="DQ403">
        <v>16.58539</v>
      </c>
      <c r="DR403">
        <v>6.0157499999999997</v>
      </c>
      <c r="DS403">
        <v>7.9536699999999998</v>
      </c>
      <c r="DT403">
        <v>10.417</v>
      </c>
      <c r="DU403">
        <v>13.51934</v>
      </c>
      <c r="DV403">
        <v>16.701350000000001</v>
      </c>
      <c r="DW403">
        <v>20.466999999999999</v>
      </c>
      <c r="DX403">
        <v>3.3019500000000002</v>
      </c>
      <c r="DY403">
        <v>4.3588800000000001</v>
      </c>
      <c r="DZ403">
        <v>5.3939300000000001</v>
      </c>
      <c r="EA403">
        <v>6.8617299999999997</v>
      </c>
      <c r="EB403">
        <v>8.1805000000000003</v>
      </c>
      <c r="EC403">
        <v>9.18384</v>
      </c>
    </row>
    <row r="404" spans="1:133" x14ac:dyDescent="0.2">
      <c r="A404">
        <v>201.5</v>
      </c>
      <c r="B404">
        <v>0.99587999999999999</v>
      </c>
      <c r="C404">
        <v>3.5932400000000002</v>
      </c>
      <c r="D404">
        <v>6.8029500000000001</v>
      </c>
      <c r="E404">
        <v>9.7975499999999993</v>
      </c>
      <c r="F404">
        <v>12.556240000000001</v>
      </c>
      <c r="G404">
        <v>14.990159999999999</v>
      </c>
      <c r="H404">
        <v>0.97809999999999997</v>
      </c>
      <c r="I404">
        <v>4.2813499999999998</v>
      </c>
      <c r="J404">
        <v>8.1433199999999992</v>
      </c>
      <c r="K404">
        <v>12.305630000000001</v>
      </c>
      <c r="L404">
        <v>16.276520000000001</v>
      </c>
      <c r="M404">
        <v>19.795069999999999</v>
      </c>
      <c r="N404">
        <v>0.65954999999999997</v>
      </c>
      <c r="O404">
        <v>3.3233899999999998</v>
      </c>
      <c r="P404">
        <v>6.6854399999999998</v>
      </c>
      <c r="Q404">
        <v>10.884410000000001</v>
      </c>
      <c r="R404">
        <v>15.236840000000001</v>
      </c>
      <c r="S404">
        <v>18.932009999999998</v>
      </c>
      <c r="T404">
        <v>0.46700999999999998</v>
      </c>
      <c r="U404">
        <v>2.8426800000000001</v>
      </c>
      <c r="V404">
        <v>6.5945299999999998</v>
      </c>
      <c r="W404">
        <v>11.20754</v>
      </c>
      <c r="X404">
        <v>15.523540000000001</v>
      </c>
      <c r="Y404">
        <v>19.442430000000002</v>
      </c>
      <c r="Z404">
        <v>0.32412999999999997</v>
      </c>
      <c r="AA404">
        <v>2.02067</v>
      </c>
      <c r="AB404">
        <v>5.1910499999999997</v>
      </c>
      <c r="AC404">
        <v>9.0292399999999997</v>
      </c>
      <c r="AD404">
        <v>12.761010000000001</v>
      </c>
      <c r="AE404">
        <v>16.509730000000001</v>
      </c>
      <c r="AF404">
        <v>0.34247</v>
      </c>
      <c r="AG404">
        <v>2.8507400000000001</v>
      </c>
      <c r="AH404">
        <v>6.9143400000000002</v>
      </c>
      <c r="AI404">
        <v>11.41039</v>
      </c>
      <c r="AJ404">
        <v>15.894959999999999</v>
      </c>
      <c r="AK404">
        <v>19.603580000000001</v>
      </c>
      <c r="AL404">
        <v>0.54537999999999998</v>
      </c>
      <c r="AM404">
        <v>3.4410599999999998</v>
      </c>
      <c r="AN404">
        <v>7.4793000000000003</v>
      </c>
      <c r="AO404">
        <v>11.408289999999999</v>
      </c>
      <c r="AP404">
        <v>16.078199999999999</v>
      </c>
      <c r="AQ404">
        <v>19.65823</v>
      </c>
      <c r="AR404">
        <v>0.14079</v>
      </c>
      <c r="AS404">
        <v>2.1701199999999998</v>
      </c>
      <c r="AT404">
        <v>5.3778300000000003</v>
      </c>
      <c r="AU404">
        <v>9.1138100000000009</v>
      </c>
      <c r="AV404">
        <v>12.63509</v>
      </c>
      <c r="AW404">
        <v>15.788589999999999</v>
      </c>
      <c r="AX404">
        <v>0.68701000000000001</v>
      </c>
      <c r="AY404">
        <v>3.5143300000000002</v>
      </c>
      <c r="AZ404">
        <v>7.56</v>
      </c>
      <c r="BA404">
        <v>11.51398</v>
      </c>
      <c r="BB404">
        <v>15.23813</v>
      </c>
      <c r="BC404">
        <v>18.618179999999999</v>
      </c>
      <c r="BD404">
        <v>3.5444100000000001</v>
      </c>
      <c r="BE404">
        <v>7.0723799999999999</v>
      </c>
      <c r="BF404">
        <v>8.5784400000000005</v>
      </c>
      <c r="BG404">
        <v>9.1926600000000001</v>
      </c>
      <c r="BH404">
        <v>9.3529900000000001</v>
      </c>
      <c r="BI404">
        <v>10.079359999999999</v>
      </c>
      <c r="BJ404">
        <v>0.96760999999999997</v>
      </c>
      <c r="BK404">
        <v>4.6975300000000004</v>
      </c>
      <c r="BL404">
        <v>10.078659999999999</v>
      </c>
      <c r="BM404">
        <v>14.64533</v>
      </c>
      <c r="BN404">
        <v>18.806329999999999</v>
      </c>
      <c r="BO404">
        <v>21.331499999999998</v>
      </c>
      <c r="BP404">
        <v>0.15831999999999999</v>
      </c>
      <c r="BQ404">
        <v>1.3649100000000001</v>
      </c>
      <c r="BR404">
        <v>3.7351200000000002</v>
      </c>
      <c r="BS404">
        <v>7.4896900000000004</v>
      </c>
      <c r="BT404">
        <v>11.708310000000001</v>
      </c>
      <c r="BU404">
        <v>17.029520000000002</v>
      </c>
      <c r="BV404">
        <v>2.21651</v>
      </c>
      <c r="BW404">
        <v>3.42767</v>
      </c>
      <c r="BX404">
        <v>5.6894499999999999</v>
      </c>
      <c r="BY404">
        <v>8.0770300000000006</v>
      </c>
      <c r="BZ404">
        <v>10.782159999999999</v>
      </c>
      <c r="CA404">
        <v>13.967599999999999</v>
      </c>
      <c r="CB404">
        <v>5.1646799999999997</v>
      </c>
      <c r="CC404">
        <v>6.5150899999999998</v>
      </c>
      <c r="CD404">
        <v>8.6752900000000004</v>
      </c>
      <c r="CE404">
        <v>10.65047</v>
      </c>
      <c r="CF404">
        <v>12.96979</v>
      </c>
      <c r="CG404">
        <v>15.812279999999999</v>
      </c>
      <c r="CH404">
        <v>5.3009000000000004</v>
      </c>
      <c r="CI404">
        <v>7.6604900000000002</v>
      </c>
      <c r="CJ404">
        <v>10.56085</v>
      </c>
      <c r="CK404">
        <v>13.16259</v>
      </c>
      <c r="CL404">
        <v>16.421700000000001</v>
      </c>
      <c r="CM404">
        <v>20.22823</v>
      </c>
      <c r="CN404">
        <v>5.43567</v>
      </c>
      <c r="CO404">
        <v>7.8674400000000002</v>
      </c>
      <c r="CP404">
        <v>11.117290000000001</v>
      </c>
      <c r="CQ404">
        <v>13.817830000000001</v>
      </c>
      <c r="CR404">
        <v>17.774429999999999</v>
      </c>
      <c r="CS404">
        <v>21.131530000000001</v>
      </c>
      <c r="CT404">
        <v>6.1259899999999998</v>
      </c>
      <c r="CU404">
        <v>8.1410999999999998</v>
      </c>
      <c r="CV404">
        <v>10.488379999999999</v>
      </c>
      <c r="CW404">
        <v>13.605560000000001</v>
      </c>
      <c r="CX404">
        <v>16.484760000000001</v>
      </c>
      <c r="CY404">
        <v>19.722159999999999</v>
      </c>
      <c r="CZ404">
        <v>5.1027899999999997</v>
      </c>
      <c r="DA404">
        <v>6.6162799999999997</v>
      </c>
      <c r="DB404">
        <v>8.7607099999999996</v>
      </c>
      <c r="DC404">
        <v>11.18521</v>
      </c>
      <c r="DD404">
        <v>13.91267</v>
      </c>
      <c r="DE404">
        <v>16.500779999999999</v>
      </c>
      <c r="DF404">
        <v>3.22159</v>
      </c>
      <c r="DG404">
        <v>6.2271000000000001</v>
      </c>
      <c r="DH404">
        <v>8.5535800000000002</v>
      </c>
      <c r="DI404">
        <v>10.37738</v>
      </c>
      <c r="DJ404">
        <v>11.55688</v>
      </c>
      <c r="DK404">
        <v>12.6683</v>
      </c>
      <c r="DL404">
        <v>4.9468300000000003</v>
      </c>
      <c r="DM404">
        <v>6.8447300000000002</v>
      </c>
      <c r="DN404">
        <v>9.0641499999999997</v>
      </c>
      <c r="DO404">
        <v>11.87604</v>
      </c>
      <c r="DP404">
        <v>14.35191</v>
      </c>
      <c r="DQ404">
        <v>16.618040000000001</v>
      </c>
      <c r="DR404">
        <v>5.98468</v>
      </c>
      <c r="DS404">
        <v>7.9607000000000001</v>
      </c>
      <c r="DT404">
        <v>10.44914</v>
      </c>
      <c r="DU404">
        <v>13.49338</v>
      </c>
      <c r="DV404">
        <v>16.66413</v>
      </c>
      <c r="DW404">
        <v>20.44924</v>
      </c>
      <c r="DX404">
        <v>3.2986300000000002</v>
      </c>
      <c r="DY404">
        <v>4.3734500000000001</v>
      </c>
      <c r="DZ404">
        <v>5.3541499999999997</v>
      </c>
      <c r="EA404">
        <v>6.8311500000000001</v>
      </c>
      <c r="EB404">
        <v>8.1232000000000006</v>
      </c>
      <c r="EC404">
        <v>9.1739300000000004</v>
      </c>
    </row>
    <row r="405" spans="1:133" x14ac:dyDescent="0.2">
      <c r="A405">
        <v>202</v>
      </c>
      <c r="B405">
        <v>1.00342</v>
      </c>
      <c r="C405">
        <v>3.6247099999999999</v>
      </c>
      <c r="D405">
        <v>6.8235299999999999</v>
      </c>
      <c r="E405">
        <v>9.7815799999999999</v>
      </c>
      <c r="F405">
        <v>12.508710000000001</v>
      </c>
      <c r="G405">
        <v>14.962429999999999</v>
      </c>
      <c r="H405">
        <v>0.97170000000000001</v>
      </c>
      <c r="I405">
        <v>4.2648700000000002</v>
      </c>
      <c r="J405">
        <v>8.1698900000000005</v>
      </c>
      <c r="K405">
        <v>12.394349999999999</v>
      </c>
      <c r="L405">
        <v>16.22073</v>
      </c>
      <c r="M405">
        <v>19.798400000000001</v>
      </c>
      <c r="N405">
        <v>0.67935000000000001</v>
      </c>
      <c r="O405">
        <v>3.3340900000000002</v>
      </c>
      <c r="P405">
        <v>6.69834</v>
      </c>
      <c r="Q405">
        <v>10.93561</v>
      </c>
      <c r="R405">
        <v>15.297000000000001</v>
      </c>
      <c r="S405">
        <v>19.110399999999998</v>
      </c>
      <c r="T405">
        <v>0.48186000000000001</v>
      </c>
      <c r="U405">
        <v>2.8498999999999999</v>
      </c>
      <c r="V405">
        <v>6.6334200000000001</v>
      </c>
      <c r="W405">
        <v>11.220610000000001</v>
      </c>
      <c r="X405">
        <v>15.46355</v>
      </c>
      <c r="Y405">
        <v>19.46865</v>
      </c>
      <c r="Z405">
        <v>0.31659999999999999</v>
      </c>
      <c r="AA405">
        <v>2.0600800000000001</v>
      </c>
      <c r="AB405">
        <v>5.2096</v>
      </c>
      <c r="AC405">
        <v>9.0581399999999999</v>
      </c>
      <c r="AD405">
        <v>12.78087</v>
      </c>
      <c r="AE405">
        <v>16.583960000000001</v>
      </c>
      <c r="AF405">
        <v>0.32045000000000001</v>
      </c>
      <c r="AG405">
        <v>2.89697</v>
      </c>
      <c r="AH405">
        <v>6.92713</v>
      </c>
      <c r="AI405">
        <v>11.48733</v>
      </c>
      <c r="AJ405">
        <v>15.86467</v>
      </c>
      <c r="AK405">
        <v>19.622810000000001</v>
      </c>
      <c r="AL405">
        <v>0.54008999999999996</v>
      </c>
      <c r="AM405">
        <v>3.4629699999999999</v>
      </c>
      <c r="AN405">
        <v>7.4898400000000001</v>
      </c>
      <c r="AO405">
        <v>11.44853</v>
      </c>
      <c r="AP405">
        <v>16.13758</v>
      </c>
      <c r="AQ405">
        <v>19.643920000000001</v>
      </c>
      <c r="AR405">
        <v>0.11391999999999999</v>
      </c>
      <c r="AS405">
        <v>2.1522299999999999</v>
      </c>
      <c r="AT405">
        <v>5.3551700000000002</v>
      </c>
      <c r="AU405">
        <v>9.1303900000000002</v>
      </c>
      <c r="AV405">
        <v>12.710509999999999</v>
      </c>
      <c r="AW405">
        <v>15.82423</v>
      </c>
      <c r="AX405">
        <v>0.69486999999999999</v>
      </c>
      <c r="AY405">
        <v>3.52495</v>
      </c>
      <c r="AZ405">
        <v>7.57707</v>
      </c>
      <c r="BA405">
        <v>11.5192</v>
      </c>
      <c r="BB405">
        <v>15.16905</v>
      </c>
      <c r="BC405">
        <v>18.586390000000002</v>
      </c>
      <c r="BD405">
        <v>3.5708799999999998</v>
      </c>
      <c r="BE405">
        <v>7.0199499999999997</v>
      </c>
      <c r="BF405">
        <v>8.5578099999999999</v>
      </c>
      <c r="BG405">
        <v>9.2540800000000001</v>
      </c>
      <c r="BH405">
        <v>9.4367800000000006</v>
      </c>
      <c r="BI405">
        <v>9.9855099999999997</v>
      </c>
      <c r="BJ405">
        <v>0.95718000000000003</v>
      </c>
      <c r="BK405">
        <v>4.6831100000000001</v>
      </c>
      <c r="BL405">
        <v>10.080360000000001</v>
      </c>
      <c r="BM405">
        <v>14.682119999999999</v>
      </c>
      <c r="BN405">
        <v>18.89199</v>
      </c>
      <c r="BO405">
        <v>21.355139999999999</v>
      </c>
      <c r="BP405">
        <v>0.14187</v>
      </c>
      <c r="BQ405">
        <v>1.39581</v>
      </c>
      <c r="BR405">
        <v>3.73231</v>
      </c>
      <c r="BS405">
        <v>7.4635600000000002</v>
      </c>
      <c r="BT405">
        <v>11.67521</v>
      </c>
      <c r="BU405">
        <v>17.090350000000001</v>
      </c>
      <c r="BV405">
        <v>2.2385199999999998</v>
      </c>
      <c r="BW405">
        <v>3.4473699999999998</v>
      </c>
      <c r="BX405">
        <v>5.7039600000000004</v>
      </c>
      <c r="BY405">
        <v>8.1381800000000002</v>
      </c>
      <c r="BZ405">
        <v>10.761710000000001</v>
      </c>
      <c r="CA405">
        <v>13.978949999999999</v>
      </c>
      <c r="CB405">
        <v>5.1456600000000003</v>
      </c>
      <c r="CC405">
        <v>6.5277099999999999</v>
      </c>
      <c r="CD405">
        <v>8.6724399999999999</v>
      </c>
      <c r="CE405">
        <v>10.57582</v>
      </c>
      <c r="CF405">
        <v>12.93439</v>
      </c>
      <c r="CG405">
        <v>15.80381</v>
      </c>
      <c r="CH405">
        <v>5.3194999999999997</v>
      </c>
      <c r="CI405">
        <v>7.6837600000000004</v>
      </c>
      <c r="CJ405">
        <v>10.56232</v>
      </c>
      <c r="CK405">
        <v>13.23254</v>
      </c>
      <c r="CL405">
        <v>16.36018</v>
      </c>
      <c r="CM405">
        <v>20.23546</v>
      </c>
      <c r="CN405">
        <v>5.4178600000000001</v>
      </c>
      <c r="CO405">
        <v>7.8677999999999999</v>
      </c>
      <c r="CP405">
        <v>11.090999999999999</v>
      </c>
      <c r="CQ405">
        <v>13.789210000000001</v>
      </c>
      <c r="CR405">
        <v>17.820489999999999</v>
      </c>
      <c r="CS405">
        <v>21.113849999999999</v>
      </c>
      <c r="CT405">
        <v>6.0902799999999999</v>
      </c>
      <c r="CU405">
        <v>8.1305599999999991</v>
      </c>
      <c r="CV405">
        <v>10.50812</v>
      </c>
      <c r="CW405">
        <v>13.63993</v>
      </c>
      <c r="CX405">
        <v>16.581630000000001</v>
      </c>
      <c r="CY405">
        <v>19.79684</v>
      </c>
      <c r="CZ405">
        <v>5.0968200000000001</v>
      </c>
      <c r="DA405">
        <v>6.5878300000000003</v>
      </c>
      <c r="DB405">
        <v>8.7679799999999997</v>
      </c>
      <c r="DC405">
        <v>11.18425</v>
      </c>
      <c r="DD405">
        <v>13.952360000000001</v>
      </c>
      <c r="DE405">
        <v>16.511340000000001</v>
      </c>
      <c r="DF405">
        <v>3.23671</v>
      </c>
      <c r="DG405">
        <v>6.2275799999999997</v>
      </c>
      <c r="DH405">
        <v>8.5399899999999995</v>
      </c>
      <c r="DI405">
        <v>10.373849999999999</v>
      </c>
      <c r="DJ405">
        <v>11.527710000000001</v>
      </c>
      <c r="DK405">
        <v>12.726850000000001</v>
      </c>
      <c r="DL405">
        <v>4.9171300000000002</v>
      </c>
      <c r="DM405">
        <v>6.8470199999999997</v>
      </c>
      <c r="DN405">
        <v>9.0842500000000008</v>
      </c>
      <c r="DO405">
        <v>11.95341</v>
      </c>
      <c r="DP405">
        <v>14.445209999999999</v>
      </c>
      <c r="DQ405">
        <v>16.57245</v>
      </c>
      <c r="DR405">
        <v>5.98637</v>
      </c>
      <c r="DS405">
        <v>7.9547499999999998</v>
      </c>
      <c r="DT405">
        <v>10.476380000000001</v>
      </c>
      <c r="DU405">
        <v>13.46167</v>
      </c>
      <c r="DV405">
        <v>16.666720000000002</v>
      </c>
      <c r="DW405">
        <v>20.490120000000001</v>
      </c>
      <c r="DX405">
        <v>3.2715999999999998</v>
      </c>
      <c r="DY405">
        <v>4.3667600000000002</v>
      </c>
      <c r="DZ405">
        <v>5.3629899999999999</v>
      </c>
      <c r="EA405">
        <v>6.8327499999999999</v>
      </c>
      <c r="EB405">
        <v>8.1531599999999997</v>
      </c>
      <c r="EC405">
        <v>9.1090999999999998</v>
      </c>
    </row>
    <row r="406" spans="1:133" x14ac:dyDescent="0.2">
      <c r="A406">
        <v>202.5</v>
      </c>
      <c r="B406">
        <v>1.0278400000000001</v>
      </c>
      <c r="C406">
        <v>3.6260699999999999</v>
      </c>
      <c r="D406">
        <v>6.9115799999999998</v>
      </c>
      <c r="E406">
        <v>9.8352799999999991</v>
      </c>
      <c r="F406">
        <v>12.572939999999999</v>
      </c>
      <c r="G406">
        <v>14.992039999999999</v>
      </c>
      <c r="H406">
        <v>0.98980000000000001</v>
      </c>
      <c r="I406">
        <v>4.2732400000000004</v>
      </c>
      <c r="J406">
        <v>8.1946300000000001</v>
      </c>
      <c r="K406">
        <v>12.37011</v>
      </c>
      <c r="L406">
        <v>16.252849999999999</v>
      </c>
      <c r="M406">
        <v>19.808330000000002</v>
      </c>
      <c r="N406">
        <v>0.66229000000000005</v>
      </c>
      <c r="O406">
        <v>3.3277999999999999</v>
      </c>
      <c r="P406">
        <v>6.7141200000000003</v>
      </c>
      <c r="Q406">
        <v>10.935750000000001</v>
      </c>
      <c r="R406">
        <v>15.34573</v>
      </c>
      <c r="S406">
        <v>19.04927</v>
      </c>
      <c r="T406">
        <v>0.47826000000000002</v>
      </c>
      <c r="U406">
        <v>2.8649200000000001</v>
      </c>
      <c r="V406">
        <v>6.66045</v>
      </c>
      <c r="W406">
        <v>11.195029999999999</v>
      </c>
      <c r="X406">
        <v>15.461930000000001</v>
      </c>
      <c r="Y406">
        <v>19.547529999999998</v>
      </c>
      <c r="Z406">
        <v>0.33500000000000002</v>
      </c>
      <c r="AA406">
        <v>2.0832700000000002</v>
      </c>
      <c r="AB406">
        <v>5.2306800000000004</v>
      </c>
      <c r="AC406">
        <v>9.0394500000000004</v>
      </c>
      <c r="AD406">
        <v>12.80484</v>
      </c>
      <c r="AE406">
        <v>16.553979999999999</v>
      </c>
      <c r="AF406">
        <v>0.30173</v>
      </c>
      <c r="AG406">
        <v>2.8601000000000001</v>
      </c>
      <c r="AH406">
        <v>6.9602000000000004</v>
      </c>
      <c r="AI406">
        <v>11.488160000000001</v>
      </c>
      <c r="AJ406">
        <v>15.807550000000001</v>
      </c>
      <c r="AK406">
        <v>19.70833</v>
      </c>
      <c r="AL406">
        <v>0.55501999999999996</v>
      </c>
      <c r="AM406">
        <v>3.4589599999999998</v>
      </c>
      <c r="AN406">
        <v>7.52182</v>
      </c>
      <c r="AO406">
        <v>11.390309999999999</v>
      </c>
      <c r="AP406">
        <v>16.14198</v>
      </c>
      <c r="AQ406">
        <v>19.64696</v>
      </c>
      <c r="AR406">
        <v>0.11143</v>
      </c>
      <c r="AS406">
        <v>2.17537</v>
      </c>
      <c r="AT406">
        <v>5.3753000000000002</v>
      </c>
      <c r="AU406">
        <v>9.1093200000000003</v>
      </c>
      <c r="AV406">
        <v>12.670590000000001</v>
      </c>
      <c r="AW406">
        <v>15.789440000000001</v>
      </c>
      <c r="AX406">
        <v>0.71318000000000004</v>
      </c>
      <c r="AY406">
        <v>3.5231400000000002</v>
      </c>
      <c r="AZ406">
        <v>7.5978199999999996</v>
      </c>
      <c r="BA406">
        <v>11.528449999999999</v>
      </c>
      <c r="BB406">
        <v>15.17187</v>
      </c>
      <c r="BC406">
        <v>18.556799999999999</v>
      </c>
      <c r="BD406">
        <v>3.5835300000000001</v>
      </c>
      <c r="BE406">
        <v>7.0579799999999997</v>
      </c>
      <c r="BF406">
        <v>8.5989100000000001</v>
      </c>
      <c r="BG406">
        <v>9.2328200000000002</v>
      </c>
      <c r="BH406">
        <v>9.3659099999999995</v>
      </c>
      <c r="BI406">
        <v>10.00698</v>
      </c>
      <c r="BJ406">
        <v>0.96145999999999998</v>
      </c>
      <c r="BK406">
        <v>4.72553</v>
      </c>
      <c r="BL406">
        <v>10.11458</v>
      </c>
      <c r="BM406">
        <v>14.66886</v>
      </c>
      <c r="BN406">
        <v>18.918500000000002</v>
      </c>
      <c r="BO406">
        <v>21.325669999999999</v>
      </c>
      <c r="BP406">
        <v>0.13758999999999999</v>
      </c>
      <c r="BQ406">
        <v>1.38279</v>
      </c>
      <c r="BR406">
        <v>3.7856999999999998</v>
      </c>
      <c r="BS406">
        <v>7.5035699999999999</v>
      </c>
      <c r="BT406">
        <v>11.72556</v>
      </c>
      <c r="BU406">
        <v>17.12931</v>
      </c>
      <c r="BV406">
        <v>2.2437200000000002</v>
      </c>
      <c r="BW406">
        <v>3.47255</v>
      </c>
      <c r="BX406">
        <v>5.7090199999999998</v>
      </c>
      <c r="BY406">
        <v>8.1256199999999996</v>
      </c>
      <c r="BZ406">
        <v>10.71292</v>
      </c>
      <c r="CA406">
        <v>14.043369999999999</v>
      </c>
      <c r="CB406">
        <v>5.20139</v>
      </c>
      <c r="CC406">
        <v>6.5969800000000003</v>
      </c>
      <c r="CD406">
        <v>8.7228999999999992</v>
      </c>
      <c r="CE406">
        <v>10.690160000000001</v>
      </c>
      <c r="CF406">
        <v>12.988479999999999</v>
      </c>
      <c r="CG406">
        <v>15.87303</v>
      </c>
      <c r="CH406">
        <v>5.2909199999999998</v>
      </c>
      <c r="CI406">
        <v>7.6452299999999997</v>
      </c>
      <c r="CJ406">
        <v>10.497120000000001</v>
      </c>
      <c r="CK406">
        <v>13.198740000000001</v>
      </c>
      <c r="CL406">
        <v>16.421019999999999</v>
      </c>
      <c r="CM406">
        <v>20.174150000000001</v>
      </c>
      <c r="CN406">
        <v>5.4133699999999996</v>
      </c>
      <c r="CO406">
        <v>7.87392</v>
      </c>
      <c r="CP406">
        <v>11.026669999999999</v>
      </c>
      <c r="CQ406">
        <v>13.796670000000001</v>
      </c>
      <c r="CR406">
        <v>17.777819999999998</v>
      </c>
      <c r="CS406">
        <v>21.123239999999999</v>
      </c>
      <c r="CT406">
        <v>6.1230099999999998</v>
      </c>
      <c r="CU406">
        <v>8.1488499999999995</v>
      </c>
      <c r="CV406">
        <v>10.448689999999999</v>
      </c>
      <c r="CW406">
        <v>13.640750000000001</v>
      </c>
      <c r="CX406">
        <v>16.510120000000001</v>
      </c>
      <c r="CY406">
        <v>19.65972</v>
      </c>
      <c r="CZ406">
        <v>5.0910700000000002</v>
      </c>
      <c r="DA406">
        <v>6.5941999999999998</v>
      </c>
      <c r="DB406">
        <v>8.7607800000000005</v>
      </c>
      <c r="DC406">
        <v>11.225569999999999</v>
      </c>
      <c r="DD406">
        <v>13.85463</v>
      </c>
      <c r="DE406">
        <v>16.601500000000001</v>
      </c>
      <c r="DF406">
        <v>3.2587999999999999</v>
      </c>
      <c r="DG406">
        <v>6.23332</v>
      </c>
      <c r="DH406">
        <v>8.5169599999999992</v>
      </c>
      <c r="DI406">
        <v>10.3423</v>
      </c>
      <c r="DJ406">
        <v>11.51873</v>
      </c>
      <c r="DK406">
        <v>12.68782</v>
      </c>
      <c r="DL406">
        <v>4.9218599999999997</v>
      </c>
      <c r="DM406">
        <v>6.8686400000000001</v>
      </c>
      <c r="DN406">
        <v>9.0779599999999991</v>
      </c>
      <c r="DO406">
        <v>11.918559999999999</v>
      </c>
      <c r="DP406">
        <v>14.397640000000001</v>
      </c>
      <c r="DQ406">
        <v>16.65447</v>
      </c>
      <c r="DR406">
        <v>5.9931900000000002</v>
      </c>
      <c r="DS406">
        <v>7.9421099999999996</v>
      </c>
      <c r="DT406">
        <v>10.437200000000001</v>
      </c>
      <c r="DU406">
        <v>13.484769999999999</v>
      </c>
      <c r="DV406">
        <v>16.66086</v>
      </c>
      <c r="DW406">
        <v>20.508800000000001</v>
      </c>
      <c r="DX406">
        <v>3.2540200000000001</v>
      </c>
      <c r="DY406">
        <v>4.3477800000000002</v>
      </c>
      <c r="DZ406">
        <v>5.3818900000000003</v>
      </c>
      <c r="EA406">
        <v>6.82822</v>
      </c>
      <c r="EB406">
        <v>8.1161200000000004</v>
      </c>
      <c r="EC406">
        <v>9.1421799999999998</v>
      </c>
    </row>
    <row r="407" spans="1:133" x14ac:dyDescent="0.2">
      <c r="A407">
        <v>203</v>
      </c>
      <c r="B407">
        <v>1.01441</v>
      </c>
      <c r="C407">
        <v>3.65665</v>
      </c>
      <c r="D407">
        <v>6.8562799999999999</v>
      </c>
      <c r="E407">
        <v>9.8503500000000006</v>
      </c>
      <c r="F407">
        <v>12.61961</v>
      </c>
      <c r="G407">
        <v>15.01057</v>
      </c>
      <c r="H407">
        <v>0.97587999999999997</v>
      </c>
      <c r="I407">
        <v>4.3200799999999999</v>
      </c>
      <c r="J407">
        <v>8.1979399999999991</v>
      </c>
      <c r="K407">
        <v>12.427250000000001</v>
      </c>
      <c r="L407">
        <v>16.32694</v>
      </c>
      <c r="M407">
        <v>19.774290000000001</v>
      </c>
      <c r="N407">
        <v>0.67708999999999997</v>
      </c>
      <c r="O407">
        <v>3.3436699999999999</v>
      </c>
      <c r="P407">
        <v>6.7248400000000004</v>
      </c>
      <c r="Q407">
        <v>10.94759</v>
      </c>
      <c r="R407">
        <v>15.332940000000001</v>
      </c>
      <c r="S407">
        <v>19.045780000000001</v>
      </c>
      <c r="T407">
        <v>0.47513</v>
      </c>
      <c r="U407">
        <v>2.8856199999999999</v>
      </c>
      <c r="V407">
        <v>6.6605999999999996</v>
      </c>
      <c r="W407">
        <v>11.22392</v>
      </c>
      <c r="X407">
        <v>15.57999</v>
      </c>
      <c r="Y407">
        <v>19.571829999999999</v>
      </c>
      <c r="Z407">
        <v>0.32174999999999998</v>
      </c>
      <c r="AA407">
        <v>2.0446800000000001</v>
      </c>
      <c r="AB407">
        <v>5.2319899999999997</v>
      </c>
      <c r="AC407">
        <v>9.0839300000000005</v>
      </c>
      <c r="AD407">
        <v>12.772349999999999</v>
      </c>
      <c r="AE407">
        <v>16.480550000000001</v>
      </c>
      <c r="AF407">
        <v>0.32994000000000001</v>
      </c>
      <c r="AG407">
        <v>2.8929499999999999</v>
      </c>
      <c r="AH407">
        <v>6.9497200000000001</v>
      </c>
      <c r="AI407">
        <v>11.52861</v>
      </c>
      <c r="AJ407">
        <v>15.8987</v>
      </c>
      <c r="AK407">
        <v>19.636209999999998</v>
      </c>
      <c r="AL407">
        <v>0.54910999999999999</v>
      </c>
      <c r="AM407">
        <v>3.4792900000000002</v>
      </c>
      <c r="AN407">
        <v>7.5366900000000001</v>
      </c>
      <c r="AO407">
        <v>11.40878</v>
      </c>
      <c r="AP407">
        <v>16.16403</v>
      </c>
      <c r="AQ407">
        <v>19.76418</v>
      </c>
      <c r="AR407">
        <v>0.13033</v>
      </c>
      <c r="AS407">
        <v>2.16777</v>
      </c>
      <c r="AT407">
        <v>5.4024200000000002</v>
      </c>
      <c r="AU407">
        <v>9.1466700000000003</v>
      </c>
      <c r="AV407">
        <v>12.68144</v>
      </c>
      <c r="AW407">
        <v>15.84685</v>
      </c>
      <c r="AX407">
        <v>0.69855999999999996</v>
      </c>
      <c r="AY407">
        <v>3.5236800000000001</v>
      </c>
      <c r="AZ407">
        <v>7.5971399999999996</v>
      </c>
      <c r="BA407">
        <v>11.554080000000001</v>
      </c>
      <c r="BB407">
        <v>15.199159999999999</v>
      </c>
      <c r="BC407">
        <v>18.530560000000001</v>
      </c>
      <c r="BD407">
        <v>3.58901</v>
      </c>
      <c r="BE407">
        <v>7.0063800000000001</v>
      </c>
      <c r="BF407">
        <v>8.56372</v>
      </c>
      <c r="BG407">
        <v>9.2260899999999992</v>
      </c>
      <c r="BH407">
        <v>9.4265500000000007</v>
      </c>
      <c r="BI407">
        <v>10.010400000000001</v>
      </c>
      <c r="BJ407">
        <v>0.95086000000000004</v>
      </c>
      <c r="BK407">
        <v>4.6961399999999998</v>
      </c>
      <c r="BL407">
        <v>10.119680000000001</v>
      </c>
      <c r="BM407">
        <v>14.704280000000001</v>
      </c>
      <c r="BN407">
        <v>18.834499999999998</v>
      </c>
      <c r="BO407">
        <v>21.455880000000001</v>
      </c>
      <c r="BP407">
        <v>0.13178000000000001</v>
      </c>
      <c r="BQ407">
        <v>1.35402</v>
      </c>
      <c r="BR407">
        <v>3.78193</v>
      </c>
      <c r="BS407">
        <v>7.4727100000000002</v>
      </c>
      <c r="BT407">
        <v>11.745469999999999</v>
      </c>
      <c r="BU407">
        <v>17.04355</v>
      </c>
      <c r="BV407">
        <v>2.2481399999999998</v>
      </c>
      <c r="BW407">
        <v>3.4311600000000002</v>
      </c>
      <c r="BX407">
        <v>5.7080900000000003</v>
      </c>
      <c r="BY407">
        <v>8.14832</v>
      </c>
      <c r="BZ407">
        <v>10.657109999999999</v>
      </c>
      <c r="CA407">
        <v>14.04838</v>
      </c>
      <c r="CB407">
        <v>5.1771700000000003</v>
      </c>
      <c r="CC407">
        <v>6.5807599999999997</v>
      </c>
      <c r="CD407">
        <v>8.73489</v>
      </c>
      <c r="CE407">
        <v>10.65563</v>
      </c>
      <c r="CF407">
        <v>12.98738</v>
      </c>
      <c r="CG407">
        <v>15.85737</v>
      </c>
      <c r="CH407">
        <v>5.3317600000000001</v>
      </c>
      <c r="CI407">
        <v>7.64994</v>
      </c>
      <c r="CJ407">
        <v>10.504519999999999</v>
      </c>
      <c r="CK407">
        <v>13.204800000000001</v>
      </c>
      <c r="CL407">
        <v>16.571000000000002</v>
      </c>
      <c r="CM407">
        <v>20.132539999999999</v>
      </c>
      <c r="CN407">
        <v>5.4389799999999999</v>
      </c>
      <c r="CO407">
        <v>7.8779399999999997</v>
      </c>
      <c r="CP407">
        <v>11.068350000000001</v>
      </c>
      <c r="CQ407">
        <v>13.769590000000001</v>
      </c>
      <c r="CR407">
        <v>17.79983</v>
      </c>
      <c r="CS407">
        <v>21.12968</v>
      </c>
      <c r="CT407">
        <v>6.1305899999999998</v>
      </c>
      <c r="CU407">
        <v>8.0850799999999996</v>
      </c>
      <c r="CV407">
        <v>10.521699999999999</v>
      </c>
      <c r="CW407">
        <v>13.58947</v>
      </c>
      <c r="CX407">
        <v>16.510660000000001</v>
      </c>
      <c r="CY407">
        <v>19.673760000000001</v>
      </c>
      <c r="CZ407">
        <v>5.1327199999999999</v>
      </c>
      <c r="DA407">
        <v>6.5597399999999997</v>
      </c>
      <c r="DB407">
        <v>8.7746300000000002</v>
      </c>
      <c r="DC407">
        <v>11.17484</v>
      </c>
      <c r="DD407">
        <v>13.865769999999999</v>
      </c>
      <c r="DE407">
        <v>16.557189999999999</v>
      </c>
      <c r="DF407">
        <v>3.3358400000000001</v>
      </c>
      <c r="DG407">
        <v>6.2195799999999997</v>
      </c>
      <c r="DH407">
        <v>8.5168599999999994</v>
      </c>
      <c r="DI407">
        <v>10.379339999999999</v>
      </c>
      <c r="DJ407">
        <v>11.302899999999999</v>
      </c>
      <c r="DK407">
        <v>12.628209999999999</v>
      </c>
      <c r="DL407">
        <v>4.9304500000000004</v>
      </c>
      <c r="DM407">
        <v>6.8306899999999997</v>
      </c>
      <c r="DN407">
        <v>9.0369600000000005</v>
      </c>
      <c r="DO407">
        <v>11.88763</v>
      </c>
      <c r="DP407">
        <v>14.355689999999999</v>
      </c>
      <c r="DQ407">
        <v>16.57985</v>
      </c>
      <c r="DR407">
        <v>5.9734699999999998</v>
      </c>
      <c r="DS407">
        <v>7.9381500000000003</v>
      </c>
      <c r="DT407">
        <v>10.372949999999999</v>
      </c>
      <c r="DU407">
        <v>13.481960000000001</v>
      </c>
      <c r="DV407">
        <v>16.599509999999999</v>
      </c>
      <c r="DW407">
        <v>20.480160000000001</v>
      </c>
      <c r="DX407">
        <v>3.2936700000000001</v>
      </c>
      <c r="DY407">
        <v>4.3500199999999998</v>
      </c>
      <c r="DZ407">
        <v>5.3712999999999997</v>
      </c>
      <c r="EA407">
        <v>6.8069600000000001</v>
      </c>
      <c r="EB407">
        <v>8.1256500000000003</v>
      </c>
      <c r="EC407">
        <v>9.09239</v>
      </c>
    </row>
    <row r="408" spans="1:133" x14ac:dyDescent="0.2">
      <c r="A408">
        <v>203.5</v>
      </c>
      <c r="B408">
        <v>1.0239400000000001</v>
      </c>
      <c r="C408">
        <v>3.63713</v>
      </c>
      <c r="D408">
        <v>6.8782699999999997</v>
      </c>
      <c r="E408">
        <v>9.8407599999999995</v>
      </c>
      <c r="F408">
        <v>12.63349</v>
      </c>
      <c r="G408">
        <v>15.08033</v>
      </c>
      <c r="H408">
        <v>1.0006900000000001</v>
      </c>
      <c r="I408">
        <v>4.3078599999999998</v>
      </c>
      <c r="J408">
        <v>8.2330900000000007</v>
      </c>
      <c r="K408">
        <v>12.443659999999999</v>
      </c>
      <c r="L408">
        <v>16.361339999999998</v>
      </c>
      <c r="M408">
        <v>19.866160000000001</v>
      </c>
      <c r="N408">
        <v>0.68008999999999997</v>
      </c>
      <c r="O408">
        <v>3.3418999999999999</v>
      </c>
      <c r="P408">
        <v>6.7423700000000002</v>
      </c>
      <c r="Q408">
        <v>11.005190000000001</v>
      </c>
      <c r="R408">
        <v>15.39011</v>
      </c>
      <c r="S408">
        <v>19.224460000000001</v>
      </c>
      <c r="T408">
        <v>0.50044999999999995</v>
      </c>
      <c r="U408">
        <v>2.86408</v>
      </c>
      <c r="V408">
        <v>6.7007300000000001</v>
      </c>
      <c r="W408">
        <v>11.28458</v>
      </c>
      <c r="X408">
        <v>15.54199</v>
      </c>
      <c r="Y408">
        <v>19.6005</v>
      </c>
      <c r="Z408">
        <v>0.35200999999999999</v>
      </c>
      <c r="AA408">
        <v>2.07016</v>
      </c>
      <c r="AB408">
        <v>5.24648</v>
      </c>
      <c r="AC408">
        <v>9.07911</v>
      </c>
      <c r="AD408">
        <v>12.81481</v>
      </c>
      <c r="AE408">
        <v>16.583690000000001</v>
      </c>
      <c r="AF408">
        <v>0.32240999999999997</v>
      </c>
      <c r="AG408">
        <v>2.92239</v>
      </c>
      <c r="AH408">
        <v>6.9510399999999999</v>
      </c>
      <c r="AI408">
        <v>11.50592</v>
      </c>
      <c r="AJ408">
        <v>15.9206</v>
      </c>
      <c r="AK408">
        <v>19.615690000000001</v>
      </c>
      <c r="AL408">
        <v>0.57640000000000002</v>
      </c>
      <c r="AM408">
        <v>3.5112700000000001</v>
      </c>
      <c r="AN408">
        <v>7.5259999999999998</v>
      </c>
      <c r="AO408">
        <v>11.42737</v>
      </c>
      <c r="AP408">
        <v>16.104299999999999</v>
      </c>
      <c r="AQ408">
        <v>19.60886</v>
      </c>
      <c r="AR408">
        <v>0.12453</v>
      </c>
      <c r="AS408">
        <v>2.1749100000000001</v>
      </c>
      <c r="AT408">
        <v>5.3643599999999996</v>
      </c>
      <c r="AU408">
        <v>9.1537900000000008</v>
      </c>
      <c r="AV408">
        <v>12.700710000000001</v>
      </c>
      <c r="AW408">
        <v>15.882440000000001</v>
      </c>
      <c r="AX408">
        <v>0.70792999999999995</v>
      </c>
      <c r="AY408">
        <v>3.54372</v>
      </c>
      <c r="AZ408">
        <v>7.6290500000000003</v>
      </c>
      <c r="BA408">
        <v>11.573600000000001</v>
      </c>
      <c r="BB408">
        <v>15.25956</v>
      </c>
      <c r="BC408">
        <v>18.604559999999999</v>
      </c>
      <c r="BD408">
        <v>3.6064799999999999</v>
      </c>
      <c r="BE408">
        <v>7.0689500000000001</v>
      </c>
      <c r="BF408">
        <v>8.5670500000000001</v>
      </c>
      <c r="BG408">
        <v>9.1900099999999991</v>
      </c>
      <c r="BH408">
        <v>9.39696</v>
      </c>
      <c r="BI408">
        <v>10.073650000000001</v>
      </c>
      <c r="BJ408">
        <v>0.95818000000000003</v>
      </c>
      <c r="BK408">
        <v>4.7026000000000003</v>
      </c>
      <c r="BL408">
        <v>10.18266</v>
      </c>
      <c r="BM408">
        <v>14.7464</v>
      </c>
      <c r="BN408">
        <v>18.91713</v>
      </c>
      <c r="BO408">
        <v>21.47024</v>
      </c>
      <c r="BP408">
        <v>0.15124000000000001</v>
      </c>
      <c r="BQ408">
        <v>1.4088700000000001</v>
      </c>
      <c r="BR408">
        <v>3.8076599999999998</v>
      </c>
      <c r="BS408">
        <v>7.5616599999999998</v>
      </c>
      <c r="BT408">
        <v>11.73831</v>
      </c>
      <c r="BU408">
        <v>17.196459999999998</v>
      </c>
      <c r="BV408">
        <v>2.2463500000000001</v>
      </c>
      <c r="BW408">
        <v>3.4239799999999998</v>
      </c>
      <c r="BX408">
        <v>5.7530799999999997</v>
      </c>
      <c r="BY408">
        <v>8.1377699999999997</v>
      </c>
      <c r="BZ408">
        <v>10.69702</v>
      </c>
      <c r="CA408">
        <v>14.044090000000001</v>
      </c>
      <c r="CB408">
        <v>5.2870100000000004</v>
      </c>
      <c r="CC408">
        <v>6.5854100000000004</v>
      </c>
      <c r="CD408">
        <v>8.7380099999999992</v>
      </c>
      <c r="CE408">
        <v>10.69258</v>
      </c>
      <c r="CF408">
        <v>13.025130000000001</v>
      </c>
      <c r="CG408">
        <v>15.875</v>
      </c>
      <c r="CH408">
        <v>5.2940199999999997</v>
      </c>
      <c r="CI408">
        <v>7.6596799999999998</v>
      </c>
      <c r="CJ408">
        <v>10.60445</v>
      </c>
      <c r="CK408">
        <v>13.218489999999999</v>
      </c>
      <c r="CL408">
        <v>16.537040000000001</v>
      </c>
      <c r="CM408">
        <v>20.201129999999999</v>
      </c>
      <c r="CN408">
        <v>5.4032600000000004</v>
      </c>
      <c r="CO408">
        <v>7.8863099999999999</v>
      </c>
      <c r="CP408">
        <v>11.06681</v>
      </c>
      <c r="CQ408">
        <v>13.851190000000001</v>
      </c>
      <c r="CR408">
        <v>17.75975</v>
      </c>
      <c r="CS408">
        <v>21.133199999999999</v>
      </c>
      <c r="CT408">
        <v>6.12784</v>
      </c>
      <c r="CU408">
        <v>8.1099399999999999</v>
      </c>
      <c r="CV408">
        <v>10.498139999999999</v>
      </c>
      <c r="CW408">
        <v>13.656510000000001</v>
      </c>
      <c r="CX408">
        <v>16.62022</v>
      </c>
      <c r="CY408">
        <v>19.64303</v>
      </c>
      <c r="CZ408">
        <v>5.1001399999999997</v>
      </c>
      <c r="DA408">
        <v>6.57829</v>
      </c>
      <c r="DB408">
        <v>8.73644</v>
      </c>
      <c r="DC408">
        <v>11.150359999999999</v>
      </c>
      <c r="DD408">
        <v>13.82089</v>
      </c>
      <c r="DE408">
        <v>16.393129999999999</v>
      </c>
      <c r="DF408">
        <v>3.3345099999999999</v>
      </c>
      <c r="DG408">
        <v>6.2392399999999997</v>
      </c>
      <c r="DH408">
        <v>8.5385799999999996</v>
      </c>
      <c r="DI408">
        <v>10.355420000000001</v>
      </c>
      <c r="DJ408">
        <v>11.3408</v>
      </c>
      <c r="DK408">
        <v>12.696540000000001</v>
      </c>
      <c r="DL408">
        <v>4.9085700000000001</v>
      </c>
      <c r="DM408">
        <v>6.8729300000000002</v>
      </c>
      <c r="DN408">
        <v>9.1116100000000007</v>
      </c>
      <c r="DO408">
        <v>11.900130000000001</v>
      </c>
      <c r="DP408">
        <v>14.399139999999999</v>
      </c>
      <c r="DQ408">
        <v>16.64068</v>
      </c>
      <c r="DR408">
        <v>5.9765800000000002</v>
      </c>
      <c r="DS408">
        <v>7.9509400000000001</v>
      </c>
      <c r="DT408">
        <v>10.39106</v>
      </c>
      <c r="DU408">
        <v>13.492599999999999</v>
      </c>
      <c r="DV408">
        <v>16.624569999999999</v>
      </c>
      <c r="DW408">
        <v>20.363659999999999</v>
      </c>
      <c r="DX408">
        <v>3.2475499999999999</v>
      </c>
      <c r="DY408">
        <v>4.3308799999999996</v>
      </c>
      <c r="DZ408">
        <v>5.3818599999999996</v>
      </c>
      <c r="EA408">
        <v>6.7738199999999997</v>
      </c>
      <c r="EB408">
        <v>8.1363900000000005</v>
      </c>
      <c r="EC408">
        <v>9.0713699999999999</v>
      </c>
    </row>
    <row r="409" spans="1:133" x14ac:dyDescent="0.2">
      <c r="A409">
        <v>204</v>
      </c>
      <c r="B409">
        <v>1.0401</v>
      </c>
      <c r="C409">
        <v>3.6514199999999999</v>
      </c>
      <c r="D409">
        <v>6.8883200000000002</v>
      </c>
      <c r="E409">
        <v>9.9010099999999994</v>
      </c>
      <c r="F409">
        <v>12.647130000000001</v>
      </c>
      <c r="G409">
        <v>15.045730000000001</v>
      </c>
      <c r="H409">
        <v>0.97524999999999995</v>
      </c>
      <c r="I409">
        <v>4.3222199999999997</v>
      </c>
      <c r="J409">
        <v>8.2366399999999995</v>
      </c>
      <c r="K409">
        <v>12.47146</v>
      </c>
      <c r="L409">
        <v>16.293880000000001</v>
      </c>
      <c r="M409">
        <v>19.871580000000002</v>
      </c>
      <c r="N409">
        <v>0.68750999999999995</v>
      </c>
      <c r="O409">
        <v>3.3578600000000001</v>
      </c>
      <c r="P409">
        <v>6.7621599999999997</v>
      </c>
      <c r="Q409">
        <v>10.989890000000001</v>
      </c>
      <c r="R409">
        <v>15.38965</v>
      </c>
      <c r="S409">
        <v>19.181539999999998</v>
      </c>
      <c r="T409">
        <v>0.49868000000000001</v>
      </c>
      <c r="U409">
        <v>2.8923999999999999</v>
      </c>
      <c r="V409">
        <v>6.7156099999999999</v>
      </c>
      <c r="W409">
        <v>11.312290000000001</v>
      </c>
      <c r="X409">
        <v>15.62036</v>
      </c>
      <c r="Y409">
        <v>19.58634</v>
      </c>
      <c r="Z409">
        <v>0.32585999999999998</v>
      </c>
      <c r="AA409">
        <v>2.07477</v>
      </c>
      <c r="AB409">
        <v>5.2725799999999996</v>
      </c>
      <c r="AC409">
        <v>9.1432400000000005</v>
      </c>
      <c r="AD409">
        <v>12.828849999999999</v>
      </c>
      <c r="AE409">
        <v>16.54278</v>
      </c>
      <c r="AF409">
        <v>0.32525999999999999</v>
      </c>
      <c r="AG409">
        <v>2.9025500000000002</v>
      </c>
      <c r="AH409">
        <v>6.9913100000000004</v>
      </c>
      <c r="AI409">
        <v>11.568989999999999</v>
      </c>
      <c r="AJ409">
        <v>15.9369</v>
      </c>
      <c r="AK409">
        <v>19.725180000000002</v>
      </c>
      <c r="AL409">
        <v>0.52915000000000001</v>
      </c>
      <c r="AM409">
        <v>3.50943</v>
      </c>
      <c r="AN409">
        <v>7.5506500000000001</v>
      </c>
      <c r="AO409">
        <v>11.45834</v>
      </c>
      <c r="AP409">
        <v>16.219439999999999</v>
      </c>
      <c r="AQ409">
        <v>19.69604</v>
      </c>
      <c r="AR409">
        <v>0.1137</v>
      </c>
      <c r="AS409">
        <v>2.17706</v>
      </c>
      <c r="AT409">
        <v>5.4052300000000004</v>
      </c>
      <c r="AU409">
        <v>9.1487400000000001</v>
      </c>
      <c r="AV409">
        <v>12.67784</v>
      </c>
      <c r="AW409">
        <v>15.81184</v>
      </c>
      <c r="AX409">
        <v>0.67423</v>
      </c>
      <c r="AY409">
        <v>3.5179999999999998</v>
      </c>
      <c r="AZ409">
        <v>7.6189999999999998</v>
      </c>
      <c r="BA409">
        <v>11.509690000000001</v>
      </c>
      <c r="BB409">
        <v>15.284190000000001</v>
      </c>
      <c r="BC409">
        <v>18.628589999999999</v>
      </c>
      <c r="BD409">
        <v>3.5853899999999999</v>
      </c>
      <c r="BE409">
        <v>7.0587200000000001</v>
      </c>
      <c r="BF409">
        <v>8.59023</v>
      </c>
      <c r="BG409">
        <v>9.2688799999999993</v>
      </c>
      <c r="BH409">
        <v>9.4211799999999997</v>
      </c>
      <c r="BI409">
        <v>10.07569</v>
      </c>
      <c r="BJ409">
        <v>0.97741999999999996</v>
      </c>
      <c r="BK409">
        <v>4.7663000000000002</v>
      </c>
      <c r="BL409">
        <v>10.150779999999999</v>
      </c>
      <c r="BM409">
        <v>14.778790000000001</v>
      </c>
      <c r="BN409">
        <v>18.873760000000001</v>
      </c>
      <c r="BO409">
        <v>21.384740000000001</v>
      </c>
      <c r="BP409">
        <v>0.15384</v>
      </c>
      <c r="BQ409">
        <v>1.40029</v>
      </c>
      <c r="BR409">
        <v>3.7517800000000001</v>
      </c>
      <c r="BS409">
        <v>7.5251700000000001</v>
      </c>
      <c r="BT409">
        <v>11.800560000000001</v>
      </c>
      <c r="BU409">
        <v>17.15673</v>
      </c>
      <c r="BV409">
        <v>2.2561</v>
      </c>
      <c r="BW409">
        <v>3.44983</v>
      </c>
      <c r="BX409">
        <v>5.7222499999999998</v>
      </c>
      <c r="BY409">
        <v>8.1686800000000002</v>
      </c>
      <c r="BZ409">
        <v>10.67015</v>
      </c>
      <c r="CA409">
        <v>14.086740000000001</v>
      </c>
      <c r="CB409">
        <v>5.2766000000000002</v>
      </c>
      <c r="CC409">
        <v>6.6068699999999998</v>
      </c>
      <c r="CD409">
        <v>8.7765799999999992</v>
      </c>
      <c r="CE409">
        <v>10.68829</v>
      </c>
      <c r="CF409">
        <v>13.02435</v>
      </c>
      <c r="CG409">
        <v>15.922470000000001</v>
      </c>
      <c r="CH409">
        <v>5.3300299999999998</v>
      </c>
      <c r="CI409">
        <v>7.6663399999999999</v>
      </c>
      <c r="CJ409">
        <v>10.58267</v>
      </c>
      <c r="CK409">
        <v>13.232519999999999</v>
      </c>
      <c r="CL409">
        <v>16.541969999999999</v>
      </c>
      <c r="CM409">
        <v>20.26155</v>
      </c>
      <c r="CN409">
        <v>5.4568399999999997</v>
      </c>
      <c r="CO409">
        <v>7.9041199999999998</v>
      </c>
      <c r="CP409">
        <v>11.04588</v>
      </c>
      <c r="CQ409">
        <v>13.80728</v>
      </c>
      <c r="CR409">
        <v>17.78885</v>
      </c>
      <c r="CS409">
        <v>21.241330000000001</v>
      </c>
      <c r="CT409">
        <v>6.1325799999999999</v>
      </c>
      <c r="CU409">
        <v>8.0761000000000003</v>
      </c>
      <c r="CV409">
        <v>10.489789999999999</v>
      </c>
      <c r="CW409">
        <v>13.596450000000001</v>
      </c>
      <c r="CX409">
        <v>16.475729999999999</v>
      </c>
      <c r="CY409">
        <v>19.696159999999999</v>
      </c>
      <c r="CZ409">
        <v>5.1152800000000003</v>
      </c>
      <c r="DA409">
        <v>6.5375899999999998</v>
      </c>
      <c r="DB409">
        <v>8.7090999999999994</v>
      </c>
      <c r="DC409">
        <v>11.17272</v>
      </c>
      <c r="DD409">
        <v>13.81683</v>
      </c>
      <c r="DE409">
        <v>16.413499999999999</v>
      </c>
      <c r="DF409">
        <v>3.3418700000000001</v>
      </c>
      <c r="DG409">
        <v>6.2282000000000002</v>
      </c>
      <c r="DH409">
        <v>8.5260499999999997</v>
      </c>
      <c r="DI409">
        <v>10.380850000000001</v>
      </c>
      <c r="DJ409">
        <v>11.452030000000001</v>
      </c>
      <c r="DK409">
        <v>12.683579999999999</v>
      </c>
      <c r="DL409">
        <v>4.9445399999999999</v>
      </c>
      <c r="DM409">
        <v>6.8765400000000003</v>
      </c>
      <c r="DN409">
        <v>9.1144599999999993</v>
      </c>
      <c r="DO409">
        <v>11.96951</v>
      </c>
      <c r="DP409">
        <v>14.3977</v>
      </c>
      <c r="DQ409">
        <v>16.561509999999998</v>
      </c>
      <c r="DR409">
        <v>6.0171999999999999</v>
      </c>
      <c r="DS409">
        <v>7.9738600000000002</v>
      </c>
      <c r="DT409">
        <v>10.415279999999999</v>
      </c>
      <c r="DU409">
        <v>13.47364</v>
      </c>
      <c r="DV409">
        <v>16.643730000000001</v>
      </c>
      <c r="DW409">
        <v>20.389250000000001</v>
      </c>
      <c r="DX409">
        <v>3.2582900000000001</v>
      </c>
      <c r="DY409">
        <v>4.2987700000000002</v>
      </c>
      <c r="DZ409">
        <v>5.3410900000000003</v>
      </c>
      <c r="EA409">
        <v>6.8066800000000001</v>
      </c>
      <c r="EB409">
        <v>8.0759799999999995</v>
      </c>
      <c r="EC409">
        <v>9.0517900000000004</v>
      </c>
    </row>
    <row r="410" spans="1:133" x14ac:dyDescent="0.2">
      <c r="A410">
        <v>204.5</v>
      </c>
      <c r="B410">
        <v>0.97543999999999997</v>
      </c>
      <c r="C410">
        <v>3.6633900000000001</v>
      </c>
      <c r="D410">
        <v>6.9428299999999998</v>
      </c>
      <c r="E410">
        <v>9.8995499999999996</v>
      </c>
      <c r="F410">
        <v>12.69115</v>
      </c>
      <c r="G410">
        <v>15.05555</v>
      </c>
      <c r="H410">
        <v>1.0125500000000001</v>
      </c>
      <c r="I410">
        <v>4.3175699999999999</v>
      </c>
      <c r="J410">
        <v>8.2668599999999994</v>
      </c>
      <c r="K410">
        <v>12.50456</v>
      </c>
      <c r="L410">
        <v>16.427959999999999</v>
      </c>
      <c r="M410">
        <v>19.921469999999999</v>
      </c>
      <c r="N410">
        <v>0.67262999999999995</v>
      </c>
      <c r="O410">
        <v>3.3727399999999998</v>
      </c>
      <c r="P410">
        <v>6.7853399999999997</v>
      </c>
      <c r="Q410">
        <v>11.02336</v>
      </c>
      <c r="R410">
        <v>15.42718</v>
      </c>
      <c r="S410">
        <v>19.245190000000001</v>
      </c>
      <c r="T410">
        <v>0.45898</v>
      </c>
      <c r="U410">
        <v>2.8988100000000001</v>
      </c>
      <c r="V410">
        <v>6.7081200000000001</v>
      </c>
      <c r="W410">
        <v>11.2752</v>
      </c>
      <c r="X410">
        <v>15.623010000000001</v>
      </c>
      <c r="Y410">
        <v>19.578759999999999</v>
      </c>
      <c r="Z410">
        <v>0.33626</v>
      </c>
      <c r="AA410">
        <v>2.0559799999999999</v>
      </c>
      <c r="AB410">
        <v>5.2733100000000004</v>
      </c>
      <c r="AC410">
        <v>9.1170899999999993</v>
      </c>
      <c r="AD410">
        <v>12.876950000000001</v>
      </c>
      <c r="AE410">
        <v>16.67184</v>
      </c>
      <c r="AF410">
        <v>0.34007999999999999</v>
      </c>
      <c r="AG410">
        <v>2.9041399999999999</v>
      </c>
      <c r="AH410">
        <v>6.9574999999999996</v>
      </c>
      <c r="AI410">
        <v>11.50489</v>
      </c>
      <c r="AJ410">
        <v>15.95138</v>
      </c>
      <c r="AK410">
        <v>19.793030000000002</v>
      </c>
      <c r="AL410">
        <v>0.54444000000000004</v>
      </c>
      <c r="AM410">
        <v>3.4960800000000001</v>
      </c>
      <c r="AN410">
        <v>7.5686600000000004</v>
      </c>
      <c r="AO410">
        <v>11.484209999999999</v>
      </c>
      <c r="AP410">
        <v>16.132899999999999</v>
      </c>
      <c r="AQ410">
        <v>19.642489999999999</v>
      </c>
      <c r="AR410">
        <v>0.10722</v>
      </c>
      <c r="AS410">
        <v>2.1989399999999999</v>
      </c>
      <c r="AT410">
        <v>5.3789800000000003</v>
      </c>
      <c r="AU410">
        <v>9.1813400000000005</v>
      </c>
      <c r="AV410">
        <v>12.7059</v>
      </c>
      <c r="AW410">
        <v>15.87537</v>
      </c>
      <c r="AX410">
        <v>0.68205000000000005</v>
      </c>
      <c r="AY410">
        <v>3.5584199999999999</v>
      </c>
      <c r="AZ410">
        <v>7.61442</v>
      </c>
      <c r="BA410">
        <v>11.579140000000001</v>
      </c>
      <c r="BB410">
        <v>15.25328</v>
      </c>
      <c r="BC410">
        <v>18.60821</v>
      </c>
      <c r="BD410">
        <v>3.5677099999999999</v>
      </c>
      <c r="BE410">
        <v>7.0685099999999998</v>
      </c>
      <c r="BF410">
        <v>8.5634700000000006</v>
      </c>
      <c r="BG410">
        <v>9.2146299999999997</v>
      </c>
      <c r="BH410">
        <v>9.4074000000000009</v>
      </c>
      <c r="BI410">
        <v>10.13616</v>
      </c>
      <c r="BJ410">
        <v>0.97909999999999997</v>
      </c>
      <c r="BK410">
        <v>4.7776300000000003</v>
      </c>
      <c r="BL410">
        <v>10.191140000000001</v>
      </c>
      <c r="BM410">
        <v>14.72214</v>
      </c>
      <c r="BN410">
        <v>18.921990000000001</v>
      </c>
      <c r="BO410">
        <v>21.41703</v>
      </c>
      <c r="BP410">
        <v>0.16020999999999999</v>
      </c>
      <c r="BQ410">
        <v>1.41656</v>
      </c>
      <c r="BR410">
        <v>3.8039800000000001</v>
      </c>
      <c r="BS410">
        <v>7.5447800000000003</v>
      </c>
      <c r="BT410">
        <v>11.793810000000001</v>
      </c>
      <c r="BU410">
        <v>17.23151</v>
      </c>
      <c r="BV410">
        <v>2.25475</v>
      </c>
      <c r="BW410">
        <v>3.4891200000000002</v>
      </c>
      <c r="BX410">
        <v>5.7589199999999998</v>
      </c>
      <c r="BY410">
        <v>8.1635000000000009</v>
      </c>
      <c r="BZ410">
        <v>10.746</v>
      </c>
      <c r="CA410">
        <v>14.11458</v>
      </c>
      <c r="CB410">
        <v>5.3032300000000001</v>
      </c>
      <c r="CC410">
        <v>6.6119899999999996</v>
      </c>
      <c r="CD410">
        <v>8.7392099999999999</v>
      </c>
      <c r="CE410">
        <v>10.70486</v>
      </c>
      <c r="CF410">
        <v>13.04448</v>
      </c>
      <c r="CG410">
        <v>15.850379999999999</v>
      </c>
      <c r="CH410">
        <v>5.3454800000000002</v>
      </c>
      <c r="CI410">
        <v>7.7080299999999999</v>
      </c>
      <c r="CJ410">
        <v>10.5885</v>
      </c>
      <c r="CK410">
        <v>13.32592</v>
      </c>
      <c r="CL410">
        <v>16.580549999999999</v>
      </c>
      <c r="CM410">
        <v>20.342359999999999</v>
      </c>
      <c r="CN410">
        <v>5.4403600000000001</v>
      </c>
      <c r="CO410">
        <v>7.9022500000000004</v>
      </c>
      <c r="CP410">
        <v>11.08372</v>
      </c>
      <c r="CQ410">
        <v>13.85432</v>
      </c>
      <c r="CR410">
        <v>17.784289999999999</v>
      </c>
      <c r="CS410">
        <v>21.13307</v>
      </c>
      <c r="CT410">
        <v>6.1119500000000002</v>
      </c>
      <c r="CU410">
        <v>8.0788899999999995</v>
      </c>
      <c r="CV410">
        <v>10.463950000000001</v>
      </c>
      <c r="CW410">
        <v>13.60101</v>
      </c>
      <c r="CX410">
        <v>16.476030000000002</v>
      </c>
      <c r="CY410">
        <v>19.65043</v>
      </c>
      <c r="CZ410">
        <v>5.0605099999999998</v>
      </c>
      <c r="DA410">
        <v>6.58643</v>
      </c>
      <c r="DB410">
        <v>8.7289700000000003</v>
      </c>
      <c r="DC410">
        <v>11.09427</v>
      </c>
      <c r="DD410">
        <v>13.85233</v>
      </c>
      <c r="DE410">
        <v>16.461300000000001</v>
      </c>
      <c r="DF410">
        <v>3.3473199999999999</v>
      </c>
      <c r="DG410">
        <v>6.2298900000000001</v>
      </c>
      <c r="DH410">
        <v>8.5069499999999998</v>
      </c>
      <c r="DI410">
        <v>10.375</v>
      </c>
      <c r="DJ410">
        <v>11.400270000000001</v>
      </c>
      <c r="DK410">
        <v>12.705780000000001</v>
      </c>
      <c r="DL410">
        <v>4.92469</v>
      </c>
      <c r="DM410">
        <v>6.8969800000000001</v>
      </c>
      <c r="DN410">
        <v>9.0693900000000003</v>
      </c>
      <c r="DO410">
        <v>11.95635</v>
      </c>
      <c r="DP410">
        <v>14.3728</v>
      </c>
      <c r="DQ410">
        <v>16.623080000000002</v>
      </c>
      <c r="DR410">
        <v>5.9900399999999996</v>
      </c>
      <c r="DS410">
        <v>7.9285699999999997</v>
      </c>
      <c r="DT410">
        <v>10.410489999999999</v>
      </c>
      <c r="DU410">
        <v>13.437989999999999</v>
      </c>
      <c r="DV410">
        <v>16.66085</v>
      </c>
      <c r="DW410">
        <v>20.34478</v>
      </c>
      <c r="DX410">
        <v>3.2536900000000002</v>
      </c>
      <c r="DY410">
        <v>4.3213299999999997</v>
      </c>
      <c r="DZ410">
        <v>5.3469100000000003</v>
      </c>
      <c r="EA410">
        <v>6.7734699999999997</v>
      </c>
      <c r="EB410">
        <v>8.0680399999999999</v>
      </c>
      <c r="EC410">
        <v>9.0329099999999993</v>
      </c>
    </row>
    <row r="411" spans="1:133" x14ac:dyDescent="0.2">
      <c r="A411">
        <v>205</v>
      </c>
      <c r="B411">
        <v>1.0198700000000001</v>
      </c>
      <c r="C411">
        <v>3.6602800000000002</v>
      </c>
      <c r="D411">
        <v>6.8982999999999999</v>
      </c>
      <c r="E411">
        <v>9.9236699999999995</v>
      </c>
      <c r="F411">
        <v>12.640650000000001</v>
      </c>
      <c r="G411">
        <v>15.089700000000001</v>
      </c>
      <c r="H411">
        <v>0.99707999999999997</v>
      </c>
      <c r="I411">
        <v>4.3314899999999996</v>
      </c>
      <c r="J411">
        <v>8.2614699999999992</v>
      </c>
      <c r="K411">
        <v>12.51182</v>
      </c>
      <c r="L411">
        <v>16.397030000000001</v>
      </c>
      <c r="M411">
        <v>19.92334</v>
      </c>
      <c r="N411">
        <v>0.67683000000000004</v>
      </c>
      <c r="O411">
        <v>3.3793099999999998</v>
      </c>
      <c r="P411">
        <v>6.8122600000000002</v>
      </c>
      <c r="Q411">
        <v>11.050829999999999</v>
      </c>
      <c r="R411">
        <v>15.40616</v>
      </c>
      <c r="S411">
        <v>19.281020000000002</v>
      </c>
      <c r="T411">
        <v>0.46126</v>
      </c>
      <c r="U411">
        <v>2.8602599999999998</v>
      </c>
      <c r="V411">
        <v>6.75319</v>
      </c>
      <c r="W411">
        <v>11.3134</v>
      </c>
      <c r="X411">
        <v>15.617850000000001</v>
      </c>
      <c r="Y411">
        <v>19.587969999999999</v>
      </c>
      <c r="Z411">
        <v>0.33472000000000002</v>
      </c>
      <c r="AA411">
        <v>2.0597400000000001</v>
      </c>
      <c r="AB411">
        <v>5.24763</v>
      </c>
      <c r="AC411">
        <v>9.1678700000000006</v>
      </c>
      <c r="AD411">
        <v>12.916410000000001</v>
      </c>
      <c r="AE411">
        <v>16.680569999999999</v>
      </c>
      <c r="AF411">
        <v>0.29133999999999999</v>
      </c>
      <c r="AG411">
        <v>2.92048</v>
      </c>
      <c r="AH411">
        <v>7.01729</v>
      </c>
      <c r="AI411">
        <v>11.575530000000001</v>
      </c>
      <c r="AJ411">
        <v>15.98968</v>
      </c>
      <c r="AK411">
        <v>19.742599999999999</v>
      </c>
      <c r="AL411">
        <v>0.54796</v>
      </c>
      <c r="AM411">
        <v>3.5146000000000002</v>
      </c>
      <c r="AN411">
        <v>7.5742099999999999</v>
      </c>
      <c r="AO411">
        <v>11.49413</v>
      </c>
      <c r="AP411">
        <v>16.180779999999999</v>
      </c>
      <c r="AQ411">
        <v>19.684360000000002</v>
      </c>
      <c r="AR411">
        <v>0.12825</v>
      </c>
      <c r="AS411">
        <v>2.1720199999999998</v>
      </c>
      <c r="AT411">
        <v>5.4109499999999997</v>
      </c>
      <c r="AU411">
        <v>9.1592900000000004</v>
      </c>
      <c r="AV411">
        <v>12.727209999999999</v>
      </c>
      <c r="AW411">
        <v>15.87189</v>
      </c>
      <c r="AX411">
        <v>0.70193000000000005</v>
      </c>
      <c r="AY411">
        <v>3.5583</v>
      </c>
      <c r="AZ411">
        <v>7.6133499999999996</v>
      </c>
      <c r="BA411">
        <v>11.564109999999999</v>
      </c>
      <c r="BB411">
        <v>15.22695</v>
      </c>
      <c r="BC411">
        <v>18.664190000000001</v>
      </c>
      <c r="BD411">
        <v>3.59022</v>
      </c>
      <c r="BE411">
        <v>7.0799500000000002</v>
      </c>
      <c r="BF411">
        <v>8.5848499999999994</v>
      </c>
      <c r="BG411">
        <v>9.2002000000000006</v>
      </c>
      <c r="BH411">
        <v>9.3964599999999994</v>
      </c>
      <c r="BI411">
        <v>10.09741</v>
      </c>
      <c r="BJ411">
        <v>0.97302999999999995</v>
      </c>
      <c r="BK411">
        <v>4.7801499999999999</v>
      </c>
      <c r="BL411">
        <v>10.19721</v>
      </c>
      <c r="BM411">
        <v>14.776249999999999</v>
      </c>
      <c r="BN411">
        <v>18.90034</v>
      </c>
      <c r="BO411">
        <v>21.385909999999999</v>
      </c>
      <c r="BP411">
        <v>0.16725999999999999</v>
      </c>
      <c r="BQ411">
        <v>1.4032500000000001</v>
      </c>
      <c r="BR411">
        <v>3.79976</v>
      </c>
      <c r="BS411">
        <v>7.5750599999999997</v>
      </c>
      <c r="BT411">
        <v>11.822369999999999</v>
      </c>
      <c r="BU411">
        <v>17.25179</v>
      </c>
      <c r="BV411">
        <v>2.2715299999999998</v>
      </c>
      <c r="BW411">
        <v>3.4655200000000002</v>
      </c>
      <c r="BX411">
        <v>5.7364499999999996</v>
      </c>
      <c r="BY411">
        <v>8.1782299999999992</v>
      </c>
      <c r="BZ411">
        <v>10.77477</v>
      </c>
      <c r="CA411">
        <v>14.168990000000001</v>
      </c>
      <c r="CB411">
        <v>5.3174599999999996</v>
      </c>
      <c r="CC411">
        <v>6.6139700000000001</v>
      </c>
      <c r="CD411">
        <v>8.7884700000000002</v>
      </c>
      <c r="CE411">
        <v>10.724209999999999</v>
      </c>
      <c r="CF411">
        <v>13.112109999999999</v>
      </c>
      <c r="CG411">
        <v>15.92489</v>
      </c>
      <c r="CH411">
        <v>5.3157399999999999</v>
      </c>
      <c r="CI411">
        <v>7.6935000000000002</v>
      </c>
      <c r="CJ411">
        <v>10.602209999999999</v>
      </c>
      <c r="CK411">
        <v>13.311629999999999</v>
      </c>
      <c r="CL411">
        <v>16.525970000000001</v>
      </c>
      <c r="CM411">
        <v>20.365739999999999</v>
      </c>
      <c r="CN411">
        <v>5.4514100000000001</v>
      </c>
      <c r="CO411">
        <v>7.8838400000000002</v>
      </c>
      <c r="CP411">
        <v>11.049989999999999</v>
      </c>
      <c r="CQ411">
        <v>13.84093</v>
      </c>
      <c r="CR411">
        <v>17.8156</v>
      </c>
      <c r="CS411">
        <v>21.160699999999999</v>
      </c>
      <c r="CT411">
        <v>6.1187500000000004</v>
      </c>
      <c r="CU411">
        <v>8.1031700000000004</v>
      </c>
      <c r="CV411">
        <v>10.48906</v>
      </c>
      <c r="CW411">
        <v>13.612439999999999</v>
      </c>
      <c r="CX411">
        <v>16.404900000000001</v>
      </c>
      <c r="CY411">
        <v>19.522200000000002</v>
      </c>
      <c r="CZ411">
        <v>5.0874899999999998</v>
      </c>
      <c r="DA411">
        <v>6.5841200000000004</v>
      </c>
      <c r="DB411">
        <v>8.7109799999999993</v>
      </c>
      <c r="DC411">
        <v>11.15006</v>
      </c>
      <c r="DD411">
        <v>13.77463</v>
      </c>
      <c r="DE411">
        <v>16.445029999999999</v>
      </c>
      <c r="DF411">
        <v>3.3631199999999999</v>
      </c>
      <c r="DG411">
        <v>6.2205899999999996</v>
      </c>
      <c r="DH411">
        <v>8.5409900000000007</v>
      </c>
      <c r="DI411">
        <v>10.35882</v>
      </c>
      <c r="DJ411">
        <v>11.45651</v>
      </c>
      <c r="DK411">
        <v>12.69398</v>
      </c>
      <c r="DL411">
        <v>4.9168099999999999</v>
      </c>
      <c r="DM411">
        <v>6.8817199999999996</v>
      </c>
      <c r="DN411">
        <v>9.0946300000000004</v>
      </c>
      <c r="DO411">
        <v>11.93557</v>
      </c>
      <c r="DP411">
        <v>14.404170000000001</v>
      </c>
      <c r="DQ411">
        <v>16.600480000000001</v>
      </c>
      <c r="DR411">
        <v>5.9841600000000001</v>
      </c>
      <c r="DS411">
        <v>7.9528400000000001</v>
      </c>
      <c r="DT411">
        <v>10.41123</v>
      </c>
      <c r="DU411">
        <v>13.45862</v>
      </c>
      <c r="DV411">
        <v>16.646149999999999</v>
      </c>
      <c r="DW411">
        <v>20.382090000000002</v>
      </c>
      <c r="DX411">
        <v>3.2253099999999999</v>
      </c>
      <c r="DY411">
        <v>4.3495600000000003</v>
      </c>
      <c r="DZ411">
        <v>5.3388900000000001</v>
      </c>
      <c r="EA411">
        <v>6.8047500000000003</v>
      </c>
      <c r="EB411">
        <v>8.0644299999999998</v>
      </c>
      <c r="EC411">
        <v>9.0228000000000002</v>
      </c>
    </row>
    <row r="412" spans="1:133" x14ac:dyDescent="0.2">
      <c r="A412">
        <v>205.5</v>
      </c>
      <c r="B412">
        <v>1.01033</v>
      </c>
      <c r="C412">
        <v>3.6942499999999998</v>
      </c>
      <c r="D412">
        <v>6.9613300000000002</v>
      </c>
      <c r="E412">
        <v>9.9436499999999999</v>
      </c>
      <c r="F412">
        <v>12.67671</v>
      </c>
      <c r="G412">
        <v>15.09366</v>
      </c>
      <c r="H412">
        <v>1.0035099999999999</v>
      </c>
      <c r="I412">
        <v>4.3269099999999998</v>
      </c>
      <c r="J412">
        <v>8.2870000000000008</v>
      </c>
      <c r="K412">
        <v>12.50056</v>
      </c>
      <c r="L412">
        <v>16.468679999999999</v>
      </c>
      <c r="M412">
        <v>19.928619999999999</v>
      </c>
      <c r="N412">
        <v>0.67218999999999995</v>
      </c>
      <c r="O412">
        <v>3.3771499999999999</v>
      </c>
      <c r="P412">
        <v>6.8302699999999996</v>
      </c>
      <c r="Q412">
        <v>11.03144</v>
      </c>
      <c r="R412">
        <v>15.441800000000001</v>
      </c>
      <c r="S412">
        <v>19.253399999999999</v>
      </c>
      <c r="T412">
        <v>0.48719000000000001</v>
      </c>
      <c r="U412">
        <v>2.89391</v>
      </c>
      <c r="V412">
        <v>6.6928299999999998</v>
      </c>
      <c r="W412">
        <v>11.380459999999999</v>
      </c>
      <c r="X412">
        <v>15.67098</v>
      </c>
      <c r="Y412">
        <v>19.63899</v>
      </c>
      <c r="Z412">
        <v>0.31868999999999997</v>
      </c>
      <c r="AA412">
        <v>2.0716299999999999</v>
      </c>
      <c r="AB412">
        <v>5.2608199999999998</v>
      </c>
      <c r="AC412">
        <v>9.1769599999999993</v>
      </c>
      <c r="AD412">
        <v>12.83592</v>
      </c>
      <c r="AE412">
        <v>16.687190000000001</v>
      </c>
      <c r="AF412">
        <v>0.32125999999999999</v>
      </c>
      <c r="AG412">
        <v>2.93649</v>
      </c>
      <c r="AH412">
        <v>7.0424600000000002</v>
      </c>
      <c r="AI412">
        <v>11.5581</v>
      </c>
      <c r="AJ412">
        <v>15.989330000000001</v>
      </c>
      <c r="AK412">
        <v>19.731100000000001</v>
      </c>
      <c r="AL412">
        <v>0.53195999999999999</v>
      </c>
      <c r="AM412">
        <v>3.5293000000000001</v>
      </c>
      <c r="AN412">
        <v>7.5755499999999998</v>
      </c>
      <c r="AO412">
        <v>11.46542</v>
      </c>
      <c r="AP412">
        <v>16.237819999999999</v>
      </c>
      <c r="AQ412">
        <v>19.71256</v>
      </c>
      <c r="AR412">
        <v>0.13195999999999999</v>
      </c>
      <c r="AS412">
        <v>2.1978499999999999</v>
      </c>
      <c r="AT412">
        <v>5.4237900000000003</v>
      </c>
      <c r="AU412">
        <v>9.1886399999999995</v>
      </c>
      <c r="AV412">
        <v>12.73831</v>
      </c>
      <c r="AW412">
        <v>15.830220000000001</v>
      </c>
      <c r="AX412">
        <v>0.68886999999999998</v>
      </c>
      <c r="AY412">
        <v>3.54095</v>
      </c>
      <c r="AZ412">
        <v>7.6658400000000002</v>
      </c>
      <c r="BA412">
        <v>11.56508</v>
      </c>
      <c r="BB412">
        <v>15.216889999999999</v>
      </c>
      <c r="BC412">
        <v>18.557939999999999</v>
      </c>
      <c r="BD412">
        <v>3.5886200000000001</v>
      </c>
      <c r="BE412">
        <v>7.06562</v>
      </c>
      <c r="BF412">
        <v>8.5928199999999997</v>
      </c>
      <c r="BG412">
        <v>9.2011599999999998</v>
      </c>
      <c r="BH412">
        <v>9.4056899999999999</v>
      </c>
      <c r="BI412">
        <v>9.9810400000000001</v>
      </c>
      <c r="BJ412">
        <v>0.97743000000000002</v>
      </c>
      <c r="BK412">
        <v>4.7940300000000002</v>
      </c>
      <c r="BL412">
        <v>10.20928</v>
      </c>
      <c r="BM412">
        <v>14.77459</v>
      </c>
      <c r="BN412">
        <v>18.883330000000001</v>
      </c>
      <c r="BO412">
        <v>21.31429</v>
      </c>
      <c r="BP412">
        <v>0.17416999999999999</v>
      </c>
      <c r="BQ412">
        <v>1.3962699999999999</v>
      </c>
      <c r="BR412">
        <v>3.8076300000000001</v>
      </c>
      <c r="BS412">
        <v>7.6360000000000001</v>
      </c>
      <c r="BT412">
        <v>11.82587</v>
      </c>
      <c r="BU412">
        <v>17.263729999999999</v>
      </c>
      <c r="BV412">
        <v>2.2730700000000001</v>
      </c>
      <c r="BW412">
        <v>3.4636200000000001</v>
      </c>
      <c r="BX412">
        <v>5.7860899999999997</v>
      </c>
      <c r="BY412">
        <v>8.2279199999999992</v>
      </c>
      <c r="BZ412">
        <v>10.809279999999999</v>
      </c>
      <c r="CA412">
        <v>14.13283</v>
      </c>
      <c r="CB412">
        <v>5.3637800000000002</v>
      </c>
      <c r="CC412">
        <v>6.6553100000000001</v>
      </c>
      <c r="CD412">
        <v>8.79284</v>
      </c>
      <c r="CE412">
        <v>10.753690000000001</v>
      </c>
      <c r="CF412">
        <v>13.073779999999999</v>
      </c>
      <c r="CG412">
        <v>15.929500000000001</v>
      </c>
      <c r="CH412">
        <v>5.3849499999999999</v>
      </c>
      <c r="CI412">
        <v>7.6836900000000004</v>
      </c>
      <c r="CJ412">
        <v>10.57269</v>
      </c>
      <c r="CK412">
        <v>13.27819</v>
      </c>
      <c r="CL412">
        <v>16.548359999999999</v>
      </c>
      <c r="CM412">
        <v>20.259060000000002</v>
      </c>
      <c r="CN412">
        <v>5.4530900000000004</v>
      </c>
      <c r="CO412">
        <v>7.9401900000000003</v>
      </c>
      <c r="CP412">
        <v>11.08259</v>
      </c>
      <c r="CQ412">
        <v>13.83723</v>
      </c>
      <c r="CR412">
        <v>17.789069999999999</v>
      </c>
      <c r="CS412">
        <v>21.154630000000001</v>
      </c>
      <c r="CT412">
        <v>6.1111599999999999</v>
      </c>
      <c r="CU412">
        <v>8.0610700000000008</v>
      </c>
      <c r="CV412">
        <v>10.46861</v>
      </c>
      <c r="CW412">
        <v>13.59193</v>
      </c>
      <c r="CX412">
        <v>16.45722</v>
      </c>
      <c r="CY412">
        <v>19.6081</v>
      </c>
      <c r="CZ412">
        <v>5.0864900000000004</v>
      </c>
      <c r="DA412">
        <v>6.5510999999999999</v>
      </c>
      <c r="DB412">
        <v>8.6872500000000006</v>
      </c>
      <c r="DC412">
        <v>11.16508</v>
      </c>
      <c r="DD412">
        <v>13.794510000000001</v>
      </c>
      <c r="DE412">
        <v>16.355</v>
      </c>
      <c r="DF412">
        <v>3.3597999999999999</v>
      </c>
      <c r="DG412">
        <v>6.2457700000000003</v>
      </c>
      <c r="DH412">
        <v>8.4993200000000009</v>
      </c>
      <c r="DI412">
        <v>10.37196</v>
      </c>
      <c r="DJ412">
        <v>11.465</v>
      </c>
      <c r="DK412">
        <v>12.691890000000001</v>
      </c>
      <c r="DL412">
        <v>4.9166999999999996</v>
      </c>
      <c r="DM412">
        <v>6.9047799999999997</v>
      </c>
      <c r="DN412">
        <v>9.0946200000000008</v>
      </c>
      <c r="DO412">
        <v>11.94346</v>
      </c>
      <c r="DP412">
        <v>14.463699999999999</v>
      </c>
      <c r="DQ412">
        <v>16.6754</v>
      </c>
      <c r="DR412">
        <v>5.97987</v>
      </c>
      <c r="DS412">
        <v>7.8843100000000002</v>
      </c>
      <c r="DT412">
        <v>10.423690000000001</v>
      </c>
      <c r="DU412">
        <v>13.469099999999999</v>
      </c>
      <c r="DV412">
        <v>16.624780000000001</v>
      </c>
      <c r="DW412">
        <v>20.336649999999999</v>
      </c>
      <c r="DX412">
        <v>3.2350099999999999</v>
      </c>
      <c r="DY412">
        <v>4.3125499999999999</v>
      </c>
      <c r="DZ412">
        <v>5.3220099999999997</v>
      </c>
      <c r="EA412">
        <v>6.7702099999999996</v>
      </c>
      <c r="EB412">
        <v>8.0330999999999992</v>
      </c>
      <c r="EC412">
        <v>9.0642700000000005</v>
      </c>
    </row>
    <row r="413" spans="1:133" x14ac:dyDescent="0.2">
      <c r="A413">
        <v>206</v>
      </c>
      <c r="B413">
        <v>1.0192099999999999</v>
      </c>
      <c r="C413">
        <v>3.6989800000000002</v>
      </c>
      <c r="D413">
        <v>6.9571300000000003</v>
      </c>
      <c r="E413">
        <v>9.9476099999999992</v>
      </c>
      <c r="F413">
        <v>12.7334</v>
      </c>
      <c r="G413">
        <v>15.16154</v>
      </c>
      <c r="H413">
        <v>1.0192699999999999</v>
      </c>
      <c r="I413">
        <v>4.3361000000000001</v>
      </c>
      <c r="J413">
        <v>8.3067700000000002</v>
      </c>
      <c r="K413">
        <v>12.562329999999999</v>
      </c>
      <c r="L413">
        <v>16.460640000000001</v>
      </c>
      <c r="M413">
        <v>19.974460000000001</v>
      </c>
      <c r="N413">
        <v>0.67544999999999999</v>
      </c>
      <c r="O413">
        <v>3.40699</v>
      </c>
      <c r="P413">
        <v>6.7839700000000001</v>
      </c>
      <c r="Q413">
        <v>11.113340000000001</v>
      </c>
      <c r="R413">
        <v>15.49874</v>
      </c>
      <c r="S413">
        <v>19.233000000000001</v>
      </c>
      <c r="T413">
        <v>0.50144999999999995</v>
      </c>
      <c r="U413">
        <v>2.8954</v>
      </c>
      <c r="V413">
        <v>6.7527699999999999</v>
      </c>
      <c r="W413">
        <v>11.375360000000001</v>
      </c>
      <c r="X413">
        <v>15.654909999999999</v>
      </c>
      <c r="Y413">
        <v>19.63083</v>
      </c>
      <c r="Z413">
        <v>0.34148000000000001</v>
      </c>
      <c r="AA413">
        <v>2.0633699999999999</v>
      </c>
      <c r="AB413">
        <v>5.2772100000000002</v>
      </c>
      <c r="AC413">
        <v>9.1251800000000003</v>
      </c>
      <c r="AD413">
        <v>12.886150000000001</v>
      </c>
      <c r="AE413">
        <v>16.67632</v>
      </c>
      <c r="AF413">
        <v>0.32266</v>
      </c>
      <c r="AG413">
        <v>2.93852</v>
      </c>
      <c r="AH413">
        <v>7.0324099999999996</v>
      </c>
      <c r="AI413">
        <v>11.56964</v>
      </c>
      <c r="AJ413">
        <v>15.995329999999999</v>
      </c>
      <c r="AK413">
        <v>19.782810000000001</v>
      </c>
      <c r="AL413">
        <v>0.54542999999999997</v>
      </c>
      <c r="AM413">
        <v>3.53844</v>
      </c>
      <c r="AN413">
        <v>7.5859399999999999</v>
      </c>
      <c r="AO413">
        <v>11.510260000000001</v>
      </c>
      <c r="AP413">
        <v>16.160769999999999</v>
      </c>
      <c r="AQ413">
        <v>19.743950000000002</v>
      </c>
      <c r="AR413">
        <v>0.12914</v>
      </c>
      <c r="AS413">
        <v>2.1955800000000001</v>
      </c>
      <c r="AT413">
        <v>5.4431799999999999</v>
      </c>
      <c r="AU413">
        <v>9.2097300000000004</v>
      </c>
      <c r="AV413">
        <v>12.74536</v>
      </c>
      <c r="AW413">
        <v>15.89899</v>
      </c>
      <c r="AX413">
        <v>0.69684000000000001</v>
      </c>
      <c r="AY413">
        <v>3.5679699999999999</v>
      </c>
      <c r="AZ413">
        <v>7.6590199999999999</v>
      </c>
      <c r="BA413">
        <v>11.57189</v>
      </c>
      <c r="BB413">
        <v>15.30813</v>
      </c>
      <c r="BC413">
        <v>18.620429999999999</v>
      </c>
      <c r="BD413">
        <v>3.61232</v>
      </c>
      <c r="BE413">
        <v>7.0407500000000001</v>
      </c>
      <c r="BF413">
        <v>8.5855800000000002</v>
      </c>
      <c r="BG413">
        <v>9.2180199999999992</v>
      </c>
      <c r="BH413">
        <v>9.3641299999999994</v>
      </c>
      <c r="BI413">
        <v>10.01835</v>
      </c>
      <c r="BJ413">
        <v>0.99236000000000002</v>
      </c>
      <c r="BK413">
        <v>4.7819900000000004</v>
      </c>
      <c r="BL413">
        <v>10.237120000000001</v>
      </c>
      <c r="BM413">
        <v>14.79725</v>
      </c>
      <c r="BN413">
        <v>18.941199999999998</v>
      </c>
      <c r="BO413">
        <v>21.405860000000001</v>
      </c>
      <c r="BP413">
        <v>0.13863</v>
      </c>
      <c r="BQ413">
        <v>1.38747</v>
      </c>
      <c r="BR413">
        <v>3.8062999999999998</v>
      </c>
      <c r="BS413">
        <v>7.6184700000000003</v>
      </c>
      <c r="BT413">
        <v>11.89725</v>
      </c>
      <c r="BU413">
        <v>17.321950000000001</v>
      </c>
      <c r="BV413">
        <v>2.2645499999999998</v>
      </c>
      <c r="BW413">
        <v>3.5048599999999999</v>
      </c>
      <c r="BX413">
        <v>5.8075599999999996</v>
      </c>
      <c r="BY413">
        <v>8.2019699999999993</v>
      </c>
      <c r="BZ413">
        <v>10.8711</v>
      </c>
      <c r="CA413">
        <v>14.19238</v>
      </c>
      <c r="CB413">
        <v>5.3766299999999996</v>
      </c>
      <c r="CC413">
        <v>6.6716699999999998</v>
      </c>
      <c r="CD413">
        <v>8.8137699999999999</v>
      </c>
      <c r="CE413">
        <v>10.756679999999999</v>
      </c>
      <c r="CF413">
        <v>13.09548</v>
      </c>
      <c r="CG413">
        <v>15.9315</v>
      </c>
      <c r="CH413">
        <v>5.3487</v>
      </c>
      <c r="CI413">
        <v>7.6756599999999997</v>
      </c>
      <c r="CJ413">
        <v>10.58334</v>
      </c>
      <c r="CK413">
        <v>13.27581</v>
      </c>
      <c r="CL413">
        <v>16.56925</v>
      </c>
      <c r="CM413">
        <v>20.372509999999998</v>
      </c>
      <c r="CN413">
        <v>5.4426399999999999</v>
      </c>
      <c r="CO413">
        <v>7.8796299999999997</v>
      </c>
      <c r="CP413">
        <v>11.04393</v>
      </c>
      <c r="CQ413">
        <v>13.846819999999999</v>
      </c>
      <c r="CR413">
        <v>17.813269999999999</v>
      </c>
      <c r="CS413">
        <v>21.18233</v>
      </c>
      <c r="CT413">
        <v>6.11402</v>
      </c>
      <c r="CU413">
        <v>8.1096000000000004</v>
      </c>
      <c r="CV413">
        <v>10.447150000000001</v>
      </c>
      <c r="CW413">
        <v>13.59605</v>
      </c>
      <c r="CX413">
        <v>16.478539999999999</v>
      </c>
      <c r="CY413">
        <v>19.567620000000002</v>
      </c>
      <c r="CZ413">
        <v>5.0826500000000001</v>
      </c>
      <c r="DA413">
        <v>6.5082100000000001</v>
      </c>
      <c r="DB413">
        <v>8.6743299999999994</v>
      </c>
      <c r="DC413">
        <v>11.10881</v>
      </c>
      <c r="DD413">
        <v>13.772119999999999</v>
      </c>
      <c r="DE413">
        <v>16.409089999999999</v>
      </c>
      <c r="DF413">
        <v>3.32463</v>
      </c>
      <c r="DG413">
        <v>6.25556</v>
      </c>
      <c r="DH413">
        <v>8.5139899999999997</v>
      </c>
      <c r="DI413">
        <v>10.408609999999999</v>
      </c>
      <c r="DJ413">
        <v>11.45515</v>
      </c>
      <c r="DK413">
        <v>12.744210000000001</v>
      </c>
      <c r="DL413">
        <v>4.9328500000000002</v>
      </c>
      <c r="DM413">
        <v>6.8867000000000003</v>
      </c>
      <c r="DN413">
        <v>9.1498299999999997</v>
      </c>
      <c r="DO413">
        <v>12.012689999999999</v>
      </c>
      <c r="DP413">
        <v>14.49249</v>
      </c>
      <c r="DQ413">
        <v>16.58259</v>
      </c>
      <c r="DR413">
        <v>5.9907700000000004</v>
      </c>
      <c r="DS413">
        <v>7.9196099999999996</v>
      </c>
      <c r="DT413">
        <v>10.341100000000001</v>
      </c>
      <c r="DU413">
        <v>13.411149999999999</v>
      </c>
      <c r="DV413">
        <v>16.576589999999999</v>
      </c>
      <c r="DW413">
        <v>20.397040000000001</v>
      </c>
      <c r="DX413">
        <v>3.20465</v>
      </c>
      <c r="DY413">
        <v>4.3039100000000001</v>
      </c>
      <c r="DZ413">
        <v>5.3009000000000004</v>
      </c>
      <c r="EA413">
        <v>6.7647599999999999</v>
      </c>
      <c r="EB413">
        <v>8.0183400000000002</v>
      </c>
      <c r="EC413">
        <v>8.9979999999999993</v>
      </c>
    </row>
    <row r="414" spans="1:133" x14ac:dyDescent="0.2">
      <c r="A414">
        <v>206.5</v>
      </c>
      <c r="B414">
        <v>1.0154799999999999</v>
      </c>
      <c r="C414">
        <v>3.7089599999999998</v>
      </c>
      <c r="D414">
        <v>6.95627</v>
      </c>
      <c r="E414">
        <v>9.9659399999999998</v>
      </c>
      <c r="F414">
        <v>12.69881</v>
      </c>
      <c r="G414">
        <v>15.199210000000001</v>
      </c>
      <c r="H414">
        <v>1.00065</v>
      </c>
      <c r="I414">
        <v>4.3335299999999997</v>
      </c>
      <c r="J414">
        <v>8.3207000000000004</v>
      </c>
      <c r="K414">
        <v>12.580640000000001</v>
      </c>
      <c r="L414">
        <v>16.534199999999998</v>
      </c>
      <c r="M414">
        <v>19.94096</v>
      </c>
      <c r="N414">
        <v>0.69174999999999998</v>
      </c>
      <c r="O414">
        <v>3.36938</v>
      </c>
      <c r="P414">
        <v>6.8693499999999998</v>
      </c>
      <c r="Q414">
        <v>11.081759999999999</v>
      </c>
      <c r="R414">
        <v>15.5519</v>
      </c>
      <c r="S414">
        <v>19.312529999999999</v>
      </c>
      <c r="T414">
        <v>0.46514</v>
      </c>
      <c r="U414">
        <v>2.9302299999999999</v>
      </c>
      <c r="V414">
        <v>6.7572700000000001</v>
      </c>
      <c r="W414">
        <v>11.368169999999999</v>
      </c>
      <c r="X414">
        <v>15.69557</v>
      </c>
      <c r="Y414">
        <v>19.776610000000002</v>
      </c>
      <c r="Z414">
        <v>0.33106999999999998</v>
      </c>
      <c r="AA414">
        <v>2.0685699999999998</v>
      </c>
      <c r="AB414">
        <v>5.7175900000000004</v>
      </c>
      <c r="AC414">
        <v>9.2015899999999995</v>
      </c>
      <c r="AD414">
        <v>12.917160000000001</v>
      </c>
      <c r="AE414">
        <v>16.68487</v>
      </c>
      <c r="AF414">
        <v>0.32255</v>
      </c>
      <c r="AG414">
        <v>2.9488500000000002</v>
      </c>
      <c r="AH414">
        <v>7.0205900000000003</v>
      </c>
      <c r="AI414">
        <v>11.64639</v>
      </c>
      <c r="AJ414">
        <v>16.0289</v>
      </c>
      <c r="AK414">
        <v>19.791250000000002</v>
      </c>
      <c r="AL414">
        <v>0.57228999999999997</v>
      </c>
      <c r="AM414">
        <v>3.51274</v>
      </c>
      <c r="AN414">
        <v>7.5824699999999998</v>
      </c>
      <c r="AO414">
        <v>11.53354</v>
      </c>
      <c r="AP414">
        <v>16.18047</v>
      </c>
      <c r="AQ414">
        <v>19.680630000000001</v>
      </c>
      <c r="AR414">
        <v>0.10305</v>
      </c>
      <c r="AS414">
        <v>2.2279100000000001</v>
      </c>
      <c r="AT414">
        <v>5.4816500000000001</v>
      </c>
      <c r="AU414">
        <v>9.2097599999999993</v>
      </c>
      <c r="AV414">
        <v>12.799770000000001</v>
      </c>
      <c r="AW414">
        <v>15.895110000000001</v>
      </c>
      <c r="AX414">
        <v>0.71562000000000003</v>
      </c>
      <c r="AY414">
        <v>3.5751499999999998</v>
      </c>
      <c r="AZ414">
        <v>7.6436700000000002</v>
      </c>
      <c r="BA414">
        <v>11.59512</v>
      </c>
      <c r="BB414">
        <v>15.299390000000001</v>
      </c>
      <c r="BC414">
        <v>18.619489999999999</v>
      </c>
      <c r="BD414">
        <v>3.6061399999999999</v>
      </c>
      <c r="BE414">
        <v>7.0483700000000002</v>
      </c>
      <c r="BF414">
        <v>8.6121300000000005</v>
      </c>
      <c r="BG414">
        <v>9.1988699999999994</v>
      </c>
      <c r="BH414">
        <v>9.4417200000000001</v>
      </c>
      <c r="BI414">
        <v>10.089029999999999</v>
      </c>
      <c r="BJ414">
        <v>1.0107200000000001</v>
      </c>
      <c r="BK414">
        <v>4.7655099999999999</v>
      </c>
      <c r="BL414">
        <v>10.19965</v>
      </c>
      <c r="BM414">
        <v>14.877940000000001</v>
      </c>
      <c r="BN414">
        <v>18.93722</v>
      </c>
      <c r="BO414">
        <v>21.4466</v>
      </c>
      <c r="BP414">
        <v>0.16106999999999999</v>
      </c>
      <c r="BQ414">
        <v>1.4098999999999999</v>
      </c>
      <c r="BR414">
        <v>3.8278099999999999</v>
      </c>
      <c r="BS414">
        <v>7.6561199999999996</v>
      </c>
      <c r="BT414">
        <v>11.866529999999999</v>
      </c>
      <c r="BU414">
        <v>17.312830000000002</v>
      </c>
      <c r="BV414">
        <v>2.2789600000000001</v>
      </c>
      <c r="BW414">
        <v>3.4868700000000001</v>
      </c>
      <c r="BX414">
        <v>5.8163999999999998</v>
      </c>
      <c r="BY414">
        <v>8.2462499999999999</v>
      </c>
      <c r="BZ414">
        <v>10.89528</v>
      </c>
      <c r="CA414">
        <v>14.265409999999999</v>
      </c>
      <c r="CB414">
        <v>5.4019899999999996</v>
      </c>
      <c r="CC414">
        <v>6.66751</v>
      </c>
      <c r="CD414">
        <v>8.8179200000000009</v>
      </c>
      <c r="CE414">
        <v>10.76961</v>
      </c>
      <c r="CF414">
        <v>13.12232</v>
      </c>
      <c r="CG414">
        <v>16.02018</v>
      </c>
      <c r="CH414">
        <v>5.3889500000000004</v>
      </c>
      <c r="CI414">
        <v>7.7287600000000003</v>
      </c>
      <c r="CJ414">
        <v>10.645300000000001</v>
      </c>
      <c r="CK414">
        <v>13.286949999999999</v>
      </c>
      <c r="CL414">
        <v>16.528649999999999</v>
      </c>
      <c r="CM414">
        <v>20.34545</v>
      </c>
      <c r="CN414">
        <v>5.4535999999999998</v>
      </c>
      <c r="CO414">
        <v>7.9273199999999999</v>
      </c>
      <c r="CP414">
        <v>11.06091</v>
      </c>
      <c r="CQ414">
        <v>13.87303</v>
      </c>
      <c r="CR414">
        <v>17.84646</v>
      </c>
      <c r="CS414">
        <v>21.20185</v>
      </c>
      <c r="CT414">
        <v>6.07416</v>
      </c>
      <c r="CU414">
        <v>8.0700599999999998</v>
      </c>
      <c r="CV414">
        <v>10.45093</v>
      </c>
      <c r="CW414">
        <v>13.58039</v>
      </c>
      <c r="CX414">
        <v>16.415800000000001</v>
      </c>
      <c r="CY414">
        <v>19.582630000000002</v>
      </c>
      <c r="CZ414">
        <v>5.0761399999999997</v>
      </c>
      <c r="DA414">
        <v>6.5635599999999998</v>
      </c>
      <c r="DB414">
        <v>8.6744900000000005</v>
      </c>
      <c r="DC414">
        <v>11.074</v>
      </c>
      <c r="DD414">
        <v>13.770799999999999</v>
      </c>
      <c r="DE414">
        <v>16.380210000000002</v>
      </c>
      <c r="DF414">
        <v>3.3485299999999998</v>
      </c>
      <c r="DG414">
        <v>6.2286599999999996</v>
      </c>
      <c r="DH414">
        <v>8.5023900000000001</v>
      </c>
      <c r="DI414">
        <v>10.41723</v>
      </c>
      <c r="DJ414">
        <v>11.45485</v>
      </c>
      <c r="DK414">
        <v>12.69889</v>
      </c>
      <c r="DL414">
        <v>4.9362199999999996</v>
      </c>
      <c r="DM414">
        <v>6.8975</v>
      </c>
      <c r="DN414">
        <v>9.0931800000000003</v>
      </c>
      <c r="DO414">
        <v>11.98837</v>
      </c>
      <c r="DP414">
        <v>14.43526</v>
      </c>
      <c r="DQ414">
        <v>16.584340000000001</v>
      </c>
      <c r="DR414">
        <v>5.9520099999999996</v>
      </c>
      <c r="DS414">
        <v>7.9337799999999996</v>
      </c>
      <c r="DT414">
        <v>10.3888</v>
      </c>
      <c r="DU414">
        <v>13.39293</v>
      </c>
      <c r="DV414">
        <v>16.591819999999998</v>
      </c>
      <c r="DW414">
        <v>20.395389999999999</v>
      </c>
      <c r="DX414">
        <v>3.21557</v>
      </c>
      <c r="DY414">
        <v>4.3204599999999997</v>
      </c>
      <c r="DZ414">
        <v>5.2892700000000001</v>
      </c>
      <c r="EA414">
        <v>6.7468399999999997</v>
      </c>
      <c r="EB414">
        <v>7.9922599999999999</v>
      </c>
      <c r="EC414">
        <v>8.9840400000000002</v>
      </c>
    </row>
    <row r="415" spans="1:133" x14ac:dyDescent="0.2">
      <c r="A415">
        <v>207</v>
      </c>
      <c r="B415">
        <v>1.01372</v>
      </c>
      <c r="C415">
        <v>3.6845699999999999</v>
      </c>
      <c r="D415">
        <v>6.9615099999999996</v>
      </c>
      <c r="E415">
        <v>10.001010000000001</v>
      </c>
      <c r="F415">
        <v>12.68526</v>
      </c>
      <c r="G415">
        <v>15.205550000000001</v>
      </c>
      <c r="H415">
        <v>1.0203100000000001</v>
      </c>
      <c r="I415">
        <v>4.3500500000000004</v>
      </c>
      <c r="J415">
        <v>8.3257899999999996</v>
      </c>
      <c r="K415">
        <v>12.585979999999999</v>
      </c>
      <c r="L415">
        <v>16.492540000000002</v>
      </c>
      <c r="M415">
        <v>19.937629999999999</v>
      </c>
      <c r="N415">
        <v>0.65473000000000003</v>
      </c>
      <c r="O415">
        <v>3.3832800000000001</v>
      </c>
      <c r="P415">
        <v>6.8410299999999999</v>
      </c>
      <c r="Q415">
        <v>11.13546</v>
      </c>
      <c r="R415">
        <v>15.54771</v>
      </c>
      <c r="S415">
        <v>19.2988</v>
      </c>
      <c r="T415">
        <v>0.50707999999999998</v>
      </c>
      <c r="U415">
        <v>2.9158599999999999</v>
      </c>
      <c r="V415">
        <v>6.7860199999999997</v>
      </c>
      <c r="W415">
        <v>11.3773</v>
      </c>
      <c r="X415">
        <v>15.708030000000001</v>
      </c>
      <c r="Y415">
        <v>19.75018</v>
      </c>
      <c r="Z415">
        <v>0.34828999999999999</v>
      </c>
      <c r="AA415">
        <v>2.0585499999999999</v>
      </c>
      <c r="AB415">
        <v>5.3160800000000004</v>
      </c>
      <c r="AC415">
        <v>9.1667799999999993</v>
      </c>
      <c r="AD415">
        <v>12.92728</v>
      </c>
      <c r="AE415">
        <v>16.67492</v>
      </c>
      <c r="AF415">
        <v>0.33351999999999998</v>
      </c>
      <c r="AG415">
        <v>2.9142600000000001</v>
      </c>
      <c r="AH415">
        <v>7.0486700000000004</v>
      </c>
      <c r="AI415">
        <v>11.61857</v>
      </c>
      <c r="AJ415">
        <v>16.04344</v>
      </c>
      <c r="AK415">
        <v>19.753139999999998</v>
      </c>
      <c r="AL415">
        <v>0.55608000000000002</v>
      </c>
      <c r="AM415">
        <v>3.51267</v>
      </c>
      <c r="AN415">
        <v>7.5604199999999997</v>
      </c>
      <c r="AO415">
        <v>11.51219</v>
      </c>
      <c r="AP415">
        <v>16.253399999999999</v>
      </c>
      <c r="AQ415">
        <v>19.790849999999999</v>
      </c>
      <c r="AR415">
        <v>0.11867</v>
      </c>
      <c r="AS415">
        <v>2.2260300000000002</v>
      </c>
      <c r="AT415">
        <v>5.4473399999999996</v>
      </c>
      <c r="AU415">
        <v>9.2347599999999996</v>
      </c>
      <c r="AV415">
        <v>12.744149999999999</v>
      </c>
      <c r="AW415">
        <v>15.93357</v>
      </c>
      <c r="AX415">
        <v>0.70660999999999996</v>
      </c>
      <c r="AY415">
        <v>3.58249</v>
      </c>
      <c r="AZ415">
        <v>7.6537899999999999</v>
      </c>
      <c r="BA415">
        <v>11.594060000000001</v>
      </c>
      <c r="BB415">
        <v>15.261509999999999</v>
      </c>
      <c r="BC415">
        <v>18.610959999999999</v>
      </c>
      <c r="BD415">
        <v>3.6035599999999999</v>
      </c>
      <c r="BE415">
        <v>7.08324</v>
      </c>
      <c r="BF415">
        <v>8.5991599999999995</v>
      </c>
      <c r="BG415">
        <v>9.2202500000000001</v>
      </c>
      <c r="BH415">
        <v>9.4053299999999993</v>
      </c>
      <c r="BI415">
        <v>10.04843</v>
      </c>
      <c r="BJ415">
        <v>0.98694999999999999</v>
      </c>
      <c r="BK415">
        <v>4.8197599999999996</v>
      </c>
      <c r="BL415">
        <v>10.21824</v>
      </c>
      <c r="BM415">
        <v>14.841290000000001</v>
      </c>
      <c r="BN415">
        <v>19.00253</v>
      </c>
      <c r="BO415">
        <v>21.428370000000001</v>
      </c>
      <c r="BP415">
        <v>0.17319999999999999</v>
      </c>
      <c r="BQ415">
        <v>1.3960900000000001</v>
      </c>
      <c r="BR415">
        <v>3.8216399999999999</v>
      </c>
      <c r="BS415">
        <v>7.58988</v>
      </c>
      <c r="BT415">
        <v>11.90593</v>
      </c>
      <c r="BU415">
        <v>17.3139</v>
      </c>
      <c r="BV415">
        <v>2.2942999999999998</v>
      </c>
      <c r="BW415">
        <v>3.4775800000000001</v>
      </c>
      <c r="BX415">
        <v>5.8561399999999999</v>
      </c>
      <c r="BY415">
        <v>8.2338400000000007</v>
      </c>
      <c r="BZ415">
        <v>10.992929999999999</v>
      </c>
      <c r="CA415">
        <v>14.28913</v>
      </c>
      <c r="CB415">
        <v>5.3957100000000002</v>
      </c>
      <c r="CC415">
        <v>6.6421999999999999</v>
      </c>
      <c r="CD415">
        <v>8.8080599999999993</v>
      </c>
      <c r="CE415">
        <v>10.822089999999999</v>
      </c>
      <c r="CF415">
        <v>13.17855</v>
      </c>
      <c r="CG415">
        <v>16.031199999999998</v>
      </c>
      <c r="CH415">
        <v>5.3630399999999998</v>
      </c>
      <c r="CI415">
        <v>7.7695100000000004</v>
      </c>
      <c r="CJ415">
        <v>10.64579</v>
      </c>
      <c r="CK415">
        <v>13.33469</v>
      </c>
      <c r="CL415">
        <v>16.54721</v>
      </c>
      <c r="CM415">
        <v>20.327120000000001</v>
      </c>
      <c r="CN415">
        <v>5.45608</v>
      </c>
      <c r="CO415">
        <v>7.8876099999999996</v>
      </c>
      <c r="CP415">
        <v>11.010020000000001</v>
      </c>
      <c r="CQ415">
        <v>13.914260000000001</v>
      </c>
      <c r="CR415">
        <v>17.837900000000001</v>
      </c>
      <c r="CS415">
        <v>21.2376</v>
      </c>
      <c r="CT415">
        <v>6.0682400000000003</v>
      </c>
      <c r="CU415">
        <v>8.0944199999999995</v>
      </c>
      <c r="CV415">
        <v>10.40488</v>
      </c>
      <c r="CW415">
        <v>13.612909999999999</v>
      </c>
      <c r="CX415">
        <v>16.42887</v>
      </c>
      <c r="CY415">
        <v>19.616389999999999</v>
      </c>
      <c r="CZ415">
        <v>5.0812799999999996</v>
      </c>
      <c r="DA415">
        <v>6.5320799999999997</v>
      </c>
      <c r="DB415">
        <v>8.6694200000000006</v>
      </c>
      <c r="DC415">
        <v>11.06724</v>
      </c>
      <c r="DD415">
        <v>13.840769999999999</v>
      </c>
      <c r="DE415">
        <v>16.348050000000001</v>
      </c>
      <c r="DF415">
        <v>3.3213400000000002</v>
      </c>
      <c r="DG415">
        <v>6.2944599999999999</v>
      </c>
      <c r="DH415">
        <v>8.5110899999999994</v>
      </c>
      <c r="DI415">
        <v>10.39752</v>
      </c>
      <c r="DJ415">
        <v>11.42094</v>
      </c>
      <c r="DK415">
        <v>12.706020000000001</v>
      </c>
      <c r="DL415">
        <v>4.9173099999999996</v>
      </c>
      <c r="DM415">
        <v>6.8891600000000004</v>
      </c>
      <c r="DN415">
        <v>9.1395700000000009</v>
      </c>
      <c r="DO415">
        <v>12.00108</v>
      </c>
      <c r="DP415">
        <v>14.399369999999999</v>
      </c>
      <c r="DQ415">
        <v>16.644549999999999</v>
      </c>
      <c r="DR415">
        <v>5.96434</v>
      </c>
      <c r="DS415">
        <v>7.8915600000000001</v>
      </c>
      <c r="DT415">
        <v>10.3687</v>
      </c>
      <c r="DU415">
        <v>13.43417</v>
      </c>
      <c r="DV415">
        <v>16.531970000000001</v>
      </c>
      <c r="DW415">
        <v>20.367540000000002</v>
      </c>
      <c r="DX415">
        <v>3.2066300000000001</v>
      </c>
      <c r="DY415">
        <v>4.2835900000000002</v>
      </c>
      <c r="DZ415">
        <v>5.2819399999999996</v>
      </c>
      <c r="EA415">
        <v>6.7230800000000004</v>
      </c>
      <c r="EB415">
        <v>7.9986600000000001</v>
      </c>
      <c r="EC415">
        <v>8.9403900000000007</v>
      </c>
    </row>
    <row r="416" spans="1:133" x14ac:dyDescent="0.2">
      <c r="A416">
        <v>207.5</v>
      </c>
      <c r="B416">
        <v>1.0320199999999999</v>
      </c>
      <c r="C416">
        <v>3.6790500000000002</v>
      </c>
      <c r="D416">
        <v>7.0146699999999997</v>
      </c>
      <c r="E416">
        <v>9.9934399999999997</v>
      </c>
      <c r="F416">
        <v>12.7637</v>
      </c>
      <c r="G416">
        <v>15.165609999999999</v>
      </c>
      <c r="H416">
        <v>1.0116499999999999</v>
      </c>
      <c r="I416">
        <v>4.3698499999999996</v>
      </c>
      <c r="J416">
        <v>8.3390400000000007</v>
      </c>
      <c r="K416">
        <v>12.574809999999999</v>
      </c>
      <c r="L416">
        <v>16.483730000000001</v>
      </c>
      <c r="M416">
        <v>20.03641</v>
      </c>
      <c r="N416">
        <v>0.70543999999999996</v>
      </c>
      <c r="O416">
        <v>3.4142199999999998</v>
      </c>
      <c r="P416">
        <v>6.8584199999999997</v>
      </c>
      <c r="Q416">
        <v>11.11341</v>
      </c>
      <c r="R416">
        <v>15.615449999999999</v>
      </c>
      <c r="S416">
        <v>19.293749999999999</v>
      </c>
      <c r="T416">
        <v>0.48937000000000003</v>
      </c>
      <c r="U416">
        <v>2.9127800000000001</v>
      </c>
      <c r="V416">
        <v>6.8356899999999996</v>
      </c>
      <c r="W416">
        <v>11.40377</v>
      </c>
      <c r="X416">
        <v>15.73339</v>
      </c>
      <c r="Y416">
        <v>19.753830000000001</v>
      </c>
      <c r="Z416">
        <v>0.31511</v>
      </c>
      <c r="AA416">
        <v>2.0829200000000001</v>
      </c>
      <c r="AB416">
        <v>5.2949700000000002</v>
      </c>
      <c r="AC416">
        <v>9.18506</v>
      </c>
      <c r="AD416">
        <v>12.984170000000001</v>
      </c>
      <c r="AE416">
        <v>16.678550000000001</v>
      </c>
      <c r="AF416">
        <v>0.33084000000000002</v>
      </c>
      <c r="AG416">
        <v>2.9504899999999998</v>
      </c>
      <c r="AH416">
        <v>7.0695899999999998</v>
      </c>
      <c r="AI416">
        <v>11.60341</v>
      </c>
      <c r="AJ416">
        <v>16.01698</v>
      </c>
      <c r="AK416">
        <v>19.7514</v>
      </c>
      <c r="AL416">
        <v>0.56398999999999999</v>
      </c>
      <c r="AM416">
        <v>3.5526900000000001</v>
      </c>
      <c r="AN416">
        <v>7.6177999999999999</v>
      </c>
      <c r="AO416">
        <v>11.50465</v>
      </c>
      <c r="AP416">
        <v>16.257149999999999</v>
      </c>
      <c r="AQ416">
        <v>19.706029999999998</v>
      </c>
      <c r="AR416">
        <v>0.13006999999999999</v>
      </c>
      <c r="AS416">
        <v>2.2012700000000001</v>
      </c>
      <c r="AT416">
        <v>5.45038</v>
      </c>
      <c r="AU416">
        <v>9.2309699999999992</v>
      </c>
      <c r="AV416">
        <v>12.76642</v>
      </c>
      <c r="AW416">
        <v>15.91456</v>
      </c>
      <c r="AX416">
        <v>0.71111000000000002</v>
      </c>
      <c r="AY416">
        <v>3.5933799999999998</v>
      </c>
      <c r="AZ416">
        <v>7.6769699999999998</v>
      </c>
      <c r="BA416">
        <v>11.67587</v>
      </c>
      <c r="BB416">
        <v>15.307449999999999</v>
      </c>
      <c r="BC416">
        <v>18.559100000000001</v>
      </c>
      <c r="BD416">
        <v>3.6484200000000002</v>
      </c>
      <c r="BE416">
        <v>7.0599100000000004</v>
      </c>
      <c r="BF416">
        <v>8.6087399999999992</v>
      </c>
      <c r="BG416">
        <v>9.2546800000000005</v>
      </c>
      <c r="BH416">
        <v>9.43187</v>
      </c>
      <c r="BI416">
        <v>10.097300000000001</v>
      </c>
      <c r="BJ416">
        <v>0.99782000000000004</v>
      </c>
      <c r="BK416">
        <v>4.80755</v>
      </c>
      <c r="BL416">
        <v>10.25445</v>
      </c>
      <c r="BM416">
        <v>14.924569999999999</v>
      </c>
      <c r="BN416">
        <v>18.961089999999999</v>
      </c>
      <c r="BO416">
        <v>21.50938</v>
      </c>
      <c r="BP416">
        <v>0.16111</v>
      </c>
      <c r="BQ416">
        <v>1.41581</v>
      </c>
      <c r="BR416">
        <v>3.7128700000000001</v>
      </c>
      <c r="BS416">
        <v>7.6064299999999996</v>
      </c>
      <c r="BT416">
        <v>11.92985</v>
      </c>
      <c r="BU416">
        <v>17.266500000000001</v>
      </c>
      <c r="BV416">
        <v>2.3019400000000001</v>
      </c>
      <c r="BW416">
        <v>3.4928599999999999</v>
      </c>
      <c r="BX416">
        <v>5.8220400000000003</v>
      </c>
      <c r="BY416">
        <v>8.2860200000000006</v>
      </c>
      <c r="BZ416">
        <v>10.998480000000001</v>
      </c>
      <c r="CA416">
        <v>14.298030000000001</v>
      </c>
      <c r="CB416">
        <v>5.4069700000000003</v>
      </c>
      <c r="CC416">
        <v>6.6665099999999997</v>
      </c>
      <c r="CD416">
        <v>8.8402899999999995</v>
      </c>
      <c r="CE416">
        <v>10.74521</v>
      </c>
      <c r="CF416">
        <v>13.177099999999999</v>
      </c>
      <c r="CG416">
        <v>16.11957</v>
      </c>
      <c r="CH416">
        <v>5.3907299999999996</v>
      </c>
      <c r="CI416">
        <v>7.72309</v>
      </c>
      <c r="CJ416">
        <v>10.616770000000001</v>
      </c>
      <c r="CK416">
        <v>13.36487</v>
      </c>
      <c r="CL416">
        <v>16.614460000000001</v>
      </c>
      <c r="CM416">
        <v>20.35594</v>
      </c>
      <c r="CN416">
        <v>5.4678599999999999</v>
      </c>
      <c r="CO416">
        <v>7.9099899999999996</v>
      </c>
      <c r="CP416">
        <v>11.04021</v>
      </c>
      <c r="CQ416">
        <v>13.82558</v>
      </c>
      <c r="CR416">
        <v>17.875109999999999</v>
      </c>
      <c r="CS416">
        <v>21.221430000000002</v>
      </c>
      <c r="CT416">
        <v>6.0930600000000004</v>
      </c>
      <c r="CU416">
        <v>8.0771099999999993</v>
      </c>
      <c r="CV416">
        <v>10.41586</v>
      </c>
      <c r="CW416">
        <v>13.54252</v>
      </c>
      <c r="CX416">
        <v>16.400189999999998</v>
      </c>
      <c r="CY416">
        <v>19.581019999999999</v>
      </c>
      <c r="CZ416">
        <v>5.0869299999999997</v>
      </c>
      <c r="DA416">
        <v>6.5481999999999996</v>
      </c>
      <c r="DB416">
        <v>8.6353399999999993</v>
      </c>
      <c r="DC416">
        <v>11.087160000000001</v>
      </c>
      <c r="DD416">
        <v>13.71139</v>
      </c>
      <c r="DE416">
        <v>16.30761</v>
      </c>
      <c r="DF416">
        <v>3.33006</v>
      </c>
      <c r="DG416">
        <v>6.2377900000000004</v>
      </c>
      <c r="DH416">
        <v>8.5413499999999996</v>
      </c>
      <c r="DI416">
        <v>10.385630000000001</v>
      </c>
      <c r="DJ416">
        <v>11.43173</v>
      </c>
      <c r="DK416">
        <v>12.690720000000001</v>
      </c>
      <c r="DL416">
        <v>4.9470700000000001</v>
      </c>
      <c r="DM416">
        <v>6.8707700000000003</v>
      </c>
      <c r="DN416">
        <v>9.1153300000000002</v>
      </c>
      <c r="DO416">
        <v>12.00956</v>
      </c>
      <c r="DP416">
        <v>14.43726</v>
      </c>
      <c r="DQ416">
        <v>16.617750000000001</v>
      </c>
      <c r="DR416">
        <v>5.9451999999999998</v>
      </c>
      <c r="DS416">
        <v>7.9209300000000002</v>
      </c>
      <c r="DT416">
        <v>10.35304</v>
      </c>
      <c r="DU416">
        <v>13.39589</v>
      </c>
      <c r="DV416">
        <v>16.610009999999999</v>
      </c>
      <c r="DW416">
        <v>20.30245</v>
      </c>
      <c r="DX416">
        <v>3.1987199999999998</v>
      </c>
      <c r="DY416">
        <v>4.3043399999999998</v>
      </c>
      <c r="DZ416">
        <v>5.2891199999999996</v>
      </c>
      <c r="EA416">
        <v>6.7155100000000001</v>
      </c>
      <c r="EB416">
        <v>7.9504999999999999</v>
      </c>
      <c r="EC416">
        <v>8.9340399999999995</v>
      </c>
    </row>
    <row r="417" spans="1:133" x14ac:dyDescent="0.2">
      <c r="A417">
        <v>208</v>
      </c>
      <c r="B417">
        <v>1.0370600000000001</v>
      </c>
      <c r="C417">
        <v>3.6939600000000001</v>
      </c>
      <c r="D417">
        <v>6.9988099999999998</v>
      </c>
      <c r="E417">
        <v>10.076499999999999</v>
      </c>
      <c r="F417">
        <v>12.73625</v>
      </c>
      <c r="G417">
        <v>15.22974</v>
      </c>
      <c r="H417">
        <v>0.99112999999999996</v>
      </c>
      <c r="I417">
        <v>4.3794300000000002</v>
      </c>
      <c r="J417">
        <v>8.3485800000000001</v>
      </c>
      <c r="K417">
        <v>12.560409999999999</v>
      </c>
      <c r="L417">
        <v>16.504270000000002</v>
      </c>
      <c r="M417">
        <v>20.09308</v>
      </c>
      <c r="N417">
        <v>0.70938999999999997</v>
      </c>
      <c r="O417">
        <v>3.41906</v>
      </c>
      <c r="P417">
        <v>6.8577899999999996</v>
      </c>
      <c r="Q417">
        <v>11.121230000000001</v>
      </c>
      <c r="R417">
        <v>15.58113</v>
      </c>
      <c r="S417">
        <v>19.42963</v>
      </c>
      <c r="T417">
        <v>0.47082000000000002</v>
      </c>
      <c r="U417">
        <v>2.9338299999999999</v>
      </c>
      <c r="V417">
        <v>6.7578100000000001</v>
      </c>
      <c r="W417">
        <v>11.425929999999999</v>
      </c>
      <c r="X417">
        <v>15.788629999999999</v>
      </c>
      <c r="Y417">
        <v>19.698419999999999</v>
      </c>
      <c r="Z417">
        <v>0.34699999999999998</v>
      </c>
      <c r="AA417">
        <v>2.0969000000000002</v>
      </c>
      <c r="AB417">
        <v>5.2888700000000002</v>
      </c>
      <c r="AC417">
        <v>9.2316099999999999</v>
      </c>
      <c r="AD417">
        <v>12.953469999999999</v>
      </c>
      <c r="AE417">
        <v>16.700240000000001</v>
      </c>
      <c r="AF417">
        <v>0.31151000000000001</v>
      </c>
      <c r="AG417">
        <v>2.94204</v>
      </c>
      <c r="AH417">
        <v>7.0878199999999998</v>
      </c>
      <c r="AI417">
        <v>11.638120000000001</v>
      </c>
      <c r="AJ417">
        <v>16.02224</v>
      </c>
      <c r="AK417">
        <v>19.820969999999999</v>
      </c>
      <c r="AL417">
        <v>0.56161000000000005</v>
      </c>
      <c r="AM417">
        <v>3.5283799999999998</v>
      </c>
      <c r="AN417">
        <v>7.6239299999999997</v>
      </c>
      <c r="AO417">
        <v>11.589840000000001</v>
      </c>
      <c r="AP417">
        <v>16.28294</v>
      </c>
      <c r="AQ417">
        <v>19.719139999999999</v>
      </c>
      <c r="AR417">
        <v>0.12518000000000001</v>
      </c>
      <c r="AS417">
        <v>2.22309</v>
      </c>
      <c r="AT417">
        <v>5.4617800000000001</v>
      </c>
      <c r="AU417">
        <v>9.2383500000000005</v>
      </c>
      <c r="AV417">
        <v>12.77619</v>
      </c>
      <c r="AW417">
        <v>15.99503</v>
      </c>
      <c r="AX417">
        <v>0.70187999999999995</v>
      </c>
      <c r="AY417">
        <v>3.5696300000000001</v>
      </c>
      <c r="AZ417">
        <v>7.6749299999999998</v>
      </c>
      <c r="BA417">
        <v>11.61267</v>
      </c>
      <c r="BB417">
        <v>15.354749999999999</v>
      </c>
      <c r="BC417">
        <v>18.57798</v>
      </c>
      <c r="BD417">
        <v>3.6467700000000001</v>
      </c>
      <c r="BE417">
        <v>7.0586900000000004</v>
      </c>
      <c r="BF417">
        <v>8.5756899999999998</v>
      </c>
      <c r="BG417">
        <v>9.2155299999999993</v>
      </c>
      <c r="BH417">
        <v>9.3942399999999999</v>
      </c>
      <c r="BI417">
        <v>10.10459</v>
      </c>
      <c r="BJ417">
        <v>0.97323000000000004</v>
      </c>
      <c r="BK417">
        <v>4.8284599999999998</v>
      </c>
      <c r="BL417">
        <v>10.288959999999999</v>
      </c>
      <c r="BM417">
        <v>14.929309999999999</v>
      </c>
      <c r="BN417">
        <v>19.0398</v>
      </c>
      <c r="BO417">
        <v>21.44295</v>
      </c>
      <c r="BP417">
        <v>0.17186000000000001</v>
      </c>
      <c r="BQ417">
        <v>1.40621</v>
      </c>
      <c r="BR417">
        <v>3.8423600000000002</v>
      </c>
      <c r="BS417">
        <v>7.6922199999999998</v>
      </c>
      <c r="BT417">
        <v>11.949949999999999</v>
      </c>
      <c r="BU417">
        <v>17.368120000000001</v>
      </c>
      <c r="BV417">
        <v>2.2895500000000002</v>
      </c>
      <c r="BW417">
        <v>3.5274899999999998</v>
      </c>
      <c r="BX417">
        <v>5.8529</v>
      </c>
      <c r="BY417">
        <v>8.2712400000000006</v>
      </c>
      <c r="BZ417">
        <v>11.025219999999999</v>
      </c>
      <c r="CA417">
        <v>14.23358</v>
      </c>
      <c r="CB417">
        <v>5.3961499999999996</v>
      </c>
      <c r="CC417">
        <v>6.67347</v>
      </c>
      <c r="CD417">
        <v>8.8149899999999999</v>
      </c>
      <c r="CE417">
        <v>10.814719999999999</v>
      </c>
      <c r="CF417">
        <v>13.171900000000001</v>
      </c>
      <c r="CG417">
        <v>16.10005</v>
      </c>
      <c r="CH417">
        <v>5.4006100000000004</v>
      </c>
      <c r="CI417">
        <v>7.7390999999999996</v>
      </c>
      <c r="CJ417">
        <v>10.65621</v>
      </c>
      <c r="CK417">
        <v>13.347630000000001</v>
      </c>
      <c r="CL417">
        <v>16.634930000000001</v>
      </c>
      <c r="CM417">
        <v>20.3674</v>
      </c>
      <c r="CN417">
        <v>5.4372600000000002</v>
      </c>
      <c r="CO417">
        <v>7.9226099999999997</v>
      </c>
      <c r="CP417">
        <v>11.091570000000001</v>
      </c>
      <c r="CQ417">
        <v>13.87074</v>
      </c>
      <c r="CR417">
        <v>17.826039999999999</v>
      </c>
      <c r="CS417">
        <v>21.188770000000002</v>
      </c>
      <c r="CT417">
        <v>6.04915</v>
      </c>
      <c r="CU417">
        <v>8.0601800000000008</v>
      </c>
      <c r="CV417">
        <v>10.4277</v>
      </c>
      <c r="CW417">
        <v>13.548360000000001</v>
      </c>
      <c r="CX417">
        <v>16.432680000000001</v>
      </c>
      <c r="CY417">
        <v>19.574310000000001</v>
      </c>
      <c r="CZ417">
        <v>5.03634</v>
      </c>
      <c r="DA417">
        <v>6.5309299999999997</v>
      </c>
      <c r="DB417">
        <v>8.6296999999999997</v>
      </c>
      <c r="DC417">
        <v>11.08771</v>
      </c>
      <c r="DD417">
        <v>13.74667</v>
      </c>
      <c r="DE417">
        <v>16.3477</v>
      </c>
      <c r="DF417">
        <v>3.3122799999999999</v>
      </c>
      <c r="DG417">
        <v>6.2552099999999999</v>
      </c>
      <c r="DH417">
        <v>8.5415500000000009</v>
      </c>
      <c r="DI417">
        <v>10.39138</v>
      </c>
      <c r="DJ417">
        <v>11.456849999999999</v>
      </c>
      <c r="DK417">
        <v>12.652659999999999</v>
      </c>
      <c r="DL417">
        <v>4.9326999999999996</v>
      </c>
      <c r="DM417">
        <v>6.8828500000000004</v>
      </c>
      <c r="DN417">
        <v>9.13917</v>
      </c>
      <c r="DO417">
        <v>11.96035</v>
      </c>
      <c r="DP417">
        <v>14.41597</v>
      </c>
      <c r="DQ417">
        <v>16.693349999999999</v>
      </c>
      <c r="DR417">
        <v>5.9829600000000003</v>
      </c>
      <c r="DS417">
        <v>7.9158099999999996</v>
      </c>
      <c r="DT417">
        <v>10.35439</v>
      </c>
      <c r="DU417">
        <v>13.40424</v>
      </c>
      <c r="DV417">
        <v>16.56109</v>
      </c>
      <c r="DW417">
        <v>20.329440000000002</v>
      </c>
      <c r="DX417">
        <v>3.2141000000000002</v>
      </c>
      <c r="DY417">
        <v>4.3007</v>
      </c>
      <c r="DZ417">
        <v>5.2631100000000002</v>
      </c>
      <c r="EA417">
        <v>6.6668099999999999</v>
      </c>
      <c r="EB417">
        <v>7.9947900000000001</v>
      </c>
      <c r="EC417">
        <v>8.9735399999999998</v>
      </c>
    </row>
    <row r="418" spans="1:133" x14ac:dyDescent="0.2">
      <c r="A418">
        <v>208.5</v>
      </c>
      <c r="B418">
        <v>1.0325</v>
      </c>
      <c r="C418">
        <v>3.7155100000000001</v>
      </c>
      <c r="D418">
        <v>6.9618599999999997</v>
      </c>
      <c r="E418">
        <v>10.001939999999999</v>
      </c>
      <c r="F418">
        <v>12.76088</v>
      </c>
      <c r="G418">
        <v>15.22748</v>
      </c>
      <c r="H418">
        <v>1.01674</v>
      </c>
      <c r="I418">
        <v>4.4115700000000002</v>
      </c>
      <c r="J418">
        <v>8.3641900000000007</v>
      </c>
      <c r="K418">
        <v>12.656980000000001</v>
      </c>
      <c r="L418">
        <v>16.58107</v>
      </c>
      <c r="M418">
        <v>20.111249999999998</v>
      </c>
      <c r="N418">
        <v>0.67527000000000004</v>
      </c>
      <c r="O418">
        <v>3.4017499999999998</v>
      </c>
      <c r="P418">
        <v>6.9120799999999996</v>
      </c>
      <c r="Q418">
        <v>11.1593</v>
      </c>
      <c r="R418">
        <v>15.61753</v>
      </c>
      <c r="S418">
        <v>19.36139</v>
      </c>
      <c r="T418">
        <v>0.48041</v>
      </c>
      <c r="U418">
        <v>2.9375499999999999</v>
      </c>
      <c r="V418">
        <v>6.8411499999999998</v>
      </c>
      <c r="W418">
        <v>11.44439</v>
      </c>
      <c r="X418">
        <v>15.79181</v>
      </c>
      <c r="Y418">
        <v>19.804359999999999</v>
      </c>
      <c r="Z418">
        <v>0.35671999999999998</v>
      </c>
      <c r="AA418">
        <v>2.0945800000000001</v>
      </c>
      <c r="AB418">
        <v>5.3350499999999998</v>
      </c>
      <c r="AC418">
        <v>9.2245500000000007</v>
      </c>
      <c r="AD418">
        <v>12.971349999999999</v>
      </c>
      <c r="AE418">
        <v>16.780200000000001</v>
      </c>
      <c r="AF418">
        <v>0.32543</v>
      </c>
      <c r="AG418">
        <v>2.9761299999999999</v>
      </c>
      <c r="AH418">
        <v>7.0745500000000003</v>
      </c>
      <c r="AI418">
        <v>11.707739999999999</v>
      </c>
      <c r="AJ418">
        <v>16.07564</v>
      </c>
      <c r="AK418">
        <v>19.876629999999999</v>
      </c>
      <c r="AL418">
        <v>0.55662</v>
      </c>
      <c r="AM418">
        <v>3.5557699999999999</v>
      </c>
      <c r="AN418">
        <v>7.5933599999999997</v>
      </c>
      <c r="AO418">
        <v>11.542439999999999</v>
      </c>
      <c r="AP418">
        <v>16.277059999999999</v>
      </c>
      <c r="AQ418">
        <v>19.786629999999999</v>
      </c>
      <c r="AR418">
        <v>9.2399999999999996E-2</v>
      </c>
      <c r="AS418">
        <v>2.1781299999999999</v>
      </c>
      <c r="AT418">
        <v>5.4669499999999998</v>
      </c>
      <c r="AU418">
        <v>9.2408800000000006</v>
      </c>
      <c r="AV418">
        <v>12.802289999999999</v>
      </c>
      <c r="AW418">
        <v>15.95701</v>
      </c>
      <c r="AX418">
        <v>0.69954000000000005</v>
      </c>
      <c r="AY418">
        <v>3.5784600000000002</v>
      </c>
      <c r="AZ418">
        <v>7.7040699999999998</v>
      </c>
      <c r="BA418">
        <v>11.64945</v>
      </c>
      <c r="BB418">
        <v>15.30636</v>
      </c>
      <c r="BC418">
        <v>18.578769999999999</v>
      </c>
      <c r="BD418">
        <v>3.6460300000000001</v>
      </c>
      <c r="BE418">
        <v>7.09091</v>
      </c>
      <c r="BF418">
        <v>8.5622100000000003</v>
      </c>
      <c r="BG418">
        <v>9.2450299999999999</v>
      </c>
      <c r="BH418">
        <v>9.4259199999999996</v>
      </c>
      <c r="BI418">
        <v>10.06902</v>
      </c>
      <c r="BJ418">
        <v>0.98936999999999997</v>
      </c>
      <c r="BK418">
        <v>4.8444799999999999</v>
      </c>
      <c r="BL418">
        <v>10.367559999999999</v>
      </c>
      <c r="BM418">
        <v>14.855700000000001</v>
      </c>
      <c r="BN418">
        <v>19.096070000000001</v>
      </c>
      <c r="BO418">
        <v>21.432480000000002</v>
      </c>
      <c r="BP418">
        <v>0.17679</v>
      </c>
      <c r="BQ418">
        <v>1.4224000000000001</v>
      </c>
      <c r="BR418">
        <v>3.8634200000000001</v>
      </c>
      <c r="BS418">
        <v>7.6664300000000001</v>
      </c>
      <c r="BT418">
        <v>11.94543</v>
      </c>
      <c r="BU418">
        <v>17.390440000000002</v>
      </c>
      <c r="BV418">
        <v>2.2881499999999999</v>
      </c>
      <c r="BW418">
        <v>3.5287000000000002</v>
      </c>
      <c r="BX418">
        <v>5.8731</v>
      </c>
      <c r="BY418">
        <v>8.2979400000000005</v>
      </c>
      <c r="BZ418">
        <v>11.11459</v>
      </c>
      <c r="CA418">
        <v>14.285209999999999</v>
      </c>
      <c r="CB418">
        <v>5.4188700000000001</v>
      </c>
      <c r="CC418">
        <v>6.6825900000000003</v>
      </c>
      <c r="CD418">
        <v>8.9216200000000008</v>
      </c>
      <c r="CE418">
        <v>10.858370000000001</v>
      </c>
      <c r="CF418">
        <v>13.185309999999999</v>
      </c>
      <c r="CG418">
        <v>16.103269999999998</v>
      </c>
      <c r="CH418">
        <v>5.3753099999999998</v>
      </c>
      <c r="CI418">
        <v>7.7484000000000002</v>
      </c>
      <c r="CJ418">
        <v>10.62968</v>
      </c>
      <c r="CK418">
        <v>13.297029999999999</v>
      </c>
      <c r="CL418">
        <v>16.654769999999999</v>
      </c>
      <c r="CM418">
        <v>20.512239999999998</v>
      </c>
      <c r="CN418">
        <v>5.4696100000000003</v>
      </c>
      <c r="CO418">
        <v>7.8989900000000004</v>
      </c>
      <c r="CP418">
        <v>11.074310000000001</v>
      </c>
      <c r="CQ418">
        <v>13.900790000000001</v>
      </c>
      <c r="CR418">
        <v>17.860990000000001</v>
      </c>
      <c r="CS418">
        <v>21.220690000000001</v>
      </c>
      <c r="CT418">
        <v>6.0941799999999997</v>
      </c>
      <c r="CU418">
        <v>8.0541400000000003</v>
      </c>
      <c r="CV418">
        <v>10.43571</v>
      </c>
      <c r="CW418">
        <v>13.516909999999999</v>
      </c>
      <c r="CX418">
        <v>16.41508</v>
      </c>
      <c r="CY418">
        <v>19.574850000000001</v>
      </c>
      <c r="CZ418">
        <v>5.0633400000000002</v>
      </c>
      <c r="DA418">
        <v>6.5029300000000001</v>
      </c>
      <c r="DB418">
        <v>8.6433700000000009</v>
      </c>
      <c r="DC418">
        <v>11.056480000000001</v>
      </c>
      <c r="DD418">
        <v>13.72274</v>
      </c>
      <c r="DE418">
        <v>16.35979</v>
      </c>
      <c r="DF418">
        <v>3.3277999999999999</v>
      </c>
      <c r="DG418">
        <v>6.2520100000000003</v>
      </c>
      <c r="DH418">
        <v>8.5014199999999995</v>
      </c>
      <c r="DI418">
        <v>10.36862</v>
      </c>
      <c r="DJ418">
        <v>11.4458</v>
      </c>
      <c r="DK418">
        <v>12.67286</v>
      </c>
      <c r="DL418">
        <v>5.0001699999999998</v>
      </c>
      <c r="DM418">
        <v>6.9080599999999999</v>
      </c>
      <c r="DN418">
        <v>9.1648099999999992</v>
      </c>
      <c r="DO418">
        <v>12.014720000000001</v>
      </c>
      <c r="DP418">
        <v>14.41483</v>
      </c>
      <c r="DQ418">
        <v>16.619910000000001</v>
      </c>
      <c r="DR418">
        <v>5.9887899999999998</v>
      </c>
      <c r="DS418">
        <v>7.9151199999999999</v>
      </c>
      <c r="DT418">
        <v>10.40123</v>
      </c>
      <c r="DU418">
        <v>13.431039999999999</v>
      </c>
      <c r="DV418">
        <v>16.577649999999998</v>
      </c>
      <c r="DW418">
        <v>20.288620000000002</v>
      </c>
      <c r="DX418">
        <v>3.2017600000000002</v>
      </c>
      <c r="DY418">
        <v>4.3118100000000004</v>
      </c>
      <c r="DZ418">
        <v>5.2697099999999999</v>
      </c>
      <c r="EA418">
        <v>6.70627</v>
      </c>
      <c r="EB418">
        <v>7.9991099999999999</v>
      </c>
      <c r="EC418">
        <v>8.9355600000000006</v>
      </c>
    </row>
    <row r="419" spans="1:133" x14ac:dyDescent="0.2">
      <c r="A419">
        <v>209</v>
      </c>
      <c r="B419">
        <v>1.0343500000000001</v>
      </c>
      <c r="C419">
        <v>3.7297799999999999</v>
      </c>
      <c r="D419">
        <v>7.0528300000000002</v>
      </c>
      <c r="E419">
        <v>10.04665</v>
      </c>
      <c r="F419">
        <v>12.813700000000001</v>
      </c>
      <c r="G419">
        <v>15.18374</v>
      </c>
      <c r="H419">
        <v>0.98958000000000002</v>
      </c>
      <c r="I419">
        <v>4.3831600000000002</v>
      </c>
      <c r="J419">
        <v>8.3309999999999995</v>
      </c>
      <c r="K419">
        <v>12.65931</v>
      </c>
      <c r="L419">
        <v>16.472079999999998</v>
      </c>
      <c r="M419">
        <v>20.092639999999999</v>
      </c>
      <c r="N419">
        <v>0.68072999999999995</v>
      </c>
      <c r="O419">
        <v>3.4455399999999998</v>
      </c>
      <c r="P419">
        <v>6.9017099999999996</v>
      </c>
      <c r="Q419">
        <v>11.197419999999999</v>
      </c>
      <c r="R419">
        <v>15.645289999999999</v>
      </c>
      <c r="S419">
        <v>19.41093</v>
      </c>
      <c r="T419">
        <v>0.49834000000000001</v>
      </c>
      <c r="U419">
        <v>2.9559500000000001</v>
      </c>
      <c r="V419">
        <v>6.8402700000000003</v>
      </c>
      <c r="W419">
        <v>11.46149</v>
      </c>
      <c r="X419">
        <v>15.80907</v>
      </c>
      <c r="Y419">
        <v>19.77046</v>
      </c>
      <c r="Z419">
        <v>0.36387000000000003</v>
      </c>
      <c r="AA419">
        <v>2.0916899999999998</v>
      </c>
      <c r="AB419">
        <v>5.3460000000000001</v>
      </c>
      <c r="AC419">
        <v>9.2555200000000006</v>
      </c>
      <c r="AD419">
        <v>12.93604</v>
      </c>
      <c r="AE419">
        <v>16.83267</v>
      </c>
      <c r="AF419">
        <v>0.34200999999999998</v>
      </c>
      <c r="AG419">
        <v>2.98041</v>
      </c>
      <c r="AH419">
        <v>7.0671299999999997</v>
      </c>
      <c r="AI419">
        <v>11.65265</v>
      </c>
      <c r="AJ419">
        <v>16.118169999999999</v>
      </c>
      <c r="AK419">
        <v>19.888559999999998</v>
      </c>
      <c r="AL419">
        <v>0.56586000000000003</v>
      </c>
      <c r="AM419">
        <v>3.5649899999999999</v>
      </c>
      <c r="AN419">
        <v>7.6291500000000001</v>
      </c>
      <c r="AO419">
        <v>11.574210000000001</v>
      </c>
      <c r="AP419">
        <v>16.28171</v>
      </c>
      <c r="AQ419">
        <v>19.772860000000001</v>
      </c>
      <c r="AR419">
        <v>0.13869999999999999</v>
      </c>
      <c r="AS419">
        <v>2.2325699999999999</v>
      </c>
      <c r="AT419">
        <v>5.46652</v>
      </c>
      <c r="AU419">
        <v>9.2202000000000002</v>
      </c>
      <c r="AV419">
        <v>12.83141</v>
      </c>
      <c r="AW419">
        <v>15.995290000000001</v>
      </c>
      <c r="AX419">
        <v>0.68694999999999995</v>
      </c>
      <c r="AY419">
        <v>3.6339199999999998</v>
      </c>
      <c r="AZ419">
        <v>7.6920599999999997</v>
      </c>
      <c r="BA419">
        <v>11.651669999999999</v>
      </c>
      <c r="BB419">
        <v>15.329739999999999</v>
      </c>
      <c r="BC419">
        <v>18.575869999999998</v>
      </c>
      <c r="BD419">
        <v>3.63795</v>
      </c>
      <c r="BE419">
        <v>7.0742399999999996</v>
      </c>
      <c r="BF419">
        <v>8.6081199999999995</v>
      </c>
      <c r="BG419">
        <v>9.2618500000000008</v>
      </c>
      <c r="BH419">
        <v>9.4149899999999995</v>
      </c>
      <c r="BI419">
        <v>10.168229999999999</v>
      </c>
      <c r="BJ419">
        <v>0.98728000000000005</v>
      </c>
      <c r="BK419">
        <v>4.8462899999999998</v>
      </c>
      <c r="BL419">
        <v>10.2913</v>
      </c>
      <c r="BM419">
        <v>14.83342</v>
      </c>
      <c r="BN419">
        <v>18.969940000000001</v>
      </c>
      <c r="BO419">
        <v>21.42107</v>
      </c>
      <c r="BP419">
        <v>0.17279</v>
      </c>
      <c r="BQ419">
        <v>1.4125099999999999</v>
      </c>
      <c r="BR419">
        <v>3.8635600000000001</v>
      </c>
      <c r="BS419">
        <v>7.71556</v>
      </c>
      <c r="BT419">
        <v>12.07281</v>
      </c>
      <c r="BU419">
        <v>17.465530000000001</v>
      </c>
      <c r="BV419">
        <v>2.30131</v>
      </c>
      <c r="BW419">
        <v>3.51044</v>
      </c>
      <c r="BX419">
        <v>5.8972499999999997</v>
      </c>
      <c r="BY419">
        <v>8.3037799999999997</v>
      </c>
      <c r="BZ419">
        <v>11.12191</v>
      </c>
      <c r="CA419">
        <v>14.33506</v>
      </c>
      <c r="CB419">
        <v>5.4724199999999996</v>
      </c>
      <c r="CC419">
        <v>6.72079</v>
      </c>
      <c r="CD419">
        <v>8.9038799999999991</v>
      </c>
      <c r="CE419">
        <v>10.848890000000001</v>
      </c>
      <c r="CF419">
        <v>13.25766</v>
      </c>
      <c r="CG419">
        <v>16.17689</v>
      </c>
      <c r="CH419">
        <v>5.4169299999999998</v>
      </c>
      <c r="CI419">
        <v>7.7514799999999999</v>
      </c>
      <c r="CJ419">
        <v>10.66616</v>
      </c>
      <c r="CK419">
        <v>13.363910000000001</v>
      </c>
      <c r="CL419">
        <v>16.633130000000001</v>
      </c>
      <c r="CM419">
        <v>20.46819</v>
      </c>
      <c r="CN419">
        <v>5.4565099999999997</v>
      </c>
      <c r="CO419">
        <v>7.92049</v>
      </c>
      <c r="CP419">
        <v>11.08234</v>
      </c>
      <c r="CQ419">
        <v>13.876469999999999</v>
      </c>
      <c r="CR419">
        <v>17.791989999999998</v>
      </c>
      <c r="CS419">
        <v>21.15014</v>
      </c>
      <c r="CT419">
        <v>6.1120200000000002</v>
      </c>
      <c r="CU419">
        <v>8.0672899999999998</v>
      </c>
      <c r="CV419">
        <v>10.446350000000001</v>
      </c>
      <c r="CW419">
        <v>13.58154</v>
      </c>
      <c r="CX419">
        <v>16.374099999999999</v>
      </c>
      <c r="CY419">
        <v>19.58925</v>
      </c>
      <c r="CZ419">
        <v>5.0513500000000002</v>
      </c>
      <c r="DA419">
        <v>6.4967899999999998</v>
      </c>
      <c r="DB419">
        <v>8.6525099999999995</v>
      </c>
      <c r="DC419">
        <v>11.07206</v>
      </c>
      <c r="DD419">
        <v>13.66667</v>
      </c>
      <c r="DE419">
        <v>16.321549999999998</v>
      </c>
      <c r="DF419">
        <v>3.3355199999999998</v>
      </c>
      <c r="DG419">
        <v>6.2362099999999998</v>
      </c>
      <c r="DH419">
        <v>8.5282800000000005</v>
      </c>
      <c r="DI419">
        <v>10.34076</v>
      </c>
      <c r="DJ419">
        <v>11.42859</v>
      </c>
      <c r="DK419">
        <v>12.69633</v>
      </c>
      <c r="DL419">
        <v>4.9622799999999998</v>
      </c>
      <c r="DM419">
        <v>6.8959200000000003</v>
      </c>
      <c r="DN419">
        <v>9.1515299999999993</v>
      </c>
      <c r="DO419">
        <v>12.02467</v>
      </c>
      <c r="DP419">
        <v>14.440329999999999</v>
      </c>
      <c r="DQ419">
        <v>16.663180000000001</v>
      </c>
      <c r="DR419">
        <v>5.9697399999999998</v>
      </c>
      <c r="DS419">
        <v>7.8538100000000002</v>
      </c>
      <c r="DT419">
        <v>10.31209</v>
      </c>
      <c r="DU419">
        <v>13.36656</v>
      </c>
      <c r="DV419">
        <v>16.583020000000001</v>
      </c>
      <c r="DW419">
        <v>20.395630000000001</v>
      </c>
      <c r="DX419">
        <v>3.1872699999999998</v>
      </c>
      <c r="DY419">
        <v>4.2574800000000002</v>
      </c>
      <c r="DZ419">
        <v>5.2636399999999997</v>
      </c>
      <c r="EA419">
        <v>6.6467099999999997</v>
      </c>
      <c r="EB419">
        <v>7.92591</v>
      </c>
      <c r="EC419">
        <v>8.8996600000000008</v>
      </c>
    </row>
    <row r="420" spans="1:133" x14ac:dyDescent="0.2">
      <c r="A420">
        <v>209.5</v>
      </c>
      <c r="B420">
        <v>1.0326500000000001</v>
      </c>
      <c r="C420">
        <v>3.7345999999999999</v>
      </c>
      <c r="D420">
        <v>7.0262399999999996</v>
      </c>
      <c r="E420">
        <v>10.06887</v>
      </c>
      <c r="F420">
        <v>12.792310000000001</v>
      </c>
      <c r="G420">
        <v>15.230729999999999</v>
      </c>
      <c r="H420">
        <v>1.0277499999999999</v>
      </c>
      <c r="I420">
        <v>4.4193899999999999</v>
      </c>
      <c r="J420">
        <v>8.4473199999999995</v>
      </c>
      <c r="K420">
        <v>12.70326</v>
      </c>
      <c r="L420">
        <v>16.510739999999998</v>
      </c>
      <c r="M420">
        <v>20.077539999999999</v>
      </c>
      <c r="N420">
        <v>0.68291999999999997</v>
      </c>
      <c r="O420">
        <v>3.4415200000000001</v>
      </c>
      <c r="P420">
        <v>6.9378200000000003</v>
      </c>
      <c r="Q420">
        <v>11.12734</v>
      </c>
      <c r="R420">
        <v>15.642670000000001</v>
      </c>
      <c r="S420">
        <v>19.424150000000001</v>
      </c>
      <c r="T420">
        <v>0.49752000000000002</v>
      </c>
      <c r="U420">
        <v>2.9386299999999999</v>
      </c>
      <c r="V420">
        <v>6.8663400000000001</v>
      </c>
      <c r="W420">
        <v>11.405889999999999</v>
      </c>
      <c r="X420">
        <v>15.833780000000001</v>
      </c>
      <c r="Y420">
        <v>19.85736</v>
      </c>
      <c r="Z420">
        <v>0.35711999999999999</v>
      </c>
      <c r="AA420">
        <v>2.1214400000000002</v>
      </c>
      <c r="AB420">
        <v>5.3518400000000002</v>
      </c>
      <c r="AC420">
        <v>9.2825199999999999</v>
      </c>
      <c r="AD420">
        <v>13.0442</v>
      </c>
      <c r="AE420">
        <v>16.83916</v>
      </c>
      <c r="AF420">
        <v>0.31361</v>
      </c>
      <c r="AG420">
        <v>2.9816500000000001</v>
      </c>
      <c r="AH420">
        <v>7.1107399999999998</v>
      </c>
      <c r="AI420">
        <v>11.69304</v>
      </c>
      <c r="AJ420">
        <v>16.098140000000001</v>
      </c>
      <c r="AK420">
        <v>19.922409999999999</v>
      </c>
      <c r="AL420">
        <v>0.58360999999999996</v>
      </c>
      <c r="AM420">
        <v>3.5588799999999998</v>
      </c>
      <c r="AN420">
        <v>7.6423100000000002</v>
      </c>
      <c r="AO420">
        <v>11.573650000000001</v>
      </c>
      <c r="AP420">
        <v>16.32835</v>
      </c>
      <c r="AQ420">
        <v>19.84029</v>
      </c>
      <c r="AR420">
        <v>0.12569</v>
      </c>
      <c r="AS420">
        <v>2.2215799999999999</v>
      </c>
      <c r="AT420">
        <v>5.4758800000000001</v>
      </c>
      <c r="AU420">
        <v>9.2349599999999992</v>
      </c>
      <c r="AV420">
        <v>12.8271</v>
      </c>
      <c r="AW420">
        <v>15.97771</v>
      </c>
      <c r="AX420">
        <v>0.71267000000000003</v>
      </c>
      <c r="AY420">
        <v>3.5948099999999998</v>
      </c>
      <c r="AZ420">
        <v>7.6791999999999998</v>
      </c>
      <c r="BA420">
        <v>11.603619999999999</v>
      </c>
      <c r="BB420">
        <v>15.315469999999999</v>
      </c>
      <c r="BC420">
        <v>18.668479999999999</v>
      </c>
      <c r="BD420">
        <v>3.6532900000000001</v>
      </c>
      <c r="BE420">
        <v>7.0753500000000003</v>
      </c>
      <c r="BF420">
        <v>8.6047100000000007</v>
      </c>
      <c r="BG420">
        <v>9.2759699999999992</v>
      </c>
      <c r="BH420">
        <v>9.4492200000000004</v>
      </c>
      <c r="BI420">
        <v>10.05711</v>
      </c>
      <c r="BJ420">
        <v>0.97721000000000002</v>
      </c>
      <c r="BK420">
        <v>4.8631799999999998</v>
      </c>
      <c r="BL420">
        <v>10.335929999999999</v>
      </c>
      <c r="BM420">
        <v>14.928509999999999</v>
      </c>
      <c r="BN420">
        <v>19.003019999999999</v>
      </c>
      <c r="BO420">
        <v>21.463090000000001</v>
      </c>
      <c r="BP420">
        <v>0.14272000000000001</v>
      </c>
      <c r="BQ420">
        <v>1.40707</v>
      </c>
      <c r="BR420">
        <v>3.8758300000000001</v>
      </c>
      <c r="BS420">
        <v>7.6936400000000003</v>
      </c>
      <c r="BT420">
        <v>12.040240000000001</v>
      </c>
      <c r="BU420">
        <v>17.54889</v>
      </c>
      <c r="BV420">
        <v>2.3063400000000001</v>
      </c>
      <c r="BW420">
        <v>3.5114399999999999</v>
      </c>
      <c r="BX420">
        <v>5.8852399999999996</v>
      </c>
      <c r="BY420">
        <v>8.3360699999999994</v>
      </c>
      <c r="BZ420">
        <v>11.11917</v>
      </c>
      <c r="CA420">
        <v>14.315049999999999</v>
      </c>
      <c r="CB420">
        <v>5.4609500000000004</v>
      </c>
      <c r="CC420">
        <v>6.7148000000000003</v>
      </c>
      <c r="CD420">
        <v>8.9569100000000006</v>
      </c>
      <c r="CE420">
        <v>10.894220000000001</v>
      </c>
      <c r="CF420">
        <v>13.26709</v>
      </c>
      <c r="CG420">
        <v>16.150510000000001</v>
      </c>
      <c r="CH420">
        <v>5.4053800000000001</v>
      </c>
      <c r="CI420">
        <v>7.7994000000000003</v>
      </c>
      <c r="CJ420">
        <v>10.68224</v>
      </c>
      <c r="CK420">
        <v>13.36749</v>
      </c>
      <c r="CL420">
        <v>16.68573</v>
      </c>
      <c r="CM420">
        <v>20.305350000000001</v>
      </c>
      <c r="CN420">
        <v>5.5073600000000003</v>
      </c>
      <c r="CO420">
        <v>7.9437499999999996</v>
      </c>
      <c r="CP420">
        <v>11.09923</v>
      </c>
      <c r="CQ420">
        <v>13.916370000000001</v>
      </c>
      <c r="CR420">
        <v>17.87481</v>
      </c>
      <c r="CS420">
        <v>21.145569999999999</v>
      </c>
      <c r="CT420">
        <v>6.0815299999999999</v>
      </c>
      <c r="CU420">
        <v>8.0570699999999995</v>
      </c>
      <c r="CV420">
        <v>10.478949999999999</v>
      </c>
      <c r="CW420">
        <v>13.54405</v>
      </c>
      <c r="CX420">
        <v>16.400860000000002</v>
      </c>
      <c r="CY420">
        <v>19.513010000000001</v>
      </c>
      <c r="CZ420">
        <v>5.0255099999999997</v>
      </c>
      <c r="DA420">
        <v>6.4727199999999998</v>
      </c>
      <c r="DB420">
        <v>8.6378199999999996</v>
      </c>
      <c r="DC420">
        <v>11.08648</v>
      </c>
      <c r="DD420">
        <v>13.69694</v>
      </c>
      <c r="DE420">
        <v>16.36448</v>
      </c>
      <c r="DF420">
        <v>3.3458899999999998</v>
      </c>
      <c r="DG420">
        <v>6.2806800000000003</v>
      </c>
      <c r="DH420">
        <v>8.5142699999999998</v>
      </c>
      <c r="DI420">
        <v>10.352959999999999</v>
      </c>
      <c r="DJ420">
        <v>11.50685</v>
      </c>
      <c r="DK420">
        <v>12.670109999999999</v>
      </c>
      <c r="DL420">
        <v>4.9736200000000004</v>
      </c>
      <c r="DM420">
        <v>6.8886700000000003</v>
      </c>
      <c r="DN420">
        <v>9.1519499999999994</v>
      </c>
      <c r="DO420">
        <v>11.981389999999999</v>
      </c>
      <c r="DP420">
        <v>14.469900000000001</v>
      </c>
      <c r="DQ420">
        <v>16.663060000000002</v>
      </c>
      <c r="DR420">
        <v>5.97255</v>
      </c>
      <c r="DS420">
        <v>7.84849</v>
      </c>
      <c r="DT420">
        <v>10.3818</v>
      </c>
      <c r="DU420">
        <v>13.352729999999999</v>
      </c>
      <c r="DV420">
        <v>16.530460000000001</v>
      </c>
      <c r="DW420">
        <v>20.346990000000002</v>
      </c>
      <c r="DX420">
        <v>3.2120500000000001</v>
      </c>
      <c r="DY420">
        <v>4.2613700000000003</v>
      </c>
      <c r="DZ420">
        <v>5.2476799999999999</v>
      </c>
      <c r="EA420">
        <v>6.6726799999999997</v>
      </c>
      <c r="EB420">
        <v>7.9385899999999996</v>
      </c>
      <c r="EC420">
        <v>8.8942800000000002</v>
      </c>
    </row>
    <row r="421" spans="1:133" x14ac:dyDescent="0.2">
      <c r="A421">
        <v>210</v>
      </c>
      <c r="B421">
        <v>1.0437399999999999</v>
      </c>
      <c r="C421">
        <v>3.7398400000000001</v>
      </c>
      <c r="D421">
        <v>7.0863899999999997</v>
      </c>
      <c r="E421">
        <v>10.062519999999999</v>
      </c>
      <c r="F421">
        <v>12.84548</v>
      </c>
      <c r="G421">
        <v>15.316789999999999</v>
      </c>
      <c r="H421">
        <v>1.0091600000000001</v>
      </c>
      <c r="I421">
        <v>4.4210599999999998</v>
      </c>
      <c r="J421">
        <v>8.41568</v>
      </c>
      <c r="K421">
        <v>12.68615</v>
      </c>
      <c r="L421">
        <v>16.600480000000001</v>
      </c>
      <c r="M421">
        <v>20.155419999999999</v>
      </c>
      <c r="N421">
        <v>0.67527999999999999</v>
      </c>
      <c r="O421">
        <v>3.4603899999999999</v>
      </c>
      <c r="P421">
        <v>6.87019</v>
      </c>
      <c r="Q421">
        <v>11.19364</v>
      </c>
      <c r="R421">
        <v>15.673679999999999</v>
      </c>
      <c r="S421">
        <v>19.455200000000001</v>
      </c>
      <c r="T421">
        <v>0.48287999999999998</v>
      </c>
      <c r="U421">
        <v>2.9462600000000001</v>
      </c>
      <c r="V421">
        <v>6.83127</v>
      </c>
      <c r="W421">
        <v>11.52881</v>
      </c>
      <c r="X421">
        <v>15.81354</v>
      </c>
      <c r="Y421">
        <v>19.780370000000001</v>
      </c>
      <c r="Z421">
        <v>0.34648000000000001</v>
      </c>
      <c r="AA421">
        <v>2.09972</v>
      </c>
      <c r="AB421">
        <v>5.3350799999999996</v>
      </c>
      <c r="AC421">
        <v>9.2808799999999998</v>
      </c>
      <c r="AD421">
        <v>13.065630000000001</v>
      </c>
      <c r="AE421">
        <v>16.862069999999999</v>
      </c>
      <c r="AF421">
        <v>0.34849000000000002</v>
      </c>
      <c r="AG421">
        <v>2.9701</v>
      </c>
      <c r="AH421">
        <v>7.1096399999999997</v>
      </c>
      <c r="AI421">
        <v>11.69726</v>
      </c>
      <c r="AJ421">
        <v>16.206430000000001</v>
      </c>
      <c r="AK421">
        <v>19.92793</v>
      </c>
      <c r="AL421">
        <v>0.55218</v>
      </c>
      <c r="AM421">
        <v>3.5441199999999999</v>
      </c>
      <c r="AN421">
        <v>7.6617899999999999</v>
      </c>
      <c r="AO421">
        <v>11.576460000000001</v>
      </c>
      <c r="AP421">
        <v>16.299949999999999</v>
      </c>
      <c r="AQ421">
        <v>19.841229999999999</v>
      </c>
      <c r="AR421">
        <v>0.14204</v>
      </c>
      <c r="AS421">
        <v>2.2489499999999998</v>
      </c>
      <c r="AT421">
        <v>5.5055899999999998</v>
      </c>
      <c r="AU421">
        <v>9.2672600000000003</v>
      </c>
      <c r="AV421">
        <v>12.84958</v>
      </c>
      <c r="AW421">
        <v>15.95194</v>
      </c>
      <c r="AX421">
        <v>0.69882</v>
      </c>
      <c r="AY421">
        <v>3.6165600000000002</v>
      </c>
      <c r="AZ421">
        <v>7.7404999999999999</v>
      </c>
      <c r="BA421">
        <v>11.64203</v>
      </c>
      <c r="BB421">
        <v>15.333030000000001</v>
      </c>
      <c r="BC421">
        <v>18.687339999999999</v>
      </c>
      <c r="BD421">
        <v>3.6481400000000002</v>
      </c>
      <c r="BE421">
        <v>7.0843100000000003</v>
      </c>
      <c r="BF421">
        <v>8.5982599999999998</v>
      </c>
      <c r="BG421">
        <v>9.2760300000000004</v>
      </c>
      <c r="BH421">
        <v>9.4685000000000006</v>
      </c>
      <c r="BI421">
        <v>10.048769999999999</v>
      </c>
      <c r="BJ421">
        <v>0.99722</v>
      </c>
      <c r="BK421">
        <v>4.8501200000000004</v>
      </c>
      <c r="BL421">
        <v>10.3537</v>
      </c>
      <c r="BM421">
        <v>14.876569999999999</v>
      </c>
      <c r="BN421">
        <v>19.11917</v>
      </c>
      <c r="BO421">
        <v>21.40804</v>
      </c>
      <c r="BP421">
        <v>0.16928000000000001</v>
      </c>
      <c r="BQ421">
        <v>1.4428000000000001</v>
      </c>
      <c r="BR421">
        <v>3.9041899999999998</v>
      </c>
      <c r="BS421">
        <v>7.6921900000000001</v>
      </c>
      <c r="BT421">
        <v>12.02726</v>
      </c>
      <c r="BU421">
        <v>17.51699</v>
      </c>
      <c r="BV421">
        <v>2.3591500000000001</v>
      </c>
      <c r="BW421">
        <v>3.54799</v>
      </c>
      <c r="BX421">
        <v>5.8556400000000002</v>
      </c>
      <c r="BY421">
        <v>8.2885600000000004</v>
      </c>
      <c r="BZ421">
        <v>11.182230000000001</v>
      </c>
      <c r="CA421">
        <v>14.382529999999999</v>
      </c>
      <c r="CB421">
        <v>5.4436499999999999</v>
      </c>
      <c r="CC421">
        <v>6.7255500000000001</v>
      </c>
      <c r="CD421">
        <v>8.9729399999999995</v>
      </c>
      <c r="CE421">
        <v>10.93289</v>
      </c>
      <c r="CF421">
        <v>13.285069999999999</v>
      </c>
      <c r="CG421">
        <v>16.198699999999999</v>
      </c>
      <c r="CH421">
        <v>5.37798</v>
      </c>
      <c r="CI421">
        <v>7.7762700000000002</v>
      </c>
      <c r="CJ421">
        <v>10.708220000000001</v>
      </c>
      <c r="CK421">
        <v>13.4053</v>
      </c>
      <c r="CL421">
        <v>16.665870000000002</v>
      </c>
      <c r="CM421">
        <v>20.453800000000001</v>
      </c>
      <c r="CN421">
        <v>5.4651899999999998</v>
      </c>
      <c r="CO421">
        <v>7.9606399999999997</v>
      </c>
      <c r="CP421">
        <v>11.09366</v>
      </c>
      <c r="CQ421">
        <v>13.86842</v>
      </c>
      <c r="CR421">
        <v>17.853259999999999</v>
      </c>
      <c r="CS421">
        <v>21.167529999999999</v>
      </c>
      <c r="CT421">
        <v>6.08955</v>
      </c>
      <c r="CU421">
        <v>8.0732599999999994</v>
      </c>
      <c r="CV421">
        <v>10.437760000000001</v>
      </c>
      <c r="CW421">
        <v>13.541880000000001</v>
      </c>
      <c r="CX421">
        <v>16.3703</v>
      </c>
      <c r="CY421">
        <v>19.560770000000002</v>
      </c>
      <c r="CZ421">
        <v>4.9732099999999999</v>
      </c>
      <c r="DA421">
        <v>6.5063800000000001</v>
      </c>
      <c r="DB421">
        <v>8.6390600000000006</v>
      </c>
      <c r="DC421">
        <v>10.991849999999999</v>
      </c>
      <c r="DD421">
        <v>13.66859</v>
      </c>
      <c r="DE421">
        <v>16.274429999999999</v>
      </c>
      <c r="DF421">
        <v>3.3189500000000001</v>
      </c>
      <c r="DG421">
        <v>6.2701900000000004</v>
      </c>
      <c r="DH421">
        <v>8.5472599999999996</v>
      </c>
      <c r="DI421">
        <v>10.33996</v>
      </c>
      <c r="DJ421">
        <v>11.354039999999999</v>
      </c>
      <c r="DK421">
        <v>12.7013</v>
      </c>
      <c r="DL421">
        <v>5.0020899999999999</v>
      </c>
      <c r="DM421">
        <v>6.9609300000000003</v>
      </c>
      <c r="DN421">
        <v>9.1867199999999993</v>
      </c>
      <c r="DO421">
        <v>11.977209999999999</v>
      </c>
      <c r="DP421">
        <v>14.465999999999999</v>
      </c>
      <c r="DQ421">
        <v>16.647130000000001</v>
      </c>
      <c r="DR421">
        <v>5.9498699999999998</v>
      </c>
      <c r="DS421">
        <v>7.9064199999999998</v>
      </c>
      <c r="DT421">
        <v>10.337249999999999</v>
      </c>
      <c r="DU421">
        <v>13.384690000000001</v>
      </c>
      <c r="DV421">
        <v>16.58643</v>
      </c>
      <c r="DW421">
        <v>20.238119999999999</v>
      </c>
      <c r="DX421">
        <v>3.1589700000000001</v>
      </c>
      <c r="DY421">
        <v>4.2812000000000001</v>
      </c>
      <c r="DZ421">
        <v>5.25169</v>
      </c>
      <c r="EA421">
        <v>6.6510199999999999</v>
      </c>
      <c r="EB421">
        <v>7.9230200000000002</v>
      </c>
      <c r="EC421">
        <v>8.8831399999999991</v>
      </c>
    </row>
    <row r="422" spans="1:133" x14ac:dyDescent="0.2">
      <c r="A422">
        <v>210.5</v>
      </c>
      <c r="B422">
        <v>1.0195000000000001</v>
      </c>
      <c r="C422">
        <v>3.7815599999999998</v>
      </c>
      <c r="D422">
        <v>7.1015100000000002</v>
      </c>
      <c r="E422">
        <v>10.06284</v>
      </c>
      <c r="F422">
        <v>12.800660000000001</v>
      </c>
      <c r="G422">
        <v>15.34454</v>
      </c>
      <c r="H422">
        <v>1.0129300000000001</v>
      </c>
      <c r="I422">
        <v>4.4279700000000002</v>
      </c>
      <c r="J422">
        <v>8.4330700000000007</v>
      </c>
      <c r="K422">
        <v>12.73678</v>
      </c>
      <c r="L422">
        <v>16.60378</v>
      </c>
      <c r="M422">
        <v>20.155069999999998</v>
      </c>
      <c r="N422">
        <v>0.67034000000000005</v>
      </c>
      <c r="O422">
        <v>3.4508999999999999</v>
      </c>
      <c r="P422">
        <v>6.9806499999999998</v>
      </c>
      <c r="Q422">
        <v>11.21331</v>
      </c>
      <c r="R422">
        <v>15.65823</v>
      </c>
      <c r="S422">
        <v>19.474460000000001</v>
      </c>
      <c r="T422">
        <v>0.50072000000000005</v>
      </c>
      <c r="U422">
        <v>2.9378799999999998</v>
      </c>
      <c r="V422">
        <v>6.87155</v>
      </c>
      <c r="W422">
        <v>11.473229999999999</v>
      </c>
      <c r="X422">
        <v>15.8385</v>
      </c>
      <c r="Y422">
        <v>19.80733</v>
      </c>
      <c r="Z422">
        <v>0.36234</v>
      </c>
      <c r="AA422">
        <v>2.0847199999999999</v>
      </c>
      <c r="AB422">
        <v>5.3482399999999997</v>
      </c>
      <c r="AC422">
        <v>9.3366600000000002</v>
      </c>
      <c r="AD422">
        <v>13.070690000000001</v>
      </c>
      <c r="AE422">
        <v>16.846319999999999</v>
      </c>
      <c r="AF422">
        <v>0.34061999999999998</v>
      </c>
      <c r="AG422">
        <v>2.96339</v>
      </c>
      <c r="AH422">
        <v>7.1197800000000004</v>
      </c>
      <c r="AI422">
        <v>11.703239999999999</v>
      </c>
      <c r="AJ422">
        <v>16.11741</v>
      </c>
      <c r="AK422">
        <v>19.917490000000001</v>
      </c>
      <c r="AL422">
        <v>0.56852999999999998</v>
      </c>
      <c r="AM422">
        <v>3.5877400000000002</v>
      </c>
      <c r="AN422">
        <v>7.6601699999999999</v>
      </c>
      <c r="AO422">
        <v>11.56842</v>
      </c>
      <c r="AP422">
        <v>16.313600000000001</v>
      </c>
      <c r="AQ422">
        <v>19.819890000000001</v>
      </c>
      <c r="AR422">
        <v>0.13863</v>
      </c>
      <c r="AS422">
        <v>2.2319100000000001</v>
      </c>
      <c r="AT422">
        <v>5.4817400000000003</v>
      </c>
      <c r="AU422">
        <v>9.2606300000000008</v>
      </c>
      <c r="AV422">
        <v>12.85913</v>
      </c>
      <c r="AW422">
        <v>15.9655</v>
      </c>
      <c r="AX422">
        <v>0.69067999999999996</v>
      </c>
      <c r="AY422">
        <v>3.60107</v>
      </c>
      <c r="AZ422">
        <v>7.6889099999999999</v>
      </c>
      <c r="BA422">
        <v>11.62909</v>
      </c>
      <c r="BB422">
        <v>15.370340000000001</v>
      </c>
      <c r="BC422">
        <v>18.657679999999999</v>
      </c>
      <c r="BD422">
        <v>3.6432799999999999</v>
      </c>
      <c r="BE422">
        <v>7.1008300000000002</v>
      </c>
      <c r="BF422">
        <v>8.5855200000000007</v>
      </c>
      <c r="BG422">
        <v>9.2844599999999993</v>
      </c>
      <c r="BH422">
        <v>9.4396400000000007</v>
      </c>
      <c r="BI422">
        <v>10.16057</v>
      </c>
      <c r="BJ422">
        <v>0.98904999999999998</v>
      </c>
      <c r="BK422">
        <v>4.8127000000000004</v>
      </c>
      <c r="BL422">
        <v>10.32996</v>
      </c>
      <c r="BM422">
        <v>14.97724</v>
      </c>
      <c r="BN422">
        <v>19.021059999999999</v>
      </c>
      <c r="BO422">
        <v>21.470510000000001</v>
      </c>
      <c r="BP422">
        <v>0.16042999999999999</v>
      </c>
      <c r="BQ422">
        <v>1.4495899999999999</v>
      </c>
      <c r="BR422">
        <v>3.9027699999999999</v>
      </c>
      <c r="BS422">
        <v>7.7073900000000002</v>
      </c>
      <c r="BT422">
        <v>12.089370000000001</v>
      </c>
      <c r="BU422">
        <v>17.577809999999999</v>
      </c>
      <c r="BV422">
        <v>2.3179699999999999</v>
      </c>
      <c r="BW422">
        <v>3.5482200000000002</v>
      </c>
      <c r="BX422">
        <v>5.9148399999999999</v>
      </c>
      <c r="BY422">
        <v>8.3546600000000009</v>
      </c>
      <c r="BZ422">
        <v>11.175879999999999</v>
      </c>
      <c r="CA422">
        <v>14.443289999999999</v>
      </c>
      <c r="CB422">
        <v>5.4770399999999997</v>
      </c>
      <c r="CC422">
        <v>6.75495</v>
      </c>
      <c r="CD422">
        <v>8.9851799999999997</v>
      </c>
      <c r="CE422">
        <v>10.89321</v>
      </c>
      <c r="CF422">
        <v>13.334519999999999</v>
      </c>
      <c r="CG422">
        <v>16.234200000000001</v>
      </c>
      <c r="CH422">
        <v>5.38781</v>
      </c>
      <c r="CI422">
        <v>7.8292599999999997</v>
      </c>
      <c r="CJ422">
        <v>10.64795</v>
      </c>
      <c r="CK422">
        <v>13.388339999999999</v>
      </c>
      <c r="CL422">
        <v>16.726230000000001</v>
      </c>
      <c r="CM422">
        <v>20.537659999999999</v>
      </c>
      <c r="CN422">
        <v>5.45648</v>
      </c>
      <c r="CO422">
        <v>7.9615099999999996</v>
      </c>
      <c r="CP422">
        <v>11.0907</v>
      </c>
      <c r="CQ422">
        <v>13.91601</v>
      </c>
      <c r="CR422">
        <v>17.875389999999999</v>
      </c>
      <c r="CS422">
        <v>21.088339999999999</v>
      </c>
      <c r="CT422">
        <v>6.0889600000000002</v>
      </c>
      <c r="CU422">
        <v>8.0648900000000001</v>
      </c>
      <c r="CV422">
        <v>10.40888</v>
      </c>
      <c r="CW422">
        <v>13.510350000000001</v>
      </c>
      <c r="CX422">
        <v>16.371849999999998</v>
      </c>
      <c r="CY422">
        <v>19.522970000000001</v>
      </c>
      <c r="CZ422">
        <v>4.9872100000000001</v>
      </c>
      <c r="DA422">
        <v>6.4677300000000004</v>
      </c>
      <c r="DB422">
        <v>8.6207799999999999</v>
      </c>
      <c r="DC422">
        <v>11.02589</v>
      </c>
      <c r="DD422">
        <v>13.697340000000001</v>
      </c>
      <c r="DE422">
        <v>16.266649999999998</v>
      </c>
      <c r="DF422">
        <v>3.3412600000000001</v>
      </c>
      <c r="DG422">
        <v>6.2505800000000002</v>
      </c>
      <c r="DH422">
        <v>8.4717099999999999</v>
      </c>
      <c r="DI422">
        <v>10.36181</v>
      </c>
      <c r="DJ422">
        <v>11.48094</v>
      </c>
      <c r="DK422">
        <v>12.67353</v>
      </c>
      <c r="DL422">
        <v>4.9663199999999996</v>
      </c>
      <c r="DM422">
        <v>6.9214099999999998</v>
      </c>
      <c r="DN422">
        <v>9.1427099999999992</v>
      </c>
      <c r="DO422">
        <v>12.02051</v>
      </c>
      <c r="DP422">
        <v>14.45237</v>
      </c>
      <c r="DQ422">
        <v>16.643750000000001</v>
      </c>
      <c r="DR422">
        <v>5.9489900000000002</v>
      </c>
      <c r="DS422">
        <v>7.8971600000000004</v>
      </c>
      <c r="DT422">
        <v>10.38425</v>
      </c>
      <c r="DU422">
        <v>13.33928</v>
      </c>
      <c r="DV422">
        <v>16.5425</v>
      </c>
      <c r="DW422">
        <v>20.268730000000001</v>
      </c>
      <c r="DX422">
        <v>3.1433</v>
      </c>
      <c r="DY422">
        <v>4.2898899999999998</v>
      </c>
      <c r="DZ422">
        <v>5.2265300000000003</v>
      </c>
      <c r="EA422">
        <v>6.64649</v>
      </c>
      <c r="EB422">
        <v>7.9114199999999997</v>
      </c>
      <c r="EC422">
        <v>8.8308999999999997</v>
      </c>
    </row>
    <row r="423" spans="1:133" x14ac:dyDescent="0.2">
      <c r="A423">
        <v>211</v>
      </c>
      <c r="B423">
        <v>1.0418700000000001</v>
      </c>
      <c r="C423">
        <v>3.7548499999999998</v>
      </c>
      <c r="D423">
        <v>7.0364000000000004</v>
      </c>
      <c r="E423">
        <v>10.099729999999999</v>
      </c>
      <c r="F423">
        <v>12.89649</v>
      </c>
      <c r="G423">
        <v>15.27866</v>
      </c>
      <c r="H423">
        <v>1.0097</v>
      </c>
      <c r="I423">
        <v>4.3961899999999998</v>
      </c>
      <c r="J423">
        <v>8.4827999999999992</v>
      </c>
      <c r="K423">
        <v>12.752969999999999</v>
      </c>
      <c r="L423">
        <v>16.60717</v>
      </c>
      <c r="M423">
        <v>20.152380000000001</v>
      </c>
      <c r="N423">
        <v>0.71136999999999995</v>
      </c>
      <c r="O423">
        <v>3.4669599999999998</v>
      </c>
      <c r="P423">
        <v>6.93255</v>
      </c>
      <c r="Q423">
        <v>11.245990000000001</v>
      </c>
      <c r="R423">
        <v>15.68628</v>
      </c>
      <c r="S423">
        <v>19.531669999999998</v>
      </c>
      <c r="T423">
        <v>0.47228999999999999</v>
      </c>
      <c r="U423">
        <v>2.97831</v>
      </c>
      <c r="V423">
        <v>6.8673000000000002</v>
      </c>
      <c r="W423">
        <v>11.49672</v>
      </c>
      <c r="X423">
        <v>15.837910000000001</v>
      </c>
      <c r="Y423">
        <v>19.85155</v>
      </c>
      <c r="Z423">
        <v>0.34006999999999998</v>
      </c>
      <c r="AA423">
        <v>2.1254400000000002</v>
      </c>
      <c r="AB423">
        <v>5.3719099999999997</v>
      </c>
      <c r="AC423">
        <v>9.3220899999999993</v>
      </c>
      <c r="AD423">
        <v>13.090949999999999</v>
      </c>
      <c r="AE423">
        <v>16.8643</v>
      </c>
      <c r="AF423">
        <v>0.32571</v>
      </c>
      <c r="AG423">
        <v>2.9849299999999999</v>
      </c>
      <c r="AH423">
        <v>7.1443399999999997</v>
      </c>
      <c r="AI423">
        <v>11.73512</v>
      </c>
      <c r="AJ423">
        <v>16.153700000000001</v>
      </c>
      <c r="AK423">
        <v>19.918600000000001</v>
      </c>
      <c r="AL423">
        <v>0.55662999999999996</v>
      </c>
      <c r="AM423">
        <v>3.5631699999999999</v>
      </c>
      <c r="AN423">
        <v>7.6946000000000003</v>
      </c>
      <c r="AO423">
        <v>11.606730000000001</v>
      </c>
      <c r="AP423">
        <v>16.35605</v>
      </c>
      <c r="AQ423">
        <v>19.815449999999998</v>
      </c>
      <c r="AR423">
        <v>0.12920000000000001</v>
      </c>
      <c r="AS423">
        <v>2.2396500000000001</v>
      </c>
      <c r="AT423">
        <v>5.5415999999999999</v>
      </c>
      <c r="AU423">
        <v>9.29725</v>
      </c>
      <c r="AV423">
        <v>12.84965</v>
      </c>
      <c r="AW423">
        <v>16.03884</v>
      </c>
      <c r="AX423">
        <v>0.70089000000000001</v>
      </c>
      <c r="AY423">
        <v>3.6022699999999999</v>
      </c>
      <c r="AZ423">
        <v>7.7036100000000003</v>
      </c>
      <c r="BA423">
        <v>11.660629999999999</v>
      </c>
      <c r="BB423">
        <v>15.41117</v>
      </c>
      <c r="BC423">
        <v>18.697109999999999</v>
      </c>
      <c r="BD423">
        <v>3.6667399999999999</v>
      </c>
      <c r="BE423">
        <v>7.1259899999999998</v>
      </c>
      <c r="BF423">
        <v>8.5722400000000007</v>
      </c>
      <c r="BG423">
        <v>9.2256199999999993</v>
      </c>
      <c r="BH423">
        <v>9.4655299999999993</v>
      </c>
      <c r="BI423">
        <v>10.07488</v>
      </c>
      <c r="BJ423">
        <v>0.98634999999999995</v>
      </c>
      <c r="BK423">
        <v>4.8195600000000001</v>
      </c>
      <c r="BL423">
        <v>10.368510000000001</v>
      </c>
      <c r="BM423">
        <v>14.94665</v>
      </c>
      <c r="BN423">
        <v>19.041550000000001</v>
      </c>
      <c r="BO423">
        <v>21.357420000000001</v>
      </c>
      <c r="BP423">
        <v>0.18293999999999999</v>
      </c>
      <c r="BQ423">
        <v>1.4360200000000001</v>
      </c>
      <c r="BR423">
        <v>3.9166500000000002</v>
      </c>
      <c r="BS423">
        <v>7.7866600000000004</v>
      </c>
      <c r="BT423">
        <v>12.101179999999999</v>
      </c>
      <c r="BU423">
        <v>17.56709</v>
      </c>
      <c r="BV423">
        <v>2.3220700000000001</v>
      </c>
      <c r="BW423">
        <v>3.5484800000000001</v>
      </c>
      <c r="BX423">
        <v>5.9361600000000001</v>
      </c>
      <c r="BY423">
        <v>8.3864599999999996</v>
      </c>
      <c r="BZ423">
        <v>11.23617</v>
      </c>
      <c r="CA423">
        <v>14.41384</v>
      </c>
      <c r="CB423">
        <v>5.47342</v>
      </c>
      <c r="CC423">
        <v>6.7904999999999998</v>
      </c>
      <c r="CD423">
        <v>8.98888</v>
      </c>
      <c r="CE423">
        <v>10.95449</v>
      </c>
      <c r="CF423">
        <v>13.41737</v>
      </c>
      <c r="CG423">
        <v>16.21687</v>
      </c>
      <c r="CH423">
        <v>5.4251899999999997</v>
      </c>
      <c r="CI423">
        <v>7.8062199999999997</v>
      </c>
      <c r="CJ423">
        <v>10.69375</v>
      </c>
      <c r="CK423">
        <v>13.38711</v>
      </c>
      <c r="CL423">
        <v>16.710139999999999</v>
      </c>
      <c r="CM423">
        <v>20.567740000000001</v>
      </c>
      <c r="CN423">
        <v>5.4941800000000001</v>
      </c>
      <c r="CO423">
        <v>7.9630000000000001</v>
      </c>
      <c r="CP423">
        <v>11.106009999999999</v>
      </c>
      <c r="CQ423">
        <v>13.915469999999999</v>
      </c>
      <c r="CR423">
        <v>17.896570000000001</v>
      </c>
      <c r="CS423">
        <v>21.18214</v>
      </c>
      <c r="CT423">
        <v>6.0897500000000004</v>
      </c>
      <c r="CU423">
        <v>8.0545500000000008</v>
      </c>
      <c r="CV423">
        <v>10.39073</v>
      </c>
      <c r="CW423">
        <v>13.53703</v>
      </c>
      <c r="CX423">
        <v>16.365760000000002</v>
      </c>
      <c r="CY423">
        <v>19.568200000000001</v>
      </c>
      <c r="CZ423">
        <v>4.9919500000000001</v>
      </c>
      <c r="DA423">
        <v>6.4938799999999999</v>
      </c>
      <c r="DB423">
        <v>8.6180000000000003</v>
      </c>
      <c r="DC423">
        <v>10.981260000000001</v>
      </c>
      <c r="DD423">
        <v>13.653689999999999</v>
      </c>
      <c r="DE423">
        <v>16.220479999999998</v>
      </c>
      <c r="DF423">
        <v>3.33182</v>
      </c>
      <c r="DG423">
        <v>6.2752800000000004</v>
      </c>
      <c r="DH423">
        <v>8.52712</v>
      </c>
      <c r="DI423">
        <v>10.37716</v>
      </c>
      <c r="DJ423">
        <v>11.422190000000001</v>
      </c>
      <c r="DK423">
        <v>12.710430000000001</v>
      </c>
      <c r="DL423">
        <v>5.0033500000000002</v>
      </c>
      <c r="DM423">
        <v>6.9584799999999998</v>
      </c>
      <c r="DN423">
        <v>9.1158599999999996</v>
      </c>
      <c r="DO423">
        <v>11.995839999999999</v>
      </c>
      <c r="DP423">
        <v>14.51318</v>
      </c>
      <c r="DQ423">
        <v>16.696339999999999</v>
      </c>
      <c r="DR423">
        <v>5.9506399999999999</v>
      </c>
      <c r="DS423">
        <v>7.88049</v>
      </c>
      <c r="DT423">
        <v>10.311389999999999</v>
      </c>
      <c r="DU423">
        <v>13.3626</v>
      </c>
      <c r="DV423">
        <v>16.518889999999999</v>
      </c>
      <c r="DW423">
        <v>20.274249999999999</v>
      </c>
      <c r="DX423">
        <v>3.1489500000000001</v>
      </c>
      <c r="DY423">
        <v>4.2412900000000002</v>
      </c>
      <c r="DZ423">
        <v>5.22532</v>
      </c>
      <c r="EA423">
        <v>6.6232199999999999</v>
      </c>
      <c r="EB423">
        <v>7.9027799999999999</v>
      </c>
      <c r="EC423">
        <v>8.8282399999999992</v>
      </c>
    </row>
    <row r="424" spans="1:133" x14ac:dyDescent="0.2">
      <c r="A424">
        <v>211.5</v>
      </c>
      <c r="B424">
        <v>1.0498499999999999</v>
      </c>
      <c r="C424">
        <v>3.77902</v>
      </c>
      <c r="D424">
        <v>7.1164199999999997</v>
      </c>
      <c r="E424">
        <v>10.08526</v>
      </c>
      <c r="F424">
        <v>12.8857</v>
      </c>
      <c r="G424">
        <v>15.28144</v>
      </c>
      <c r="H424">
        <v>1.01871</v>
      </c>
      <c r="I424">
        <v>4.4582300000000004</v>
      </c>
      <c r="J424">
        <v>8.4681700000000006</v>
      </c>
      <c r="K424">
        <v>12.73047</v>
      </c>
      <c r="L424">
        <v>16.584489999999999</v>
      </c>
      <c r="M424">
        <v>20.234970000000001</v>
      </c>
      <c r="N424">
        <v>0.68471000000000004</v>
      </c>
      <c r="O424">
        <v>3.4849700000000001</v>
      </c>
      <c r="P424">
        <v>6.9621500000000003</v>
      </c>
      <c r="Q424">
        <v>11.313789999999999</v>
      </c>
      <c r="R424">
        <v>15.788819999999999</v>
      </c>
      <c r="S424">
        <v>19.498010000000001</v>
      </c>
      <c r="T424">
        <v>0.49536000000000002</v>
      </c>
      <c r="U424">
        <v>2.9822099999999998</v>
      </c>
      <c r="V424">
        <v>6.8550599999999999</v>
      </c>
      <c r="W424">
        <v>11.52928</v>
      </c>
      <c r="X424">
        <v>15.92239</v>
      </c>
      <c r="Y424">
        <v>19.922239999999999</v>
      </c>
      <c r="Z424">
        <v>0.33803</v>
      </c>
      <c r="AA424">
        <v>2.1196000000000002</v>
      </c>
      <c r="AB424">
        <v>5.3861800000000004</v>
      </c>
      <c r="AC424">
        <v>9.3078900000000004</v>
      </c>
      <c r="AD424">
        <v>13.1144</v>
      </c>
      <c r="AE424">
        <v>16.934470000000001</v>
      </c>
      <c r="AF424">
        <v>0.32685999999999998</v>
      </c>
      <c r="AG424">
        <v>2.9881199999999999</v>
      </c>
      <c r="AH424">
        <v>7.1143200000000002</v>
      </c>
      <c r="AI424">
        <v>11.70825</v>
      </c>
      <c r="AJ424">
        <v>16.223009999999999</v>
      </c>
      <c r="AK424">
        <v>19.946000000000002</v>
      </c>
      <c r="AL424">
        <v>0.58189999999999997</v>
      </c>
      <c r="AM424">
        <v>3.5730400000000002</v>
      </c>
      <c r="AN424">
        <v>7.6549199999999997</v>
      </c>
      <c r="AO424">
        <v>11.66217</v>
      </c>
      <c r="AP424">
        <v>16.346060000000001</v>
      </c>
      <c r="AQ424">
        <v>19.824670000000001</v>
      </c>
      <c r="AR424">
        <v>0.12742000000000001</v>
      </c>
      <c r="AS424">
        <v>2.23265</v>
      </c>
      <c r="AT424">
        <v>5.5046600000000003</v>
      </c>
      <c r="AU424">
        <v>9.3062500000000004</v>
      </c>
      <c r="AV424">
        <v>12.836550000000001</v>
      </c>
      <c r="AW424">
        <v>16.023779999999999</v>
      </c>
      <c r="AX424">
        <v>0.68501999999999996</v>
      </c>
      <c r="AY424">
        <v>3.6060500000000002</v>
      </c>
      <c r="AZ424">
        <v>7.6816000000000004</v>
      </c>
      <c r="BA424">
        <v>11.65692</v>
      </c>
      <c r="BB424">
        <v>15.402480000000001</v>
      </c>
      <c r="BC424">
        <v>18.61515</v>
      </c>
      <c r="BD424">
        <v>3.65428</v>
      </c>
      <c r="BE424">
        <v>7.1052099999999996</v>
      </c>
      <c r="BF424">
        <v>8.5949200000000001</v>
      </c>
      <c r="BG424">
        <v>9.2561599999999995</v>
      </c>
      <c r="BH424">
        <v>9.43004</v>
      </c>
      <c r="BI424">
        <v>10.09582</v>
      </c>
      <c r="BJ424">
        <v>1.0121199999999999</v>
      </c>
      <c r="BK424">
        <v>4.8681299999999998</v>
      </c>
      <c r="BL424">
        <v>10.385300000000001</v>
      </c>
      <c r="BM424">
        <v>15.008979999999999</v>
      </c>
      <c r="BN424">
        <v>19.076229999999999</v>
      </c>
      <c r="BO424">
        <v>21.439060000000001</v>
      </c>
      <c r="BP424">
        <v>0.15475</v>
      </c>
      <c r="BQ424">
        <v>1.41656</v>
      </c>
      <c r="BR424">
        <v>3.8848500000000001</v>
      </c>
      <c r="BS424">
        <v>7.7583099999999998</v>
      </c>
      <c r="BT424">
        <v>12.09061</v>
      </c>
      <c r="BU424">
        <v>17.554829999999999</v>
      </c>
      <c r="BV424">
        <v>2.3463099999999999</v>
      </c>
      <c r="BW424">
        <v>3.54542</v>
      </c>
      <c r="BX424">
        <v>5.9209699999999996</v>
      </c>
      <c r="BY424">
        <v>8.4211100000000005</v>
      </c>
      <c r="BZ424">
        <v>11.202400000000001</v>
      </c>
      <c r="CA424">
        <v>14.467779999999999</v>
      </c>
      <c r="CB424">
        <v>5.4840900000000001</v>
      </c>
      <c r="CC424">
        <v>6.7891700000000004</v>
      </c>
      <c r="CD424">
        <v>9.0014699999999994</v>
      </c>
      <c r="CE424">
        <v>10.9518</v>
      </c>
      <c r="CF424">
        <v>13.371880000000001</v>
      </c>
      <c r="CG424">
        <v>16.221620000000001</v>
      </c>
      <c r="CH424">
        <v>5.4325400000000004</v>
      </c>
      <c r="CI424">
        <v>7.7877900000000002</v>
      </c>
      <c r="CJ424">
        <v>10.75142</v>
      </c>
      <c r="CK424">
        <v>13.416219999999999</v>
      </c>
      <c r="CL424">
        <v>16.682639999999999</v>
      </c>
      <c r="CM424">
        <v>20.447479999999999</v>
      </c>
      <c r="CN424">
        <v>5.5292000000000003</v>
      </c>
      <c r="CO424">
        <v>7.91425</v>
      </c>
      <c r="CP424">
        <v>11.119339999999999</v>
      </c>
      <c r="CQ424">
        <v>13.942360000000001</v>
      </c>
      <c r="CR424">
        <v>17.822610000000001</v>
      </c>
      <c r="CS424">
        <v>21.320080000000001</v>
      </c>
      <c r="CT424">
        <v>6.0934400000000002</v>
      </c>
      <c r="CU424">
        <v>8.0868599999999997</v>
      </c>
      <c r="CV424">
        <v>10.422359999999999</v>
      </c>
      <c r="CW424">
        <v>13.551360000000001</v>
      </c>
      <c r="CX424">
        <v>16.347570000000001</v>
      </c>
      <c r="CY424">
        <v>19.496009999999998</v>
      </c>
      <c r="CZ424">
        <v>5.0076799999999997</v>
      </c>
      <c r="DA424">
        <v>6.4232899999999997</v>
      </c>
      <c r="DB424">
        <v>8.5862200000000009</v>
      </c>
      <c r="DC424">
        <v>11.021699999999999</v>
      </c>
      <c r="DD424">
        <v>13.6745</v>
      </c>
      <c r="DE424">
        <v>16.2697</v>
      </c>
      <c r="DF424">
        <v>3.30498</v>
      </c>
      <c r="DG424">
        <v>6.2632399999999997</v>
      </c>
      <c r="DH424">
        <v>8.5149799999999995</v>
      </c>
      <c r="DI424">
        <v>10.399509999999999</v>
      </c>
      <c r="DJ424">
        <v>11.45477</v>
      </c>
      <c r="DK424">
        <v>12.68439</v>
      </c>
      <c r="DL424">
        <v>4.99057</v>
      </c>
      <c r="DM424">
        <v>6.89588</v>
      </c>
      <c r="DN424">
        <v>9.1195400000000006</v>
      </c>
      <c r="DO424">
        <v>12.06621</v>
      </c>
      <c r="DP424">
        <v>14.49156</v>
      </c>
      <c r="DQ424">
        <v>16.681239999999999</v>
      </c>
      <c r="DR424">
        <v>5.9601499999999996</v>
      </c>
      <c r="DS424">
        <v>7.8736600000000001</v>
      </c>
      <c r="DT424">
        <v>10.2996</v>
      </c>
      <c r="DU424">
        <v>13.32671</v>
      </c>
      <c r="DV424">
        <v>16.525130000000001</v>
      </c>
      <c r="DW424">
        <v>20.212309999999999</v>
      </c>
      <c r="DX424">
        <v>3.15204</v>
      </c>
      <c r="DY424">
        <v>4.2178300000000002</v>
      </c>
      <c r="DZ424">
        <v>5.2288899999999998</v>
      </c>
      <c r="EA424">
        <v>6.6242200000000002</v>
      </c>
      <c r="EB424">
        <v>7.9147999999999996</v>
      </c>
      <c r="EC424">
        <v>8.8314199999999996</v>
      </c>
    </row>
    <row r="425" spans="1:133" x14ac:dyDescent="0.2">
      <c r="A425">
        <v>212</v>
      </c>
      <c r="B425">
        <v>1.0467900000000001</v>
      </c>
      <c r="C425">
        <v>3.7613099999999999</v>
      </c>
      <c r="D425">
        <v>7.0920500000000004</v>
      </c>
      <c r="E425">
        <v>10.105320000000001</v>
      </c>
      <c r="F425">
        <v>12.9094</v>
      </c>
      <c r="G425">
        <v>15.320589999999999</v>
      </c>
      <c r="H425">
        <v>1.0159800000000001</v>
      </c>
      <c r="I425">
        <v>4.4503599999999999</v>
      </c>
      <c r="J425">
        <v>8.4821399999999993</v>
      </c>
      <c r="K425">
        <v>12.80828</v>
      </c>
      <c r="L425">
        <v>16.754799999999999</v>
      </c>
      <c r="M425">
        <v>20.175370000000001</v>
      </c>
      <c r="N425">
        <v>0.68527000000000005</v>
      </c>
      <c r="O425">
        <v>3.4610599999999998</v>
      </c>
      <c r="P425">
        <v>6.9922000000000004</v>
      </c>
      <c r="Q425">
        <v>11.302759999999999</v>
      </c>
      <c r="R425">
        <v>15.749129999999999</v>
      </c>
      <c r="S425">
        <v>19.567070000000001</v>
      </c>
      <c r="T425">
        <v>0.47756999999999999</v>
      </c>
      <c r="U425">
        <v>2.9811899999999998</v>
      </c>
      <c r="V425">
        <v>6.8513700000000002</v>
      </c>
      <c r="W425">
        <v>11.525969999999999</v>
      </c>
      <c r="X425">
        <v>15.90699</v>
      </c>
      <c r="Y425">
        <v>19.94096</v>
      </c>
      <c r="Z425">
        <v>0.318</v>
      </c>
      <c r="AA425">
        <v>2.11076</v>
      </c>
      <c r="AB425">
        <v>5.3732499999999996</v>
      </c>
      <c r="AC425">
        <v>9.3439800000000002</v>
      </c>
      <c r="AD425">
        <v>13.125959999999999</v>
      </c>
      <c r="AE425">
        <v>16.855460000000001</v>
      </c>
      <c r="AF425">
        <v>0.35574</v>
      </c>
      <c r="AG425">
        <v>3.0207099999999998</v>
      </c>
      <c r="AH425">
        <v>7.1482099999999997</v>
      </c>
      <c r="AI425">
        <v>11.76362</v>
      </c>
      <c r="AJ425">
        <v>16.219460000000002</v>
      </c>
      <c r="AK425">
        <v>19.936579999999999</v>
      </c>
      <c r="AL425">
        <v>0.56525000000000003</v>
      </c>
      <c r="AM425">
        <v>3.6031599999999999</v>
      </c>
      <c r="AN425">
        <v>7.6759500000000003</v>
      </c>
      <c r="AO425">
        <v>11.664859999999999</v>
      </c>
      <c r="AP425">
        <v>16.389900000000001</v>
      </c>
      <c r="AQ425">
        <v>19.82405</v>
      </c>
      <c r="AR425">
        <v>0.13933999999999999</v>
      </c>
      <c r="AS425">
        <v>2.2442299999999999</v>
      </c>
      <c r="AT425">
        <v>5.4926300000000001</v>
      </c>
      <c r="AU425">
        <v>9.3115400000000008</v>
      </c>
      <c r="AV425">
        <v>12.821870000000001</v>
      </c>
      <c r="AW425">
        <v>16.0105</v>
      </c>
      <c r="AX425">
        <v>0.72096000000000005</v>
      </c>
      <c r="AY425">
        <v>3.5985999999999998</v>
      </c>
      <c r="AZ425">
        <v>7.74064</v>
      </c>
      <c r="BA425">
        <v>11.684010000000001</v>
      </c>
      <c r="BB425">
        <v>15.3476</v>
      </c>
      <c r="BC425">
        <v>18.683389999999999</v>
      </c>
      <c r="BD425">
        <v>3.6853400000000001</v>
      </c>
      <c r="BE425">
        <v>7.0965600000000002</v>
      </c>
      <c r="BF425">
        <v>8.6253399999999996</v>
      </c>
      <c r="BG425">
        <v>9.2288800000000002</v>
      </c>
      <c r="BH425">
        <v>9.4228400000000008</v>
      </c>
      <c r="BI425">
        <v>10.04641</v>
      </c>
      <c r="BJ425">
        <v>1.0071300000000001</v>
      </c>
      <c r="BK425">
        <v>4.8640499999999998</v>
      </c>
      <c r="BL425">
        <v>10.38143</v>
      </c>
      <c r="BM425">
        <v>14.982049999999999</v>
      </c>
      <c r="BN425">
        <v>19.145630000000001</v>
      </c>
      <c r="BO425">
        <v>21.564620000000001</v>
      </c>
      <c r="BP425">
        <v>0.17838000000000001</v>
      </c>
      <c r="BQ425">
        <v>1.4342999999999999</v>
      </c>
      <c r="BR425">
        <v>3.9158599999999999</v>
      </c>
      <c r="BS425">
        <v>7.7982300000000002</v>
      </c>
      <c r="BT425">
        <v>12.125819999999999</v>
      </c>
      <c r="BU425">
        <v>17.625399999999999</v>
      </c>
      <c r="BV425">
        <v>2.3166899999999999</v>
      </c>
      <c r="BW425">
        <v>3.5485600000000002</v>
      </c>
      <c r="BX425">
        <v>5.9017900000000001</v>
      </c>
      <c r="BY425">
        <v>8.4018899999999999</v>
      </c>
      <c r="BZ425">
        <v>11.25825</v>
      </c>
      <c r="CA425">
        <v>14.54298</v>
      </c>
      <c r="CB425">
        <v>5.5113200000000004</v>
      </c>
      <c r="CC425">
        <v>6.8186400000000003</v>
      </c>
      <c r="CD425">
        <v>9.0503099999999996</v>
      </c>
      <c r="CE425">
        <v>10.967750000000001</v>
      </c>
      <c r="CF425">
        <v>13.36609</v>
      </c>
      <c r="CG425">
        <v>16.222670000000001</v>
      </c>
      <c r="CH425">
        <v>5.4284400000000002</v>
      </c>
      <c r="CI425">
        <v>7.8211899999999996</v>
      </c>
      <c r="CJ425">
        <v>10.713240000000001</v>
      </c>
      <c r="CK425">
        <v>13.466379999999999</v>
      </c>
      <c r="CL425">
        <v>16.78022</v>
      </c>
      <c r="CM425">
        <v>20.51521</v>
      </c>
      <c r="CN425">
        <v>5.5100899999999999</v>
      </c>
      <c r="CO425">
        <v>7.9605300000000003</v>
      </c>
      <c r="CP425">
        <v>11.137090000000001</v>
      </c>
      <c r="CQ425">
        <v>13.90976</v>
      </c>
      <c r="CR425">
        <v>17.953900000000001</v>
      </c>
      <c r="CS425">
        <v>21.141210000000001</v>
      </c>
      <c r="CT425">
        <v>6.0721400000000001</v>
      </c>
      <c r="CU425">
        <v>8.0682899999999993</v>
      </c>
      <c r="CV425">
        <v>10.38954</v>
      </c>
      <c r="CW425">
        <v>13.52108</v>
      </c>
      <c r="CX425">
        <v>16.3157</v>
      </c>
      <c r="CY425">
        <v>19.557790000000001</v>
      </c>
      <c r="CZ425">
        <v>4.9886499999999998</v>
      </c>
      <c r="DA425">
        <v>6.4461899999999996</v>
      </c>
      <c r="DB425">
        <v>8.5903799999999997</v>
      </c>
      <c r="DC425">
        <v>10.91629</v>
      </c>
      <c r="DD425">
        <v>13.5999</v>
      </c>
      <c r="DE425">
        <v>16.2441</v>
      </c>
      <c r="DF425">
        <v>3.30816</v>
      </c>
      <c r="DG425">
        <v>6.2830199999999996</v>
      </c>
      <c r="DH425">
        <v>8.5179600000000004</v>
      </c>
      <c r="DI425">
        <v>10.335290000000001</v>
      </c>
      <c r="DJ425">
        <v>11.421569999999999</v>
      </c>
      <c r="DK425">
        <v>12.68709</v>
      </c>
      <c r="DL425">
        <v>5.0215800000000002</v>
      </c>
      <c r="DM425">
        <v>6.9081299999999999</v>
      </c>
      <c r="DN425">
        <v>9.1273300000000006</v>
      </c>
      <c r="DO425">
        <v>12.079459999999999</v>
      </c>
      <c r="DP425">
        <v>14.494429999999999</v>
      </c>
      <c r="DQ425">
        <v>16.67869</v>
      </c>
      <c r="DR425">
        <v>5.9288299999999996</v>
      </c>
      <c r="DS425">
        <v>7.8719000000000001</v>
      </c>
      <c r="DT425">
        <v>10.339</v>
      </c>
      <c r="DU425">
        <v>13.35425</v>
      </c>
      <c r="DV425">
        <v>16.448219999999999</v>
      </c>
      <c r="DW425">
        <v>20.262979999999999</v>
      </c>
      <c r="DX425">
        <v>3.1455700000000002</v>
      </c>
      <c r="DY425">
        <v>4.21035</v>
      </c>
      <c r="DZ425">
        <v>5.2079599999999999</v>
      </c>
      <c r="EA425">
        <v>6.6097700000000001</v>
      </c>
      <c r="EB425">
        <v>7.8654400000000004</v>
      </c>
      <c r="EC425">
        <v>8.8136700000000001</v>
      </c>
    </row>
    <row r="426" spans="1:133" x14ac:dyDescent="0.2">
      <c r="A426">
        <v>212.5</v>
      </c>
      <c r="B426">
        <v>1.0400700000000001</v>
      </c>
      <c r="C426">
        <v>3.7746300000000002</v>
      </c>
      <c r="D426">
        <v>7.1294399999999998</v>
      </c>
      <c r="E426">
        <v>10.15053</v>
      </c>
      <c r="F426">
        <v>12.9657</v>
      </c>
      <c r="G426">
        <v>15.395289999999999</v>
      </c>
      <c r="H426">
        <v>1.0355300000000001</v>
      </c>
      <c r="I426">
        <v>4.4293699999999996</v>
      </c>
      <c r="J426">
        <v>8.5104000000000006</v>
      </c>
      <c r="K426">
        <v>12.82128</v>
      </c>
      <c r="L426">
        <v>16.691790000000001</v>
      </c>
      <c r="M426">
        <v>20.228760000000001</v>
      </c>
      <c r="N426">
        <v>0.67052999999999996</v>
      </c>
      <c r="O426">
        <v>3.48264</v>
      </c>
      <c r="P426">
        <v>6.9938099999999999</v>
      </c>
      <c r="Q426">
        <v>11.325150000000001</v>
      </c>
      <c r="R426">
        <v>15.76803</v>
      </c>
      <c r="S426">
        <v>19.598109999999998</v>
      </c>
      <c r="T426">
        <v>0.49671999999999999</v>
      </c>
      <c r="U426">
        <v>2.9786899999999998</v>
      </c>
      <c r="V426">
        <v>6.8749099999999999</v>
      </c>
      <c r="W426">
        <v>11.58217</v>
      </c>
      <c r="X426">
        <v>15.900869999999999</v>
      </c>
      <c r="Y426">
        <v>19.97298</v>
      </c>
      <c r="Z426">
        <v>0.35497000000000001</v>
      </c>
      <c r="AA426">
        <v>2.1490999999999998</v>
      </c>
      <c r="AB426">
        <v>5.42455</v>
      </c>
      <c r="AC426">
        <v>9.3486799999999999</v>
      </c>
      <c r="AD426">
        <v>13.12903</v>
      </c>
      <c r="AE426">
        <v>16.875209999999999</v>
      </c>
      <c r="AF426">
        <v>0.34633000000000003</v>
      </c>
      <c r="AG426">
        <v>3.0238299999999998</v>
      </c>
      <c r="AH426">
        <v>7.17889</v>
      </c>
      <c r="AI426">
        <v>11.79621</v>
      </c>
      <c r="AJ426">
        <v>16.234269999999999</v>
      </c>
      <c r="AK426">
        <v>19.941230000000001</v>
      </c>
      <c r="AL426">
        <v>0.58384999999999998</v>
      </c>
      <c r="AM426">
        <v>3.6080700000000001</v>
      </c>
      <c r="AN426">
        <v>7.6648699999999996</v>
      </c>
      <c r="AO426">
        <v>11.6363</v>
      </c>
      <c r="AP426">
        <v>16.356310000000001</v>
      </c>
      <c r="AQ426">
        <v>19.79758</v>
      </c>
      <c r="AR426">
        <v>0.13730999999999999</v>
      </c>
      <c r="AS426">
        <v>2.25224</v>
      </c>
      <c r="AT426">
        <v>5.5348300000000004</v>
      </c>
      <c r="AU426">
        <v>9.3423599999999993</v>
      </c>
      <c r="AV426">
        <v>12.927</v>
      </c>
      <c r="AW426">
        <v>16.05162</v>
      </c>
      <c r="AX426">
        <v>0.71284999999999998</v>
      </c>
      <c r="AY426">
        <v>3.61958</v>
      </c>
      <c r="AZ426">
        <v>7.7179700000000002</v>
      </c>
      <c r="BA426">
        <v>11.71646</v>
      </c>
      <c r="BB426">
        <v>15.39391</v>
      </c>
      <c r="BC426">
        <v>18.680510000000002</v>
      </c>
      <c r="BD426">
        <v>3.72845</v>
      </c>
      <c r="BE426">
        <v>7.1373499999999996</v>
      </c>
      <c r="BF426">
        <v>8.6033899999999992</v>
      </c>
      <c r="BG426">
        <v>9.2153600000000004</v>
      </c>
      <c r="BH426">
        <v>9.4726099999999995</v>
      </c>
      <c r="BI426">
        <v>10.03021</v>
      </c>
      <c r="BJ426">
        <v>1.0042</v>
      </c>
      <c r="BK426">
        <v>4.9002800000000004</v>
      </c>
      <c r="BL426">
        <v>10.407</v>
      </c>
      <c r="BM426">
        <v>14.994630000000001</v>
      </c>
      <c r="BN426">
        <v>19.099039999999999</v>
      </c>
      <c r="BO426">
        <v>21.532170000000001</v>
      </c>
      <c r="BP426">
        <v>0.14613000000000001</v>
      </c>
      <c r="BQ426">
        <v>1.4330700000000001</v>
      </c>
      <c r="BR426">
        <v>3.9081000000000001</v>
      </c>
      <c r="BS426">
        <v>7.78817</v>
      </c>
      <c r="BT426">
        <v>12.147629999999999</v>
      </c>
      <c r="BU426">
        <v>17.664529999999999</v>
      </c>
      <c r="BV426">
        <v>2.29833</v>
      </c>
      <c r="BW426">
        <v>3.5634800000000002</v>
      </c>
      <c r="BX426">
        <v>5.9763099999999998</v>
      </c>
      <c r="BY426">
        <v>8.4482400000000002</v>
      </c>
      <c r="BZ426">
        <v>11.27173</v>
      </c>
      <c r="CA426">
        <v>14.51812</v>
      </c>
      <c r="CB426">
        <v>5.5157699999999998</v>
      </c>
      <c r="CC426">
        <v>6.80525</v>
      </c>
      <c r="CD426">
        <v>9.0639299999999992</v>
      </c>
      <c r="CE426">
        <v>11.01487</v>
      </c>
      <c r="CF426">
        <v>13.39029</v>
      </c>
      <c r="CG426">
        <v>16.282810000000001</v>
      </c>
      <c r="CH426">
        <v>5.4615</v>
      </c>
      <c r="CI426">
        <v>7.8458300000000003</v>
      </c>
      <c r="CJ426">
        <v>10.754379999999999</v>
      </c>
      <c r="CK426">
        <v>13.451420000000001</v>
      </c>
      <c r="CL426">
        <v>16.803789999999999</v>
      </c>
      <c r="CM426">
        <v>20.572130000000001</v>
      </c>
      <c r="CN426">
        <v>5.5363699999999998</v>
      </c>
      <c r="CO426">
        <v>7.9488200000000004</v>
      </c>
      <c r="CP426">
        <v>11.17844</v>
      </c>
      <c r="CQ426">
        <v>13.87538</v>
      </c>
      <c r="CR426">
        <v>17.842919999999999</v>
      </c>
      <c r="CS426">
        <v>21.190519999999999</v>
      </c>
      <c r="CT426">
        <v>6.0836600000000001</v>
      </c>
      <c r="CU426">
        <v>8.0844000000000005</v>
      </c>
      <c r="CV426">
        <v>10.403090000000001</v>
      </c>
      <c r="CW426">
        <v>13.51266</v>
      </c>
      <c r="CX426">
        <v>16.408449999999998</v>
      </c>
      <c r="CY426">
        <v>19.442039999999999</v>
      </c>
      <c r="CZ426">
        <v>4.9898800000000003</v>
      </c>
      <c r="DA426">
        <v>6.4183899999999996</v>
      </c>
      <c r="DB426">
        <v>8.5849499999999992</v>
      </c>
      <c r="DC426">
        <v>10.98671</v>
      </c>
      <c r="DD426">
        <v>13.683719999999999</v>
      </c>
      <c r="DE426">
        <v>16.259979999999999</v>
      </c>
      <c r="DF426">
        <v>3.3411900000000001</v>
      </c>
      <c r="DG426">
        <v>6.2766200000000003</v>
      </c>
      <c r="DH426">
        <v>8.5682799999999997</v>
      </c>
      <c r="DI426">
        <v>10.33751</v>
      </c>
      <c r="DJ426">
        <v>11.50611</v>
      </c>
      <c r="DK426">
        <v>12.676170000000001</v>
      </c>
      <c r="DL426">
        <v>5.0366</v>
      </c>
      <c r="DM426">
        <v>6.9147699999999999</v>
      </c>
      <c r="DN426">
        <v>9.16723</v>
      </c>
      <c r="DO426">
        <v>12.091379999999999</v>
      </c>
      <c r="DP426">
        <v>14.515319999999999</v>
      </c>
      <c r="DQ426">
        <v>16.63175</v>
      </c>
      <c r="DR426">
        <v>5.9496900000000004</v>
      </c>
      <c r="DS426">
        <v>7.8569500000000003</v>
      </c>
      <c r="DT426">
        <v>10.288320000000001</v>
      </c>
      <c r="DU426">
        <v>13.321949999999999</v>
      </c>
      <c r="DV426">
        <v>16.482469999999999</v>
      </c>
      <c r="DW426">
        <v>20.293279999999999</v>
      </c>
      <c r="DX426">
        <v>3.1445400000000001</v>
      </c>
      <c r="DY426">
        <v>4.2209599999999998</v>
      </c>
      <c r="DZ426">
        <v>5.1917999999999997</v>
      </c>
      <c r="EA426">
        <v>6.5948599999999997</v>
      </c>
      <c r="EB426">
        <v>7.8495499999999998</v>
      </c>
      <c r="EC426">
        <v>8.8226899999999997</v>
      </c>
    </row>
    <row r="427" spans="1:133" x14ac:dyDescent="0.2">
      <c r="A427">
        <v>213</v>
      </c>
      <c r="B427">
        <v>1.0548599999999999</v>
      </c>
      <c r="C427">
        <v>3.7828499999999998</v>
      </c>
      <c r="D427">
        <v>7.1179399999999999</v>
      </c>
      <c r="E427">
        <v>10.171419999999999</v>
      </c>
      <c r="F427">
        <v>12.832280000000001</v>
      </c>
      <c r="G427">
        <v>15.319269999999999</v>
      </c>
      <c r="H427">
        <v>1.04298</v>
      </c>
      <c r="I427">
        <v>4.48963</v>
      </c>
      <c r="J427">
        <v>8.5129199999999994</v>
      </c>
      <c r="K427">
        <v>12.826090000000001</v>
      </c>
      <c r="L427">
        <v>16.868749999999999</v>
      </c>
      <c r="M427">
        <v>20.301400000000001</v>
      </c>
      <c r="N427">
        <v>0.69825999999999999</v>
      </c>
      <c r="O427">
        <v>3.4785200000000001</v>
      </c>
      <c r="P427">
        <v>7.0102000000000002</v>
      </c>
      <c r="Q427">
        <v>11.35271</v>
      </c>
      <c r="R427">
        <v>15.8406</v>
      </c>
      <c r="S427">
        <v>19.608519999999999</v>
      </c>
      <c r="T427">
        <v>0.48298999999999997</v>
      </c>
      <c r="U427">
        <v>2.9682400000000002</v>
      </c>
      <c r="V427">
        <v>6.9258699999999997</v>
      </c>
      <c r="W427">
        <v>11.609080000000001</v>
      </c>
      <c r="X427">
        <v>16.006219999999999</v>
      </c>
      <c r="Y427">
        <v>19.967279999999999</v>
      </c>
      <c r="Z427">
        <v>0.32274999999999998</v>
      </c>
      <c r="AA427">
        <v>2.1142599999999998</v>
      </c>
      <c r="AB427">
        <v>5.4165999999999999</v>
      </c>
      <c r="AC427">
        <v>9.3867100000000008</v>
      </c>
      <c r="AD427">
        <v>13.08672</v>
      </c>
      <c r="AE427">
        <v>16.985150000000001</v>
      </c>
      <c r="AF427">
        <v>0.34434999999999999</v>
      </c>
      <c r="AG427">
        <v>3.0106799999999998</v>
      </c>
      <c r="AH427">
        <v>7.1612200000000001</v>
      </c>
      <c r="AI427">
        <v>11.767709999999999</v>
      </c>
      <c r="AJ427">
        <v>16.20363</v>
      </c>
      <c r="AK427">
        <v>20.05922</v>
      </c>
      <c r="AL427">
        <v>0.57247999999999999</v>
      </c>
      <c r="AM427">
        <v>3.5862500000000002</v>
      </c>
      <c r="AN427">
        <v>7.6974200000000002</v>
      </c>
      <c r="AO427">
        <v>11.64268</v>
      </c>
      <c r="AP427">
        <v>16.36234</v>
      </c>
      <c r="AQ427">
        <v>19.786239999999999</v>
      </c>
      <c r="AR427">
        <v>0.11902</v>
      </c>
      <c r="AS427">
        <v>2.2571599999999998</v>
      </c>
      <c r="AT427">
        <v>5.5267200000000001</v>
      </c>
      <c r="AU427">
        <v>9.2952200000000005</v>
      </c>
      <c r="AV427">
        <v>12.8645</v>
      </c>
      <c r="AW427">
        <v>16.067959999999999</v>
      </c>
      <c r="AX427">
        <v>0.72606000000000004</v>
      </c>
      <c r="AY427">
        <v>3.6291799999999999</v>
      </c>
      <c r="AZ427">
        <v>7.7297500000000001</v>
      </c>
      <c r="BA427">
        <v>11.719060000000001</v>
      </c>
      <c r="BB427">
        <v>15.37176</v>
      </c>
      <c r="BC427">
        <v>18.697189999999999</v>
      </c>
      <c r="BD427">
        <v>3.69868</v>
      </c>
      <c r="BE427">
        <v>7.1576599999999999</v>
      </c>
      <c r="BF427">
        <v>8.5974599999999999</v>
      </c>
      <c r="BG427">
        <v>9.2602700000000002</v>
      </c>
      <c r="BH427">
        <v>9.4756699999999991</v>
      </c>
      <c r="BI427">
        <v>10.090630000000001</v>
      </c>
      <c r="BJ427">
        <v>1.00573</v>
      </c>
      <c r="BK427">
        <v>4.8958399999999997</v>
      </c>
      <c r="BL427">
        <v>10.40814</v>
      </c>
      <c r="BM427">
        <v>15.044079999999999</v>
      </c>
      <c r="BN427">
        <v>19.174959999999999</v>
      </c>
      <c r="BO427">
        <v>21.445820000000001</v>
      </c>
      <c r="BP427">
        <v>0.14302000000000001</v>
      </c>
      <c r="BQ427">
        <v>1.4715100000000001</v>
      </c>
      <c r="BR427">
        <v>3.9036200000000001</v>
      </c>
      <c r="BS427">
        <v>7.8304499999999999</v>
      </c>
      <c r="BT427">
        <v>12.18895</v>
      </c>
      <c r="BU427">
        <v>17.575040000000001</v>
      </c>
      <c r="BV427">
        <v>2.3498600000000001</v>
      </c>
      <c r="BW427">
        <v>3.5476800000000002</v>
      </c>
      <c r="BX427">
        <v>5.9703400000000002</v>
      </c>
      <c r="BY427">
        <v>8.4151199999999999</v>
      </c>
      <c r="BZ427">
        <v>11.25229</v>
      </c>
      <c r="CA427">
        <v>14.57643</v>
      </c>
      <c r="CB427">
        <v>5.5637100000000004</v>
      </c>
      <c r="CC427">
        <v>6.80694</v>
      </c>
      <c r="CD427">
        <v>9.0921400000000006</v>
      </c>
      <c r="CE427">
        <v>11.00731</v>
      </c>
      <c r="CF427">
        <v>13.41804</v>
      </c>
      <c r="CG427">
        <v>16.330020000000001</v>
      </c>
      <c r="CH427">
        <v>5.4253400000000003</v>
      </c>
      <c r="CI427">
        <v>7.8331299999999997</v>
      </c>
      <c r="CJ427">
        <v>10.70581</v>
      </c>
      <c r="CK427">
        <v>13.45393</v>
      </c>
      <c r="CL427">
        <v>16.808199999999999</v>
      </c>
      <c r="CM427">
        <v>20.58081</v>
      </c>
      <c r="CN427">
        <v>5.5320999999999998</v>
      </c>
      <c r="CO427">
        <v>7.9828400000000004</v>
      </c>
      <c r="CP427">
        <v>11.198090000000001</v>
      </c>
      <c r="CQ427">
        <v>13.948230000000001</v>
      </c>
      <c r="CR427">
        <v>17.85136</v>
      </c>
      <c r="CS427">
        <v>21.250319999999999</v>
      </c>
      <c r="CT427">
        <v>6.08277</v>
      </c>
      <c r="CU427">
        <v>8.0345899999999997</v>
      </c>
      <c r="CV427">
        <v>10.405290000000001</v>
      </c>
      <c r="CW427">
        <v>13.545450000000001</v>
      </c>
      <c r="CX427">
        <v>16.406269999999999</v>
      </c>
      <c r="CY427">
        <v>19.479209999999998</v>
      </c>
      <c r="CZ427">
        <v>5.0230199999999998</v>
      </c>
      <c r="DA427">
        <v>6.4543299999999997</v>
      </c>
      <c r="DB427">
        <v>8.5536300000000001</v>
      </c>
      <c r="DC427">
        <v>10.950469999999999</v>
      </c>
      <c r="DD427">
        <v>13.592700000000001</v>
      </c>
      <c r="DE427">
        <v>16.20703</v>
      </c>
      <c r="DF427">
        <v>3.3187500000000001</v>
      </c>
      <c r="DG427">
        <v>6.2803500000000003</v>
      </c>
      <c r="DH427">
        <v>8.5560299999999998</v>
      </c>
      <c r="DI427">
        <v>10.34409</v>
      </c>
      <c r="DJ427">
        <v>11.4717</v>
      </c>
      <c r="DK427">
        <v>12.721719999999999</v>
      </c>
      <c r="DL427">
        <v>5.0559900000000004</v>
      </c>
      <c r="DM427">
        <v>6.9406800000000004</v>
      </c>
      <c r="DN427">
        <v>9.1769400000000001</v>
      </c>
      <c r="DO427">
        <v>12.02051</v>
      </c>
      <c r="DP427">
        <v>14.466200000000001</v>
      </c>
      <c r="DQ427">
        <v>16.665289999999999</v>
      </c>
      <c r="DR427">
        <v>5.9811800000000002</v>
      </c>
      <c r="DS427">
        <v>7.8293400000000002</v>
      </c>
      <c r="DT427">
        <v>10.296709999999999</v>
      </c>
      <c r="DU427">
        <v>13.31424</v>
      </c>
      <c r="DV427">
        <v>16.458559999999999</v>
      </c>
      <c r="DW427">
        <v>20.227180000000001</v>
      </c>
      <c r="DX427">
        <v>3.1590799999999999</v>
      </c>
      <c r="DY427">
        <v>4.2107599999999996</v>
      </c>
      <c r="DZ427">
        <v>5.2069200000000002</v>
      </c>
      <c r="EA427">
        <v>6.6347100000000001</v>
      </c>
      <c r="EB427">
        <v>7.8310000000000004</v>
      </c>
      <c r="EC427">
        <v>8.7584800000000005</v>
      </c>
    </row>
    <row r="428" spans="1:133" x14ac:dyDescent="0.2">
      <c r="A428">
        <v>213.5</v>
      </c>
      <c r="B428">
        <v>1.0688299999999999</v>
      </c>
      <c r="C428">
        <v>3.81399</v>
      </c>
      <c r="D428">
        <v>7.0983200000000002</v>
      </c>
      <c r="E428">
        <v>10.14696</v>
      </c>
      <c r="F428">
        <v>12.93744</v>
      </c>
      <c r="G428">
        <v>15.36637</v>
      </c>
      <c r="H428">
        <v>1.03626</v>
      </c>
      <c r="I428">
        <v>4.4718499999999999</v>
      </c>
      <c r="J428">
        <v>8.5282199999999992</v>
      </c>
      <c r="K428">
        <v>12.84459</v>
      </c>
      <c r="L428">
        <v>16.880299999999998</v>
      </c>
      <c r="M428">
        <v>20.308450000000001</v>
      </c>
      <c r="N428">
        <v>0.66513999999999995</v>
      </c>
      <c r="O428">
        <v>3.46021</v>
      </c>
      <c r="P428">
        <v>7.0148999999999999</v>
      </c>
      <c r="Q428">
        <v>11.318720000000001</v>
      </c>
      <c r="R428">
        <v>15.83788</v>
      </c>
      <c r="S428">
        <v>19.71724</v>
      </c>
      <c r="T428">
        <v>0.52178999999999998</v>
      </c>
      <c r="U428">
        <v>3.0083099999999998</v>
      </c>
      <c r="V428">
        <v>6.9363200000000003</v>
      </c>
      <c r="W428">
        <v>11.58938</v>
      </c>
      <c r="X428">
        <v>15.95092</v>
      </c>
      <c r="Y428">
        <v>20.01323</v>
      </c>
      <c r="Z428">
        <v>0.33538000000000001</v>
      </c>
      <c r="AA428">
        <v>2.13849</v>
      </c>
      <c r="AB428">
        <v>5.4182499999999996</v>
      </c>
      <c r="AC428">
        <v>9.3732600000000001</v>
      </c>
      <c r="AD428">
        <v>13.18843</v>
      </c>
      <c r="AE428">
        <v>17.010850000000001</v>
      </c>
      <c r="AF428">
        <v>0.34011000000000002</v>
      </c>
      <c r="AG428">
        <v>3.0340199999999999</v>
      </c>
      <c r="AH428">
        <v>7.1883400000000002</v>
      </c>
      <c r="AI428">
        <v>11.746969999999999</v>
      </c>
      <c r="AJ428">
        <v>16.187429999999999</v>
      </c>
      <c r="AK428">
        <v>20.034479999999999</v>
      </c>
      <c r="AL428">
        <v>0.56491000000000002</v>
      </c>
      <c r="AM428">
        <v>3.6060099999999999</v>
      </c>
      <c r="AN428">
        <v>7.7277500000000003</v>
      </c>
      <c r="AO428">
        <v>11.68365</v>
      </c>
      <c r="AP428">
        <v>16.31127</v>
      </c>
      <c r="AQ428">
        <v>19.99447</v>
      </c>
      <c r="AR428">
        <v>0.12019000000000001</v>
      </c>
      <c r="AS428">
        <v>2.2734200000000002</v>
      </c>
      <c r="AT428">
        <v>5.5020800000000003</v>
      </c>
      <c r="AU428">
        <v>9.3223800000000008</v>
      </c>
      <c r="AV428">
        <v>12.902609999999999</v>
      </c>
      <c r="AW428">
        <v>16.054269999999999</v>
      </c>
      <c r="AX428">
        <v>0.69349000000000005</v>
      </c>
      <c r="AY428">
        <v>3.6328900000000002</v>
      </c>
      <c r="AZ428">
        <v>7.7484000000000002</v>
      </c>
      <c r="BA428">
        <v>11.763299999999999</v>
      </c>
      <c r="BB428">
        <v>15.38198</v>
      </c>
      <c r="BC428">
        <v>18.668479999999999</v>
      </c>
      <c r="BD428">
        <v>3.7208800000000002</v>
      </c>
      <c r="BE428">
        <v>7.1759700000000004</v>
      </c>
      <c r="BF428">
        <v>8.5914099999999998</v>
      </c>
      <c r="BG428">
        <v>9.2859499999999997</v>
      </c>
      <c r="BH428">
        <v>9.3960399999999993</v>
      </c>
      <c r="BI428">
        <v>10.095420000000001</v>
      </c>
      <c r="BJ428">
        <v>1.0181899999999999</v>
      </c>
      <c r="BK428">
        <v>4.9335199999999997</v>
      </c>
      <c r="BL428">
        <v>10.41184</v>
      </c>
      <c r="BM428">
        <v>15.05809</v>
      </c>
      <c r="BN428">
        <v>19.111889999999999</v>
      </c>
      <c r="BO428">
        <v>21.47794</v>
      </c>
      <c r="BP428">
        <v>0.16544</v>
      </c>
      <c r="BQ428">
        <v>1.4514899999999999</v>
      </c>
      <c r="BR428">
        <v>3.9317099999999998</v>
      </c>
      <c r="BS428">
        <v>7.8406799999999999</v>
      </c>
      <c r="BT428">
        <v>12.211040000000001</v>
      </c>
      <c r="BU428">
        <v>17.628730000000001</v>
      </c>
      <c r="BV428">
        <v>2.3475799999999998</v>
      </c>
      <c r="BW428">
        <v>3.5693899999999998</v>
      </c>
      <c r="BX428">
        <v>5.9862200000000003</v>
      </c>
      <c r="BY428">
        <v>8.4809699999999992</v>
      </c>
      <c r="BZ428">
        <v>11.31137</v>
      </c>
      <c r="CA428">
        <v>14.573729999999999</v>
      </c>
      <c r="CB428">
        <v>5.5166899999999996</v>
      </c>
      <c r="CC428">
        <v>6.84253</v>
      </c>
      <c r="CD428">
        <v>9.0594199999999994</v>
      </c>
      <c r="CE428">
        <v>11.00854</v>
      </c>
      <c r="CF428">
        <v>13.41193</v>
      </c>
      <c r="CG428">
        <v>16.390540000000001</v>
      </c>
      <c r="CH428">
        <v>5.4485999999999999</v>
      </c>
      <c r="CI428">
        <v>7.8471099999999998</v>
      </c>
      <c r="CJ428">
        <v>10.768599999999999</v>
      </c>
      <c r="CK428">
        <v>13.457369999999999</v>
      </c>
      <c r="CL428">
        <v>16.775580000000001</v>
      </c>
      <c r="CM428">
        <v>20.645520000000001</v>
      </c>
      <c r="CN428">
        <v>5.4881700000000002</v>
      </c>
      <c r="CO428">
        <v>7.9116900000000001</v>
      </c>
      <c r="CP428">
        <v>11.175750000000001</v>
      </c>
      <c r="CQ428">
        <v>13.912319999999999</v>
      </c>
      <c r="CR428">
        <v>17.82742</v>
      </c>
      <c r="CS428">
        <v>21.22608</v>
      </c>
      <c r="CT428">
        <v>6.0582799999999999</v>
      </c>
      <c r="CU428">
        <v>8.0094600000000007</v>
      </c>
      <c r="CV428">
        <v>10.36763</v>
      </c>
      <c r="CW428">
        <v>13.564590000000001</v>
      </c>
      <c r="CX428">
        <v>16.33079</v>
      </c>
      <c r="CY428">
        <v>19.548200000000001</v>
      </c>
      <c r="CZ428">
        <v>5.0008600000000003</v>
      </c>
      <c r="DA428">
        <v>6.42828</v>
      </c>
      <c r="DB428">
        <v>8.5267099999999996</v>
      </c>
      <c r="DC428">
        <v>10.97692</v>
      </c>
      <c r="DD428">
        <v>13.561489999999999</v>
      </c>
      <c r="DE428">
        <v>16.191980000000001</v>
      </c>
      <c r="DF428">
        <v>3.3454299999999999</v>
      </c>
      <c r="DG428">
        <v>6.2777799999999999</v>
      </c>
      <c r="DH428">
        <v>8.5152800000000006</v>
      </c>
      <c r="DI428">
        <v>10.34121</v>
      </c>
      <c r="DJ428">
        <v>11.44942</v>
      </c>
      <c r="DK428">
        <v>12.64127</v>
      </c>
      <c r="DL428">
        <v>5.0869499999999999</v>
      </c>
      <c r="DM428">
        <v>6.9862299999999999</v>
      </c>
      <c r="DN428">
        <v>9.1689900000000009</v>
      </c>
      <c r="DO428">
        <v>12.0481</v>
      </c>
      <c r="DP428">
        <v>14.461309999999999</v>
      </c>
      <c r="DQ428">
        <v>16.663779999999999</v>
      </c>
      <c r="DR428">
        <v>5.9212899999999999</v>
      </c>
      <c r="DS428">
        <v>7.8658200000000003</v>
      </c>
      <c r="DT428">
        <v>10.3362</v>
      </c>
      <c r="DU428">
        <v>13.351369999999999</v>
      </c>
      <c r="DV428">
        <v>16.450600000000001</v>
      </c>
      <c r="DW428">
        <v>20.21602</v>
      </c>
      <c r="DX428">
        <v>3.1673200000000001</v>
      </c>
      <c r="DY428">
        <v>4.1938599999999999</v>
      </c>
      <c r="DZ428">
        <v>5.1888800000000002</v>
      </c>
      <c r="EA428">
        <v>6.5596899999999998</v>
      </c>
      <c r="EB428">
        <v>7.8415299999999997</v>
      </c>
      <c r="EC428">
        <v>8.7678799999999999</v>
      </c>
    </row>
    <row r="429" spans="1:133" x14ac:dyDescent="0.2">
      <c r="A429">
        <v>214</v>
      </c>
      <c r="B429">
        <v>1.0460400000000001</v>
      </c>
      <c r="C429">
        <v>3.7679999999999998</v>
      </c>
      <c r="D429">
        <v>7.1520900000000003</v>
      </c>
      <c r="E429">
        <v>10.163130000000001</v>
      </c>
      <c r="F429">
        <v>12.93003</v>
      </c>
      <c r="G429">
        <v>15.4079</v>
      </c>
      <c r="H429">
        <v>1.03318</v>
      </c>
      <c r="I429">
        <v>4.4856699999999998</v>
      </c>
      <c r="J429">
        <v>8.5064899999999994</v>
      </c>
      <c r="K429">
        <v>12.85529</v>
      </c>
      <c r="L429">
        <v>16.927230000000002</v>
      </c>
      <c r="M429">
        <v>20.217089999999999</v>
      </c>
      <c r="N429">
        <v>0.70140000000000002</v>
      </c>
      <c r="O429">
        <v>3.4778500000000001</v>
      </c>
      <c r="P429">
        <v>7.0462300000000004</v>
      </c>
      <c r="Q429">
        <v>11.338900000000001</v>
      </c>
      <c r="R429">
        <v>15.915089999999999</v>
      </c>
      <c r="S429">
        <v>19.652509999999999</v>
      </c>
      <c r="T429">
        <v>0.49480000000000002</v>
      </c>
      <c r="U429">
        <v>2.9992899999999998</v>
      </c>
      <c r="V429">
        <v>6.9739100000000001</v>
      </c>
      <c r="W429">
        <v>11.5601</v>
      </c>
      <c r="X429">
        <v>15.90377</v>
      </c>
      <c r="Y429">
        <v>20.032340000000001</v>
      </c>
      <c r="Z429">
        <v>0.32994000000000001</v>
      </c>
      <c r="AA429">
        <v>2.1483599999999998</v>
      </c>
      <c r="AB429">
        <v>5.4224600000000001</v>
      </c>
      <c r="AC429">
        <v>9.3869799999999994</v>
      </c>
      <c r="AD429">
        <v>13.20458</v>
      </c>
      <c r="AE429">
        <v>17.005469999999999</v>
      </c>
      <c r="AF429">
        <v>0.32086999999999999</v>
      </c>
      <c r="AG429">
        <v>3.01505</v>
      </c>
      <c r="AH429">
        <v>7.1792499999999997</v>
      </c>
      <c r="AI429">
        <v>11.83174</v>
      </c>
      <c r="AJ429">
        <v>16.19632</v>
      </c>
      <c r="AK429">
        <v>20.067329999999998</v>
      </c>
      <c r="AL429">
        <v>0.56949000000000005</v>
      </c>
      <c r="AM429">
        <v>3.5944400000000001</v>
      </c>
      <c r="AN429">
        <v>7.7172000000000001</v>
      </c>
      <c r="AO429">
        <v>11.673640000000001</v>
      </c>
      <c r="AP429">
        <v>16.348700000000001</v>
      </c>
      <c r="AQ429">
        <v>19.869230000000002</v>
      </c>
      <c r="AR429">
        <v>0.13915</v>
      </c>
      <c r="AS429">
        <v>2.2419099999999998</v>
      </c>
      <c r="AT429">
        <v>5.5586599999999997</v>
      </c>
      <c r="AU429">
        <v>9.3211300000000001</v>
      </c>
      <c r="AV429">
        <v>12.885400000000001</v>
      </c>
      <c r="AW429">
        <v>16.055700000000002</v>
      </c>
      <c r="AX429">
        <v>0.71272999999999997</v>
      </c>
      <c r="AY429">
        <v>3.6386400000000001</v>
      </c>
      <c r="AZ429">
        <v>7.7895399999999997</v>
      </c>
      <c r="BA429">
        <v>11.72162</v>
      </c>
      <c r="BB429">
        <v>15.38453</v>
      </c>
      <c r="BC429">
        <v>18.70224</v>
      </c>
      <c r="BD429">
        <v>3.7092499999999999</v>
      </c>
      <c r="BE429">
        <v>7.1904700000000004</v>
      </c>
      <c r="BF429">
        <v>8.6193799999999996</v>
      </c>
      <c r="BG429">
        <v>9.2645400000000002</v>
      </c>
      <c r="BH429">
        <v>9.4485200000000003</v>
      </c>
      <c r="BI429">
        <v>10.077769999999999</v>
      </c>
      <c r="BJ429">
        <v>1.0016400000000001</v>
      </c>
      <c r="BK429">
        <v>4.9221199999999996</v>
      </c>
      <c r="BL429">
        <v>10.446149999999999</v>
      </c>
      <c r="BM429">
        <v>15.053699999999999</v>
      </c>
      <c r="BN429">
        <v>19.178629999999998</v>
      </c>
      <c r="BO429">
        <v>21.529170000000001</v>
      </c>
      <c r="BP429">
        <v>0.16320000000000001</v>
      </c>
      <c r="BQ429">
        <v>1.4614499999999999</v>
      </c>
      <c r="BR429">
        <v>3.9046400000000001</v>
      </c>
      <c r="BS429">
        <v>7.8284099999999999</v>
      </c>
      <c r="BT429">
        <v>12.25052</v>
      </c>
      <c r="BU429">
        <v>17.72495</v>
      </c>
      <c r="BV429">
        <v>2.3425699999999998</v>
      </c>
      <c r="BW429">
        <v>3.5970499999999999</v>
      </c>
      <c r="BX429">
        <v>6.00284</v>
      </c>
      <c r="BY429">
        <v>8.4533100000000001</v>
      </c>
      <c r="BZ429">
        <v>11.349299999999999</v>
      </c>
      <c r="CA429">
        <v>14.61768</v>
      </c>
      <c r="CB429">
        <v>5.5287899999999999</v>
      </c>
      <c r="CC429">
        <v>6.8227900000000004</v>
      </c>
      <c r="CD429">
        <v>9.0685699999999994</v>
      </c>
      <c r="CE429">
        <v>11.007199999999999</v>
      </c>
      <c r="CF429">
        <v>13.44096</v>
      </c>
      <c r="CG429">
        <v>16.384699999999999</v>
      </c>
      <c r="CH429">
        <v>5.4478999999999997</v>
      </c>
      <c r="CI429">
        <v>7.83988</v>
      </c>
      <c r="CJ429">
        <v>10.75164</v>
      </c>
      <c r="CK429">
        <v>13.458629999999999</v>
      </c>
      <c r="CL429">
        <v>16.89143</v>
      </c>
      <c r="CM429">
        <v>20.681249999999999</v>
      </c>
      <c r="CN429">
        <v>5.5160299999999998</v>
      </c>
      <c r="CO429">
        <v>7.9604400000000002</v>
      </c>
      <c r="CP429">
        <v>11.18144</v>
      </c>
      <c r="CQ429">
        <v>13.90874</v>
      </c>
      <c r="CR429">
        <v>17.866540000000001</v>
      </c>
      <c r="CS429">
        <v>21.23526</v>
      </c>
      <c r="CT429">
        <v>6.1103800000000001</v>
      </c>
      <c r="CU429">
        <v>8.0581899999999997</v>
      </c>
      <c r="CV429">
        <v>10.394869999999999</v>
      </c>
      <c r="CW429">
        <v>13.448029999999999</v>
      </c>
      <c r="CX429">
        <v>16.3325</v>
      </c>
      <c r="CY429">
        <v>19.41094</v>
      </c>
      <c r="CZ429">
        <v>5.0125500000000001</v>
      </c>
      <c r="DA429">
        <v>6.4206300000000001</v>
      </c>
      <c r="DB429">
        <v>8.55945</v>
      </c>
      <c r="DC429">
        <v>10.952970000000001</v>
      </c>
      <c r="DD429">
        <v>13.598710000000001</v>
      </c>
      <c r="DE429">
        <v>16.191579999999998</v>
      </c>
      <c r="DF429">
        <v>3.3183199999999999</v>
      </c>
      <c r="DG429">
        <v>6.2781200000000004</v>
      </c>
      <c r="DH429">
        <v>8.5261499999999995</v>
      </c>
      <c r="DI429">
        <v>10.378439999999999</v>
      </c>
      <c r="DJ429">
        <v>11.47153</v>
      </c>
      <c r="DK429">
        <v>12.677339999999999</v>
      </c>
      <c r="DL429">
        <v>5.0810899999999997</v>
      </c>
      <c r="DM429">
        <v>6.9495300000000002</v>
      </c>
      <c r="DN429">
        <v>9.1967499999999998</v>
      </c>
      <c r="DO429">
        <v>12.053890000000001</v>
      </c>
      <c r="DP429">
        <v>14.440429999999999</v>
      </c>
      <c r="DQ429">
        <v>16.668279999999999</v>
      </c>
      <c r="DR429">
        <v>5.9561200000000003</v>
      </c>
      <c r="DS429">
        <v>7.8271600000000001</v>
      </c>
      <c r="DT429">
        <v>10.293799999999999</v>
      </c>
      <c r="DU429">
        <v>13.331950000000001</v>
      </c>
      <c r="DV429">
        <v>16.422239999999999</v>
      </c>
      <c r="DW429">
        <v>20.219830000000002</v>
      </c>
      <c r="DX429">
        <v>3.13611</v>
      </c>
      <c r="DY429">
        <v>4.1944400000000002</v>
      </c>
      <c r="DZ429">
        <v>5.1688000000000001</v>
      </c>
      <c r="EA429">
        <v>6.57559</v>
      </c>
      <c r="EB429">
        <v>7.8391000000000002</v>
      </c>
      <c r="EC429">
        <v>8.7738800000000001</v>
      </c>
    </row>
    <row r="430" spans="1:133" x14ac:dyDescent="0.2">
      <c r="A430">
        <v>214.5</v>
      </c>
      <c r="B430">
        <v>1.07314</v>
      </c>
      <c r="C430">
        <v>3.8242699999999998</v>
      </c>
      <c r="D430">
        <v>7.1977000000000002</v>
      </c>
      <c r="E430">
        <v>10.233599999999999</v>
      </c>
      <c r="F430">
        <v>12.958410000000001</v>
      </c>
      <c r="G430">
        <v>15.43263</v>
      </c>
      <c r="H430">
        <v>1.0203500000000001</v>
      </c>
      <c r="I430">
        <v>4.4996999999999998</v>
      </c>
      <c r="J430">
        <v>8.5578299999999992</v>
      </c>
      <c r="K430">
        <v>12.821529999999999</v>
      </c>
      <c r="L430">
        <v>16.97232</v>
      </c>
      <c r="M430">
        <v>20.28537</v>
      </c>
      <c r="N430">
        <v>0.70421</v>
      </c>
      <c r="O430">
        <v>3.4911599999999998</v>
      </c>
      <c r="P430">
        <v>7.0211100000000002</v>
      </c>
      <c r="Q430">
        <v>11.359540000000001</v>
      </c>
      <c r="R430">
        <v>15.909319999999999</v>
      </c>
      <c r="S430">
        <v>19.734950000000001</v>
      </c>
      <c r="T430">
        <v>0.51443000000000005</v>
      </c>
      <c r="U430">
        <v>3.0141100000000001</v>
      </c>
      <c r="V430">
        <v>6.9503399999999997</v>
      </c>
      <c r="W430">
        <v>11.61983</v>
      </c>
      <c r="X430">
        <v>16.00189</v>
      </c>
      <c r="Y430">
        <v>20.120930000000001</v>
      </c>
      <c r="Z430">
        <v>0.39518999999999999</v>
      </c>
      <c r="AA430">
        <v>2.1393300000000002</v>
      </c>
      <c r="AB430">
        <v>5.4572500000000002</v>
      </c>
      <c r="AC430">
        <v>9.4390499999999999</v>
      </c>
      <c r="AD430">
        <v>13.168419999999999</v>
      </c>
      <c r="AE430">
        <v>16.928550000000001</v>
      </c>
      <c r="AF430">
        <v>0.34462999999999999</v>
      </c>
      <c r="AG430">
        <v>3.0363500000000001</v>
      </c>
      <c r="AH430">
        <v>7.2097300000000004</v>
      </c>
      <c r="AI430">
        <v>11.853680000000001</v>
      </c>
      <c r="AJ430">
        <v>16.26003</v>
      </c>
      <c r="AK430">
        <v>20.097799999999999</v>
      </c>
      <c r="AL430">
        <v>0.57632000000000005</v>
      </c>
      <c r="AM430">
        <v>3.62548</v>
      </c>
      <c r="AN430">
        <v>7.7340200000000001</v>
      </c>
      <c r="AO430">
        <v>11.712440000000001</v>
      </c>
      <c r="AP430">
        <v>16.44013</v>
      </c>
      <c r="AQ430">
        <v>19.87735</v>
      </c>
      <c r="AR430">
        <v>0.13655</v>
      </c>
      <c r="AS430">
        <v>2.24674</v>
      </c>
      <c r="AT430">
        <v>5.5349000000000004</v>
      </c>
      <c r="AU430">
        <v>9.3541299999999996</v>
      </c>
      <c r="AV430">
        <v>12.89875</v>
      </c>
      <c r="AW430">
        <v>16.141400000000001</v>
      </c>
      <c r="AX430">
        <v>0.72179000000000004</v>
      </c>
      <c r="AY430">
        <v>3.67177</v>
      </c>
      <c r="AZ430">
        <v>7.7915200000000002</v>
      </c>
      <c r="BA430">
        <v>11.692600000000001</v>
      </c>
      <c r="BB430">
        <v>15.43586</v>
      </c>
      <c r="BC430">
        <v>18.66854</v>
      </c>
      <c r="BD430">
        <v>3.72112</v>
      </c>
      <c r="BE430">
        <v>7.1905099999999997</v>
      </c>
      <c r="BF430">
        <v>8.5951500000000003</v>
      </c>
      <c r="BG430">
        <v>9.2748399999999993</v>
      </c>
      <c r="BH430">
        <v>9.44252</v>
      </c>
      <c r="BI430">
        <v>10.127000000000001</v>
      </c>
      <c r="BJ430">
        <v>1.0255099999999999</v>
      </c>
      <c r="BK430">
        <v>4.9577099999999996</v>
      </c>
      <c r="BL430">
        <v>10.44388</v>
      </c>
      <c r="BM430">
        <v>15.107100000000001</v>
      </c>
      <c r="BN430">
        <v>19.048780000000001</v>
      </c>
      <c r="BO430">
        <v>21.603200000000001</v>
      </c>
      <c r="BP430">
        <v>0.15737999999999999</v>
      </c>
      <c r="BQ430">
        <v>1.46156</v>
      </c>
      <c r="BR430">
        <v>3.9620099999999998</v>
      </c>
      <c r="BS430">
        <v>7.8248199999999999</v>
      </c>
      <c r="BT430">
        <v>12.241339999999999</v>
      </c>
      <c r="BU430">
        <v>17.720310000000001</v>
      </c>
      <c r="BV430">
        <v>2.3510200000000001</v>
      </c>
      <c r="BW430">
        <v>3.6036800000000002</v>
      </c>
      <c r="BX430">
        <v>5.9837699999999998</v>
      </c>
      <c r="BY430">
        <v>8.4727899999999998</v>
      </c>
      <c r="BZ430">
        <v>11.34656</v>
      </c>
      <c r="CA430">
        <v>14.65685</v>
      </c>
      <c r="CB430">
        <v>5.5734500000000002</v>
      </c>
      <c r="CC430">
        <v>6.8668300000000002</v>
      </c>
      <c r="CD430">
        <v>9.0940600000000007</v>
      </c>
      <c r="CE430">
        <v>11.11651</v>
      </c>
      <c r="CF430">
        <v>13.42435</v>
      </c>
      <c r="CG430">
        <v>16.39706</v>
      </c>
      <c r="CH430">
        <v>5.4870299999999999</v>
      </c>
      <c r="CI430">
        <v>7.8386699999999996</v>
      </c>
      <c r="CJ430">
        <v>10.72397</v>
      </c>
      <c r="CK430">
        <v>13.52139</v>
      </c>
      <c r="CL430">
        <v>16.841919999999998</v>
      </c>
      <c r="CM430">
        <v>20.58868</v>
      </c>
      <c r="CN430">
        <v>5.5292199999999996</v>
      </c>
      <c r="CO430">
        <v>7.9595900000000004</v>
      </c>
      <c r="CP430">
        <v>11.203670000000001</v>
      </c>
      <c r="CQ430">
        <v>13.93548</v>
      </c>
      <c r="CR430">
        <v>17.86788</v>
      </c>
      <c r="CS430">
        <v>21.21893</v>
      </c>
      <c r="CT430">
        <v>6.0629799999999996</v>
      </c>
      <c r="CU430">
        <v>8.0366300000000006</v>
      </c>
      <c r="CV430">
        <v>10.36088</v>
      </c>
      <c r="CW430">
        <v>13.53444</v>
      </c>
      <c r="CX430">
        <v>16.293240000000001</v>
      </c>
      <c r="CY430">
        <v>19.483350000000002</v>
      </c>
      <c r="CZ430">
        <v>5.0098599999999998</v>
      </c>
      <c r="DA430">
        <v>6.4443599999999996</v>
      </c>
      <c r="DB430">
        <v>8.5544600000000006</v>
      </c>
      <c r="DC430">
        <v>10.94617</v>
      </c>
      <c r="DD430">
        <v>13.609690000000001</v>
      </c>
      <c r="DE430">
        <v>16.173629999999999</v>
      </c>
      <c r="DF430">
        <v>3.3166699999999998</v>
      </c>
      <c r="DG430">
        <v>6.2834000000000003</v>
      </c>
      <c r="DH430">
        <v>8.5027799999999996</v>
      </c>
      <c r="DI430">
        <v>10.32734</v>
      </c>
      <c r="DJ430">
        <v>11.46457</v>
      </c>
      <c r="DK430">
        <v>12.67858</v>
      </c>
      <c r="DL430">
        <v>5.0918599999999996</v>
      </c>
      <c r="DM430">
        <v>6.9455999999999998</v>
      </c>
      <c r="DN430">
        <v>9.1640999999999995</v>
      </c>
      <c r="DO430">
        <v>12.03383</v>
      </c>
      <c r="DP430">
        <v>14.544499999999999</v>
      </c>
      <c r="DQ430">
        <v>16.666979999999999</v>
      </c>
      <c r="DR430">
        <v>5.9123799999999997</v>
      </c>
      <c r="DS430">
        <v>7.9055200000000001</v>
      </c>
      <c r="DT430">
        <v>10.246130000000001</v>
      </c>
      <c r="DU430">
        <v>13.302110000000001</v>
      </c>
      <c r="DV430">
        <v>16.45269</v>
      </c>
      <c r="DW430">
        <v>20.212109999999999</v>
      </c>
      <c r="DX430">
        <v>3.1570800000000001</v>
      </c>
      <c r="DY430">
        <v>4.19468</v>
      </c>
      <c r="DZ430">
        <v>5.141</v>
      </c>
      <c r="EA430">
        <v>6.5499000000000001</v>
      </c>
      <c r="EB430">
        <v>7.7906700000000004</v>
      </c>
      <c r="EC430">
        <v>8.7731700000000004</v>
      </c>
    </row>
    <row r="431" spans="1:133" x14ac:dyDescent="0.2">
      <c r="A431">
        <v>215</v>
      </c>
      <c r="B431">
        <v>1.0720000000000001</v>
      </c>
      <c r="C431">
        <v>3.8025500000000001</v>
      </c>
      <c r="D431">
        <v>7.1180599999999998</v>
      </c>
      <c r="E431">
        <v>10.227819999999999</v>
      </c>
      <c r="F431">
        <v>12.98535</v>
      </c>
      <c r="G431">
        <v>15.53051</v>
      </c>
      <c r="H431">
        <v>1.0332600000000001</v>
      </c>
      <c r="I431">
        <v>4.5256600000000002</v>
      </c>
      <c r="J431">
        <v>8.5578099999999999</v>
      </c>
      <c r="K431">
        <v>12.90795</v>
      </c>
      <c r="L431">
        <v>16.997610000000002</v>
      </c>
      <c r="M431">
        <v>20.308260000000001</v>
      </c>
      <c r="N431">
        <v>0.69081999999999999</v>
      </c>
      <c r="O431">
        <v>3.5318299999999998</v>
      </c>
      <c r="P431">
        <v>7.1179899999999998</v>
      </c>
      <c r="Q431">
        <v>11.37322</v>
      </c>
      <c r="R431">
        <v>15.96838</v>
      </c>
      <c r="S431">
        <v>19.65277</v>
      </c>
      <c r="T431">
        <v>0.51704000000000006</v>
      </c>
      <c r="U431">
        <v>3.0301</v>
      </c>
      <c r="V431">
        <v>6.9676299999999998</v>
      </c>
      <c r="W431">
        <v>11.674189999999999</v>
      </c>
      <c r="X431">
        <v>16.056329999999999</v>
      </c>
      <c r="Y431">
        <v>20.081779999999998</v>
      </c>
      <c r="Z431">
        <v>0.34810999999999998</v>
      </c>
      <c r="AA431">
        <v>2.1621299999999999</v>
      </c>
      <c r="AB431">
        <v>5.4663399999999998</v>
      </c>
      <c r="AC431">
        <v>9.4388100000000001</v>
      </c>
      <c r="AD431">
        <v>13.195600000000001</v>
      </c>
      <c r="AE431">
        <v>16.96753</v>
      </c>
      <c r="AF431">
        <v>0.35970999999999997</v>
      </c>
      <c r="AG431">
        <v>3.0199699999999998</v>
      </c>
      <c r="AH431">
        <v>7.2210799999999997</v>
      </c>
      <c r="AI431">
        <v>11.84938</v>
      </c>
      <c r="AJ431">
        <v>16.273990000000001</v>
      </c>
      <c r="AK431">
        <v>20.026990000000001</v>
      </c>
      <c r="AL431">
        <v>0.57872999999999997</v>
      </c>
      <c r="AM431">
        <v>3.6214499999999998</v>
      </c>
      <c r="AN431">
        <v>7.7454700000000001</v>
      </c>
      <c r="AO431">
        <v>11.68662</v>
      </c>
      <c r="AP431">
        <v>16.458400000000001</v>
      </c>
      <c r="AQ431">
        <v>19.92492</v>
      </c>
      <c r="AR431">
        <v>0.13047</v>
      </c>
      <c r="AS431">
        <v>2.26261</v>
      </c>
      <c r="AT431">
        <v>5.5487200000000003</v>
      </c>
      <c r="AU431">
        <v>9.3830899999999993</v>
      </c>
      <c r="AV431">
        <v>12.934229999999999</v>
      </c>
      <c r="AW431">
        <v>16.086120000000001</v>
      </c>
      <c r="AX431">
        <v>0.71055999999999997</v>
      </c>
      <c r="AY431">
        <v>3.6561400000000002</v>
      </c>
      <c r="AZ431">
        <v>7.7912999999999997</v>
      </c>
      <c r="BA431">
        <v>11.74385</v>
      </c>
      <c r="BB431">
        <v>15.43834</v>
      </c>
      <c r="BC431">
        <v>18.73321</v>
      </c>
      <c r="BD431">
        <v>3.7404899999999999</v>
      </c>
      <c r="BE431">
        <v>7.1481500000000002</v>
      </c>
      <c r="BF431">
        <v>8.61416</v>
      </c>
      <c r="BG431">
        <v>9.2500999999999998</v>
      </c>
      <c r="BH431">
        <v>9.4679599999999997</v>
      </c>
      <c r="BI431">
        <v>10.06399</v>
      </c>
      <c r="BJ431">
        <v>1.0215399999999999</v>
      </c>
      <c r="BK431">
        <v>4.99017</v>
      </c>
      <c r="BL431">
        <v>10.470649999999999</v>
      </c>
      <c r="BM431">
        <v>15.092309999999999</v>
      </c>
      <c r="BN431">
        <v>19.228619999999999</v>
      </c>
      <c r="BO431">
        <v>21.532769999999999</v>
      </c>
      <c r="BP431">
        <v>0.13839000000000001</v>
      </c>
      <c r="BQ431">
        <v>1.45143</v>
      </c>
      <c r="BR431">
        <v>3.9397099999999998</v>
      </c>
      <c r="BS431">
        <v>7.8645800000000001</v>
      </c>
      <c r="BT431">
        <v>12.246130000000001</v>
      </c>
      <c r="BU431">
        <v>17.734459999999999</v>
      </c>
      <c r="BV431">
        <v>2.3734600000000001</v>
      </c>
      <c r="BW431">
        <v>3.6007400000000001</v>
      </c>
      <c r="BX431">
        <v>6.0249899999999998</v>
      </c>
      <c r="BY431">
        <v>8.5437100000000008</v>
      </c>
      <c r="BZ431">
        <v>11.342560000000001</v>
      </c>
      <c r="CA431">
        <v>14.608140000000001</v>
      </c>
      <c r="CB431">
        <v>5.5557299999999996</v>
      </c>
      <c r="CC431">
        <v>6.86341</v>
      </c>
      <c r="CD431">
        <v>9.1639199999999992</v>
      </c>
      <c r="CE431">
        <v>11.097329999999999</v>
      </c>
      <c r="CF431">
        <v>13.54983</v>
      </c>
      <c r="CG431">
        <v>16.394500000000001</v>
      </c>
      <c r="CH431">
        <v>5.4842300000000002</v>
      </c>
      <c r="CI431">
        <v>7.8085699999999996</v>
      </c>
      <c r="CJ431">
        <v>10.7913</v>
      </c>
      <c r="CK431">
        <v>13.536390000000001</v>
      </c>
      <c r="CL431">
        <v>16.824649999999998</v>
      </c>
      <c r="CM431">
        <v>20.573250000000002</v>
      </c>
      <c r="CN431">
        <v>5.5304200000000003</v>
      </c>
      <c r="CO431">
        <v>7.9270500000000004</v>
      </c>
      <c r="CP431">
        <v>11.20515</v>
      </c>
      <c r="CQ431">
        <v>13.90733</v>
      </c>
      <c r="CR431">
        <v>17.838940000000001</v>
      </c>
      <c r="CS431">
        <v>21.24033</v>
      </c>
      <c r="CT431">
        <v>6.0687600000000002</v>
      </c>
      <c r="CU431">
        <v>8.03979</v>
      </c>
      <c r="CV431">
        <v>10.400539999999999</v>
      </c>
      <c r="CW431">
        <v>13.49126</v>
      </c>
      <c r="CX431">
        <v>16.304749999999999</v>
      </c>
      <c r="CY431">
        <v>19.370950000000001</v>
      </c>
      <c r="CZ431">
        <v>5.0264499999999996</v>
      </c>
      <c r="DA431">
        <v>6.4039400000000004</v>
      </c>
      <c r="DB431">
        <v>8.5658399999999997</v>
      </c>
      <c r="DC431">
        <v>10.93261</v>
      </c>
      <c r="DD431">
        <v>13.58061</v>
      </c>
      <c r="DE431">
        <v>16.194289999999999</v>
      </c>
      <c r="DF431">
        <v>3.3165900000000001</v>
      </c>
      <c r="DG431">
        <v>6.2792700000000004</v>
      </c>
      <c r="DH431">
        <v>8.5393000000000008</v>
      </c>
      <c r="DI431">
        <v>10.343349999999999</v>
      </c>
      <c r="DJ431">
        <v>11.50271</v>
      </c>
      <c r="DK431">
        <v>12.6883</v>
      </c>
      <c r="DL431">
        <v>5.0914000000000001</v>
      </c>
      <c r="DM431">
        <v>6.9529399999999999</v>
      </c>
      <c r="DN431">
        <v>9.1943000000000001</v>
      </c>
      <c r="DO431">
        <v>12.05273</v>
      </c>
      <c r="DP431">
        <v>14.45622</v>
      </c>
      <c r="DQ431">
        <v>16.706959999999999</v>
      </c>
      <c r="DR431">
        <v>5.9415199999999997</v>
      </c>
      <c r="DS431">
        <v>7.8581200000000004</v>
      </c>
      <c r="DT431">
        <v>10.2744</v>
      </c>
      <c r="DU431">
        <v>13.20035</v>
      </c>
      <c r="DV431">
        <v>16.430700000000002</v>
      </c>
      <c r="DW431">
        <v>20.171469999999999</v>
      </c>
      <c r="DX431">
        <v>3.1191</v>
      </c>
      <c r="DY431">
        <v>4.1733599999999997</v>
      </c>
      <c r="DZ431">
        <v>5.1843700000000004</v>
      </c>
      <c r="EA431">
        <v>6.5402199999999997</v>
      </c>
      <c r="EB431">
        <v>7.7864599999999999</v>
      </c>
      <c r="EC431">
        <v>8.7386900000000001</v>
      </c>
    </row>
    <row r="432" spans="1:133" x14ac:dyDescent="0.2">
      <c r="A432">
        <v>215.5</v>
      </c>
      <c r="B432">
        <v>1.0462499999999999</v>
      </c>
      <c r="C432">
        <v>3.84572</v>
      </c>
      <c r="D432">
        <v>7.1840599999999997</v>
      </c>
      <c r="E432">
        <v>10.251799999999999</v>
      </c>
      <c r="F432">
        <v>13.01056</v>
      </c>
      <c r="G432">
        <v>15.455859999999999</v>
      </c>
      <c r="H432">
        <v>1.04928</v>
      </c>
      <c r="I432">
        <v>4.5029599999999999</v>
      </c>
      <c r="J432">
        <v>8.5936800000000009</v>
      </c>
      <c r="K432">
        <v>12.907500000000001</v>
      </c>
      <c r="L432">
        <v>17.073969999999999</v>
      </c>
      <c r="M432">
        <v>20.32047</v>
      </c>
      <c r="N432">
        <v>0.69747000000000003</v>
      </c>
      <c r="O432">
        <v>3.52963</v>
      </c>
      <c r="P432">
        <v>7.11449</v>
      </c>
      <c r="Q432">
        <v>11.42136</v>
      </c>
      <c r="R432">
        <v>15.93576</v>
      </c>
      <c r="S432">
        <v>19.629960000000001</v>
      </c>
      <c r="T432">
        <v>0.49071999999999999</v>
      </c>
      <c r="U432">
        <v>3.0011700000000001</v>
      </c>
      <c r="V432">
        <v>7.0017899999999997</v>
      </c>
      <c r="W432">
        <v>11.72936</v>
      </c>
      <c r="X432">
        <v>16.121400000000001</v>
      </c>
      <c r="Y432">
        <v>20.016529999999999</v>
      </c>
      <c r="Z432">
        <v>0.34767999999999999</v>
      </c>
      <c r="AA432">
        <v>2.1861199999999998</v>
      </c>
      <c r="AB432">
        <v>5.4638900000000001</v>
      </c>
      <c r="AC432">
        <v>9.4406999999999996</v>
      </c>
      <c r="AD432">
        <v>13.229939999999999</v>
      </c>
      <c r="AE432">
        <v>17.020589999999999</v>
      </c>
      <c r="AF432">
        <v>0.33943000000000001</v>
      </c>
      <c r="AG432">
        <v>3.0549599999999999</v>
      </c>
      <c r="AH432">
        <v>7.2487399999999997</v>
      </c>
      <c r="AI432">
        <v>11.909129999999999</v>
      </c>
      <c r="AJ432">
        <v>16.318439999999999</v>
      </c>
      <c r="AK432">
        <v>20.14019</v>
      </c>
      <c r="AL432">
        <v>0.58808000000000005</v>
      </c>
      <c r="AM432">
        <v>3.6395200000000001</v>
      </c>
      <c r="AN432">
        <v>7.7560900000000004</v>
      </c>
      <c r="AO432">
        <v>11.69304</v>
      </c>
      <c r="AP432">
        <v>16.467610000000001</v>
      </c>
      <c r="AQ432">
        <v>19.943899999999999</v>
      </c>
      <c r="AR432">
        <v>0.11568000000000001</v>
      </c>
      <c r="AS432">
        <v>2.26275</v>
      </c>
      <c r="AT432">
        <v>5.5507600000000004</v>
      </c>
      <c r="AU432">
        <v>9.3511100000000003</v>
      </c>
      <c r="AV432">
        <v>12.943440000000001</v>
      </c>
      <c r="AW432">
        <v>16.135359999999999</v>
      </c>
      <c r="AX432">
        <v>0.73502999999999996</v>
      </c>
      <c r="AY432">
        <v>3.6529500000000001</v>
      </c>
      <c r="AZ432">
        <v>7.7359400000000003</v>
      </c>
      <c r="BA432">
        <v>11.75029</v>
      </c>
      <c r="BB432">
        <v>15.43224</v>
      </c>
      <c r="BC432">
        <v>18.717890000000001</v>
      </c>
      <c r="BD432">
        <v>3.7146400000000002</v>
      </c>
      <c r="BE432">
        <v>7.1952999999999996</v>
      </c>
      <c r="BF432">
        <v>8.6125799999999995</v>
      </c>
      <c r="BG432">
        <v>9.2409099999999995</v>
      </c>
      <c r="BH432">
        <v>9.4051100000000005</v>
      </c>
      <c r="BI432">
        <v>10.10563</v>
      </c>
      <c r="BJ432">
        <v>1.02572</v>
      </c>
      <c r="BK432">
        <v>5.0278600000000004</v>
      </c>
      <c r="BL432">
        <v>10.459860000000001</v>
      </c>
      <c r="BM432">
        <v>15.06696</v>
      </c>
      <c r="BN432">
        <v>19.19679</v>
      </c>
      <c r="BO432">
        <v>21.60641</v>
      </c>
      <c r="BP432">
        <v>0.15237999999999999</v>
      </c>
      <c r="BQ432">
        <v>1.4481299999999999</v>
      </c>
      <c r="BR432">
        <v>3.97601</v>
      </c>
      <c r="BS432">
        <v>7.8644100000000003</v>
      </c>
      <c r="BT432">
        <v>12.293519999999999</v>
      </c>
      <c r="BU432">
        <v>17.732430000000001</v>
      </c>
      <c r="BV432">
        <v>2.3406500000000001</v>
      </c>
      <c r="BW432">
        <v>3.6052300000000002</v>
      </c>
      <c r="BX432">
        <v>6.0523800000000003</v>
      </c>
      <c r="BY432">
        <v>8.4858600000000006</v>
      </c>
      <c r="BZ432">
        <v>11.3689</v>
      </c>
      <c r="CA432">
        <v>14.67915</v>
      </c>
      <c r="CB432">
        <v>5.5812400000000002</v>
      </c>
      <c r="CC432">
        <v>6.8800400000000002</v>
      </c>
      <c r="CD432">
        <v>9.15029</v>
      </c>
      <c r="CE432">
        <v>11.1204</v>
      </c>
      <c r="CF432">
        <v>13.51876</v>
      </c>
      <c r="CG432">
        <v>16.467929999999999</v>
      </c>
      <c r="CH432">
        <v>5.47933</v>
      </c>
      <c r="CI432">
        <v>7.8712200000000001</v>
      </c>
      <c r="CJ432">
        <v>10.839090000000001</v>
      </c>
      <c r="CK432">
        <v>13.52791</v>
      </c>
      <c r="CL432">
        <v>16.814229999999998</v>
      </c>
      <c r="CM432">
        <v>20.569800000000001</v>
      </c>
      <c r="CN432">
        <v>5.4910500000000004</v>
      </c>
      <c r="CO432">
        <v>7.9380600000000001</v>
      </c>
      <c r="CP432">
        <v>11.25691</v>
      </c>
      <c r="CQ432">
        <v>13.90485</v>
      </c>
      <c r="CR432">
        <v>17.910319999999999</v>
      </c>
      <c r="CS432">
        <v>21.25948</v>
      </c>
      <c r="CT432">
        <v>6.08453</v>
      </c>
      <c r="CU432">
        <v>8.0288900000000005</v>
      </c>
      <c r="CV432">
        <v>10.357989999999999</v>
      </c>
      <c r="CW432">
        <v>13.42062</v>
      </c>
      <c r="CX432">
        <v>16.222750000000001</v>
      </c>
      <c r="CY432">
        <v>19.416930000000001</v>
      </c>
      <c r="CZ432">
        <v>5.0185000000000004</v>
      </c>
      <c r="DA432">
        <v>6.4095199999999997</v>
      </c>
      <c r="DB432">
        <v>8.5590700000000002</v>
      </c>
      <c r="DC432">
        <v>10.923819999999999</v>
      </c>
      <c r="DD432">
        <v>13.604039999999999</v>
      </c>
      <c r="DE432">
        <v>16.142980000000001</v>
      </c>
      <c r="DF432">
        <v>3.3565900000000002</v>
      </c>
      <c r="DG432">
        <v>6.3022499999999999</v>
      </c>
      <c r="DH432">
        <v>8.5432199999999998</v>
      </c>
      <c r="DI432">
        <v>10.312530000000001</v>
      </c>
      <c r="DJ432">
        <v>11.45593</v>
      </c>
      <c r="DK432">
        <v>12.67557</v>
      </c>
      <c r="DL432">
        <v>5.1032400000000004</v>
      </c>
      <c r="DM432">
        <v>6.9352400000000003</v>
      </c>
      <c r="DN432">
        <v>9.2129799999999999</v>
      </c>
      <c r="DO432">
        <v>12.040760000000001</v>
      </c>
      <c r="DP432">
        <v>14.55222</v>
      </c>
      <c r="DQ432">
        <v>16.717790000000001</v>
      </c>
      <c r="DR432">
        <v>5.9427500000000002</v>
      </c>
      <c r="DS432">
        <v>7.8360099999999999</v>
      </c>
      <c r="DT432">
        <v>10.276479999999999</v>
      </c>
      <c r="DU432">
        <v>13.344849999999999</v>
      </c>
      <c r="DV432">
        <v>16.400659999999998</v>
      </c>
      <c r="DW432">
        <v>20.214300000000001</v>
      </c>
      <c r="DX432">
        <v>3.0932499999999998</v>
      </c>
      <c r="DY432">
        <v>4.17401</v>
      </c>
      <c r="DZ432">
        <v>5.1738600000000003</v>
      </c>
      <c r="EA432">
        <v>6.5343999999999998</v>
      </c>
      <c r="EB432">
        <v>7.8000699999999998</v>
      </c>
      <c r="EC432">
        <v>8.7251200000000004</v>
      </c>
    </row>
    <row r="433" spans="1:133" x14ac:dyDescent="0.2">
      <c r="A433">
        <v>216</v>
      </c>
      <c r="B433">
        <v>1.05362</v>
      </c>
      <c r="C433">
        <v>3.7956400000000001</v>
      </c>
      <c r="D433">
        <v>7.1789800000000001</v>
      </c>
      <c r="E433">
        <v>10.263019999999999</v>
      </c>
      <c r="F433">
        <v>13.031129999999999</v>
      </c>
      <c r="G433">
        <v>15.404019999999999</v>
      </c>
      <c r="H433">
        <v>1.0392399999999999</v>
      </c>
      <c r="I433">
        <v>4.5381200000000002</v>
      </c>
      <c r="J433">
        <v>8.6351600000000008</v>
      </c>
      <c r="K433">
        <v>12.918559999999999</v>
      </c>
      <c r="L433">
        <v>17.095490000000002</v>
      </c>
      <c r="M433">
        <v>20.356069999999999</v>
      </c>
      <c r="N433">
        <v>0.70138</v>
      </c>
      <c r="O433">
        <v>3.5316399999999999</v>
      </c>
      <c r="P433">
        <v>7.0747900000000001</v>
      </c>
      <c r="Q433">
        <v>11.36612</v>
      </c>
      <c r="R433">
        <v>15.928290000000001</v>
      </c>
      <c r="S433">
        <v>19.76934</v>
      </c>
      <c r="T433">
        <v>0.49774000000000002</v>
      </c>
      <c r="U433">
        <v>2.9865499999999998</v>
      </c>
      <c r="V433">
        <v>6.9667399999999997</v>
      </c>
      <c r="W433">
        <v>11.655860000000001</v>
      </c>
      <c r="X433">
        <v>16.125419999999998</v>
      </c>
      <c r="Y433">
        <v>20.063569999999999</v>
      </c>
      <c r="Z433">
        <v>0.34664</v>
      </c>
      <c r="AA433">
        <v>2.1760999999999999</v>
      </c>
      <c r="AB433">
        <v>5.4630400000000003</v>
      </c>
      <c r="AC433">
        <v>9.4578600000000002</v>
      </c>
      <c r="AD433">
        <v>13.24563</v>
      </c>
      <c r="AE433">
        <v>17.066880000000001</v>
      </c>
      <c r="AF433">
        <v>0.34253</v>
      </c>
      <c r="AG433">
        <v>3.0447500000000001</v>
      </c>
      <c r="AH433">
        <v>7.2232599999999998</v>
      </c>
      <c r="AI433">
        <v>11.854419999999999</v>
      </c>
      <c r="AJ433">
        <v>16.306619999999999</v>
      </c>
      <c r="AK433">
        <v>20.097909999999999</v>
      </c>
      <c r="AL433">
        <v>0.55998999999999999</v>
      </c>
      <c r="AM433">
        <v>3.6268600000000002</v>
      </c>
      <c r="AN433">
        <v>7.7784599999999999</v>
      </c>
      <c r="AO433">
        <v>11.728529999999999</v>
      </c>
      <c r="AP433">
        <v>16.417179999999998</v>
      </c>
      <c r="AQ433">
        <v>19.885840000000002</v>
      </c>
      <c r="AR433">
        <v>0.14369000000000001</v>
      </c>
      <c r="AS433">
        <v>2.2673299999999998</v>
      </c>
      <c r="AT433">
        <v>5.5674000000000001</v>
      </c>
      <c r="AU433">
        <v>9.39405</v>
      </c>
      <c r="AV433">
        <v>12.910629999999999</v>
      </c>
      <c r="AW433">
        <v>16.050090000000001</v>
      </c>
      <c r="AX433">
        <v>0.72528999999999999</v>
      </c>
      <c r="AY433">
        <v>3.6367600000000002</v>
      </c>
      <c r="AZ433">
        <v>7.8024899999999997</v>
      </c>
      <c r="BA433">
        <v>11.73179</v>
      </c>
      <c r="BB433">
        <v>15.45307</v>
      </c>
      <c r="BC433">
        <v>18.681920000000002</v>
      </c>
      <c r="BD433">
        <v>3.7457199999999999</v>
      </c>
      <c r="BE433">
        <v>7.1433999999999997</v>
      </c>
      <c r="BF433">
        <v>8.6222799999999999</v>
      </c>
      <c r="BG433">
        <v>9.2390600000000003</v>
      </c>
      <c r="BH433">
        <v>9.4556299999999993</v>
      </c>
      <c r="BI433">
        <v>10.105639999999999</v>
      </c>
      <c r="BJ433">
        <v>1.03155</v>
      </c>
      <c r="BK433">
        <v>5.0159399999999996</v>
      </c>
      <c r="BL433">
        <v>10.49105</v>
      </c>
      <c r="BM433">
        <v>15.15075</v>
      </c>
      <c r="BN433">
        <v>19.137630000000001</v>
      </c>
      <c r="BO433">
        <v>21.536799999999999</v>
      </c>
      <c r="BP433">
        <v>0.16508999999999999</v>
      </c>
      <c r="BQ433">
        <v>1.47011</v>
      </c>
      <c r="BR433">
        <v>3.9647199999999998</v>
      </c>
      <c r="BS433">
        <v>7.8801100000000002</v>
      </c>
      <c r="BT433">
        <v>12.30222</v>
      </c>
      <c r="BU433">
        <v>17.858930000000001</v>
      </c>
      <c r="BV433">
        <v>2.3614799999999998</v>
      </c>
      <c r="BW433">
        <v>3.62473</v>
      </c>
      <c r="BX433">
        <v>6.04373</v>
      </c>
      <c r="BY433">
        <v>8.53139</v>
      </c>
      <c r="BZ433">
        <v>11.390969999999999</v>
      </c>
      <c r="CA433">
        <v>14.678789999999999</v>
      </c>
      <c r="CB433">
        <v>5.5967099999999999</v>
      </c>
      <c r="CC433">
        <v>6.8647200000000002</v>
      </c>
      <c r="CD433">
        <v>9.1897599999999997</v>
      </c>
      <c r="CE433">
        <v>11.113709999999999</v>
      </c>
      <c r="CF433">
        <v>13.506080000000001</v>
      </c>
      <c r="CG433">
        <v>16.47364</v>
      </c>
      <c r="CH433">
        <v>5.4924600000000003</v>
      </c>
      <c r="CI433">
        <v>7.89133</v>
      </c>
      <c r="CJ433">
        <v>10.8339</v>
      </c>
      <c r="CK433">
        <v>13.483079999999999</v>
      </c>
      <c r="CL433">
        <v>16.84601</v>
      </c>
      <c r="CM433">
        <v>20.756620000000002</v>
      </c>
      <c r="CN433">
        <v>5.5226600000000001</v>
      </c>
      <c r="CO433">
        <v>7.9303100000000004</v>
      </c>
      <c r="CP433">
        <v>11.23967</v>
      </c>
      <c r="CQ433">
        <v>13.911390000000001</v>
      </c>
      <c r="CR433">
        <v>17.838439999999999</v>
      </c>
      <c r="CS433">
        <v>21.193069999999999</v>
      </c>
      <c r="CT433">
        <v>6.0955599999999999</v>
      </c>
      <c r="CU433">
        <v>8.0214499999999997</v>
      </c>
      <c r="CV433">
        <v>10.34939</v>
      </c>
      <c r="CW433">
        <v>13.418189999999999</v>
      </c>
      <c r="CX433">
        <v>16.348590000000002</v>
      </c>
      <c r="CY433">
        <v>19.463550000000001</v>
      </c>
      <c r="CZ433">
        <v>5.0148400000000004</v>
      </c>
      <c r="DA433">
        <v>6.3673200000000003</v>
      </c>
      <c r="DB433">
        <v>8.5470600000000001</v>
      </c>
      <c r="DC433">
        <v>10.918049999999999</v>
      </c>
      <c r="DD433">
        <v>13.498620000000001</v>
      </c>
      <c r="DE433">
        <v>16.13015</v>
      </c>
      <c r="DF433">
        <v>3.3608699999999998</v>
      </c>
      <c r="DG433">
        <v>6.2671099999999997</v>
      </c>
      <c r="DH433">
        <v>8.5538900000000009</v>
      </c>
      <c r="DI433">
        <v>10.377370000000001</v>
      </c>
      <c r="DJ433">
        <v>11.42057</v>
      </c>
      <c r="DK433">
        <v>12.68024</v>
      </c>
      <c r="DL433">
        <v>5.1118499999999996</v>
      </c>
      <c r="DM433">
        <v>6.9456699999999998</v>
      </c>
      <c r="DN433">
        <v>9.1772799999999997</v>
      </c>
      <c r="DO433">
        <v>12.048539999999999</v>
      </c>
      <c r="DP433">
        <v>14.486739999999999</v>
      </c>
      <c r="DQ433">
        <v>16.68224</v>
      </c>
      <c r="DR433">
        <v>5.94754</v>
      </c>
      <c r="DS433">
        <v>7.8781800000000004</v>
      </c>
      <c r="DT433">
        <v>10.286519999999999</v>
      </c>
      <c r="DU433">
        <v>13.236660000000001</v>
      </c>
      <c r="DV433">
        <v>16.49334</v>
      </c>
      <c r="DW433">
        <v>20.250029999999999</v>
      </c>
      <c r="DX433">
        <v>3.14629</v>
      </c>
      <c r="DY433">
        <v>4.1911899999999997</v>
      </c>
      <c r="DZ433">
        <v>5.1392600000000002</v>
      </c>
      <c r="EA433">
        <v>6.5388000000000002</v>
      </c>
      <c r="EB433">
        <v>7.7618299999999998</v>
      </c>
      <c r="EC433">
        <v>8.7412899999999993</v>
      </c>
    </row>
    <row r="434" spans="1:133" x14ac:dyDescent="0.2">
      <c r="A434">
        <v>216.5</v>
      </c>
      <c r="B434">
        <v>1.0482</v>
      </c>
      <c r="C434">
        <v>3.8264100000000001</v>
      </c>
      <c r="D434">
        <v>7.19808</v>
      </c>
      <c r="E434">
        <v>10.257540000000001</v>
      </c>
      <c r="F434">
        <v>13.01566</v>
      </c>
      <c r="G434">
        <v>15.440899999999999</v>
      </c>
      <c r="H434">
        <v>1.0211699999999999</v>
      </c>
      <c r="I434">
        <v>4.5265500000000003</v>
      </c>
      <c r="J434">
        <v>8.59727</v>
      </c>
      <c r="K434">
        <v>12.941660000000001</v>
      </c>
      <c r="L434">
        <v>17.08306</v>
      </c>
      <c r="M434">
        <v>20.38457</v>
      </c>
      <c r="N434">
        <v>0.69603999999999999</v>
      </c>
      <c r="O434">
        <v>3.5268700000000002</v>
      </c>
      <c r="P434">
        <v>7.1204400000000003</v>
      </c>
      <c r="Q434">
        <v>11.421569999999999</v>
      </c>
      <c r="R434">
        <v>15.97655</v>
      </c>
      <c r="S434">
        <v>19.674969999999998</v>
      </c>
      <c r="T434">
        <v>0.50951999999999997</v>
      </c>
      <c r="U434">
        <v>3.0151599999999998</v>
      </c>
      <c r="V434">
        <v>6.9985999999999997</v>
      </c>
      <c r="W434">
        <v>11.71881</v>
      </c>
      <c r="X434">
        <v>16.10838</v>
      </c>
      <c r="Y434">
        <v>20.236139999999999</v>
      </c>
      <c r="Z434">
        <v>0.35510999999999998</v>
      </c>
      <c r="AA434">
        <v>2.18188</v>
      </c>
      <c r="AB434">
        <v>5.4834800000000001</v>
      </c>
      <c r="AC434">
        <v>9.4732299999999992</v>
      </c>
      <c r="AD434">
        <v>13.332509999999999</v>
      </c>
      <c r="AE434">
        <v>17.03135</v>
      </c>
      <c r="AF434">
        <v>0.35953000000000002</v>
      </c>
      <c r="AG434">
        <v>3.0286599999999999</v>
      </c>
      <c r="AH434">
        <v>7.2599400000000003</v>
      </c>
      <c r="AI434">
        <v>11.879440000000001</v>
      </c>
      <c r="AJ434">
        <v>16.313549999999999</v>
      </c>
      <c r="AK434">
        <v>20.108899999999998</v>
      </c>
      <c r="AL434">
        <v>0.58106000000000002</v>
      </c>
      <c r="AM434">
        <v>3.64263</v>
      </c>
      <c r="AN434">
        <v>7.7480799999999999</v>
      </c>
      <c r="AO434">
        <v>11.722939999999999</v>
      </c>
      <c r="AP434">
        <v>16.407129999999999</v>
      </c>
      <c r="AQ434">
        <v>19.955159999999999</v>
      </c>
      <c r="AR434">
        <v>0.13191</v>
      </c>
      <c r="AS434">
        <v>2.28003</v>
      </c>
      <c r="AT434">
        <v>5.5823499999999999</v>
      </c>
      <c r="AU434">
        <v>9.3862299999999994</v>
      </c>
      <c r="AV434">
        <v>12.953749999999999</v>
      </c>
      <c r="AW434">
        <v>16.11591</v>
      </c>
      <c r="AX434">
        <v>0.73375999999999997</v>
      </c>
      <c r="AY434">
        <v>3.6652499999999999</v>
      </c>
      <c r="AZ434">
        <v>7.8028000000000004</v>
      </c>
      <c r="BA434">
        <v>11.713939999999999</v>
      </c>
      <c r="BB434">
        <v>15.416130000000001</v>
      </c>
      <c r="BC434">
        <v>18.778580000000002</v>
      </c>
      <c r="BD434">
        <v>3.7330000000000001</v>
      </c>
      <c r="BE434">
        <v>7.1364799999999997</v>
      </c>
      <c r="BF434">
        <v>8.5990699999999993</v>
      </c>
      <c r="BG434">
        <v>9.2302</v>
      </c>
      <c r="BH434">
        <v>9.4617199999999997</v>
      </c>
      <c r="BI434">
        <v>10.0512</v>
      </c>
      <c r="BJ434">
        <v>1.0586599999999999</v>
      </c>
      <c r="BK434">
        <v>5.0369200000000003</v>
      </c>
      <c r="BL434">
        <v>10.47706</v>
      </c>
      <c r="BM434">
        <v>15.11905</v>
      </c>
      <c r="BN434">
        <v>19.13364</v>
      </c>
      <c r="BO434">
        <v>21.545310000000001</v>
      </c>
      <c r="BP434">
        <v>0.16167000000000001</v>
      </c>
      <c r="BQ434">
        <v>1.5005299999999999</v>
      </c>
      <c r="BR434">
        <v>3.9840499999999999</v>
      </c>
      <c r="BS434">
        <v>7.8821000000000003</v>
      </c>
      <c r="BT434">
        <v>12.30707</v>
      </c>
      <c r="BU434">
        <v>17.83174</v>
      </c>
      <c r="BV434">
        <v>2.34328</v>
      </c>
      <c r="BW434">
        <v>3.6630099999999999</v>
      </c>
      <c r="BX434">
        <v>6.0583799999999997</v>
      </c>
      <c r="BY434">
        <v>8.5572999999999997</v>
      </c>
      <c r="BZ434">
        <v>11.417450000000001</v>
      </c>
      <c r="CA434">
        <v>14.68022</v>
      </c>
      <c r="CB434">
        <v>5.6209899999999999</v>
      </c>
      <c r="CC434">
        <v>6.9332099999999999</v>
      </c>
      <c r="CD434">
        <v>9.1899200000000008</v>
      </c>
      <c r="CE434">
        <v>11.07077</v>
      </c>
      <c r="CF434">
        <v>13.55747</v>
      </c>
      <c r="CG434">
        <v>16.482980000000001</v>
      </c>
      <c r="CH434">
        <v>5.5326000000000004</v>
      </c>
      <c r="CI434">
        <v>7.8817599999999999</v>
      </c>
      <c r="CJ434">
        <v>10.804309999999999</v>
      </c>
      <c r="CK434">
        <v>13.55911</v>
      </c>
      <c r="CL434">
        <v>16.901599999999998</v>
      </c>
      <c r="CM434">
        <v>20.686340000000001</v>
      </c>
      <c r="CN434">
        <v>5.5556999999999999</v>
      </c>
      <c r="CO434">
        <v>7.9676</v>
      </c>
      <c r="CP434">
        <v>11.26276</v>
      </c>
      <c r="CQ434">
        <v>13.988659999999999</v>
      </c>
      <c r="CR434">
        <v>17.854289999999999</v>
      </c>
      <c r="CS434">
        <v>21.15042</v>
      </c>
      <c r="CT434">
        <v>6.0628200000000003</v>
      </c>
      <c r="CU434">
        <v>8.0006799999999991</v>
      </c>
      <c r="CV434">
        <v>10.302720000000001</v>
      </c>
      <c r="CW434">
        <v>13.445029999999999</v>
      </c>
      <c r="CX434">
        <v>16.290780000000002</v>
      </c>
      <c r="CY434">
        <v>19.40588</v>
      </c>
      <c r="CZ434">
        <v>5.0438499999999999</v>
      </c>
      <c r="DA434">
        <v>6.3951700000000002</v>
      </c>
      <c r="DB434">
        <v>8.5340299999999996</v>
      </c>
      <c r="DC434">
        <v>10.891109999999999</v>
      </c>
      <c r="DD434">
        <v>13.57245</v>
      </c>
      <c r="DE434">
        <v>16.074249999999999</v>
      </c>
      <c r="DF434">
        <v>3.3166600000000002</v>
      </c>
      <c r="DG434">
        <v>6.2627600000000001</v>
      </c>
      <c r="DH434">
        <v>8.6185399999999994</v>
      </c>
      <c r="DI434">
        <v>10.340590000000001</v>
      </c>
      <c r="DJ434">
        <v>11.41892</v>
      </c>
      <c r="DK434">
        <v>12.63705</v>
      </c>
      <c r="DL434">
        <v>5.1185099999999997</v>
      </c>
      <c r="DM434">
        <v>6.9669299999999996</v>
      </c>
      <c r="DN434">
        <v>9.1976899999999997</v>
      </c>
      <c r="DO434">
        <v>12.05705</v>
      </c>
      <c r="DP434">
        <v>14.52346</v>
      </c>
      <c r="DQ434">
        <v>16.716259999999998</v>
      </c>
      <c r="DR434">
        <v>5.9306000000000001</v>
      </c>
      <c r="DS434">
        <v>7.8005000000000004</v>
      </c>
      <c r="DT434">
        <v>10.29064</v>
      </c>
      <c r="DU434">
        <v>13.33018</v>
      </c>
      <c r="DV434">
        <v>16.429290000000002</v>
      </c>
      <c r="DW434">
        <v>20.226970000000001</v>
      </c>
      <c r="DX434">
        <v>3.1091700000000002</v>
      </c>
      <c r="DY434">
        <v>4.2049099999999999</v>
      </c>
      <c r="DZ434">
        <v>5.1430699999999998</v>
      </c>
      <c r="EA434">
        <v>6.5162899999999997</v>
      </c>
      <c r="EB434">
        <v>7.7529599999999999</v>
      </c>
      <c r="EC434">
        <v>8.6775699999999993</v>
      </c>
    </row>
    <row r="435" spans="1:133" x14ac:dyDescent="0.2">
      <c r="A435">
        <v>217</v>
      </c>
      <c r="B435">
        <v>1.08233</v>
      </c>
      <c r="C435">
        <v>3.8370500000000001</v>
      </c>
      <c r="D435">
        <v>7.2142400000000002</v>
      </c>
      <c r="E435">
        <v>10.29495</v>
      </c>
      <c r="F435">
        <v>13.056050000000001</v>
      </c>
      <c r="G435">
        <v>15.48199</v>
      </c>
      <c r="H435">
        <v>1.0479099999999999</v>
      </c>
      <c r="I435">
        <v>4.5528599999999999</v>
      </c>
      <c r="J435">
        <v>8.6332100000000001</v>
      </c>
      <c r="K435">
        <v>12.956329999999999</v>
      </c>
      <c r="L435">
        <v>17.165040000000001</v>
      </c>
      <c r="M435">
        <v>20.39875</v>
      </c>
      <c r="N435">
        <v>0.69932000000000005</v>
      </c>
      <c r="O435">
        <v>3.5232299999999999</v>
      </c>
      <c r="P435">
        <v>7.1182499999999997</v>
      </c>
      <c r="Q435">
        <v>11.48526</v>
      </c>
      <c r="R435">
        <v>16.057400000000001</v>
      </c>
      <c r="S435">
        <v>19.755710000000001</v>
      </c>
      <c r="T435">
        <v>0.50080999999999998</v>
      </c>
      <c r="U435">
        <v>3.0337399999999999</v>
      </c>
      <c r="V435">
        <v>7.0023900000000001</v>
      </c>
      <c r="W435">
        <v>11.70069</v>
      </c>
      <c r="X435">
        <v>16.18196</v>
      </c>
      <c r="Y435">
        <v>20.131699999999999</v>
      </c>
      <c r="Z435">
        <v>0.35903000000000002</v>
      </c>
      <c r="AA435">
        <v>2.15855</v>
      </c>
      <c r="AB435">
        <v>5.5244400000000002</v>
      </c>
      <c r="AC435">
        <v>9.4507999999999992</v>
      </c>
      <c r="AD435">
        <v>13.31062</v>
      </c>
      <c r="AE435">
        <v>17.066400000000002</v>
      </c>
      <c r="AF435">
        <v>0.34972999999999999</v>
      </c>
      <c r="AG435">
        <v>3.0475400000000001</v>
      </c>
      <c r="AH435">
        <v>7.2446099999999998</v>
      </c>
      <c r="AI435">
        <v>11.9497</v>
      </c>
      <c r="AJ435">
        <v>16.320620000000002</v>
      </c>
      <c r="AK435">
        <v>20.095300000000002</v>
      </c>
      <c r="AL435">
        <v>0.57367000000000001</v>
      </c>
      <c r="AM435">
        <v>3.6459100000000002</v>
      </c>
      <c r="AN435">
        <v>7.7661499999999997</v>
      </c>
      <c r="AO435">
        <v>11.732530000000001</v>
      </c>
      <c r="AP435">
        <v>16.424019999999999</v>
      </c>
      <c r="AQ435">
        <v>19.94868</v>
      </c>
      <c r="AR435">
        <v>0.13850000000000001</v>
      </c>
      <c r="AS435">
        <v>2.25021</v>
      </c>
      <c r="AT435">
        <v>5.57911</v>
      </c>
      <c r="AU435">
        <v>9.4214699999999993</v>
      </c>
      <c r="AV435">
        <v>12.960889999999999</v>
      </c>
      <c r="AW435">
        <v>16.090910000000001</v>
      </c>
      <c r="AX435">
        <v>0.73836000000000002</v>
      </c>
      <c r="AY435">
        <v>3.7134999999999998</v>
      </c>
      <c r="AZ435">
        <v>7.7673399999999999</v>
      </c>
      <c r="BA435">
        <v>11.7722</v>
      </c>
      <c r="BB435">
        <v>15.4489</v>
      </c>
      <c r="BC435">
        <v>18.7272</v>
      </c>
      <c r="BD435">
        <v>3.7314799999999999</v>
      </c>
      <c r="BE435">
        <v>7.1653799999999999</v>
      </c>
      <c r="BF435">
        <v>8.6408699999999996</v>
      </c>
      <c r="BG435">
        <v>9.2925900000000006</v>
      </c>
      <c r="BH435">
        <v>9.4241299999999999</v>
      </c>
      <c r="BI435">
        <v>10.07977</v>
      </c>
      <c r="BJ435">
        <v>1.03921</v>
      </c>
      <c r="BK435">
        <v>5.06853</v>
      </c>
      <c r="BL435">
        <v>10.53158</v>
      </c>
      <c r="BM435">
        <v>15.10493</v>
      </c>
      <c r="BN435">
        <v>19.225930000000002</v>
      </c>
      <c r="BO435">
        <v>21.624459999999999</v>
      </c>
      <c r="BP435">
        <v>0.15978000000000001</v>
      </c>
      <c r="BQ435">
        <v>1.4709300000000001</v>
      </c>
      <c r="BR435">
        <v>3.9746800000000002</v>
      </c>
      <c r="BS435">
        <v>7.9421400000000002</v>
      </c>
      <c r="BT435">
        <v>12.391030000000001</v>
      </c>
      <c r="BU435">
        <v>17.883420000000001</v>
      </c>
      <c r="BV435">
        <v>2.3954900000000001</v>
      </c>
      <c r="BW435">
        <v>3.63097</v>
      </c>
      <c r="BX435">
        <v>6.0758900000000002</v>
      </c>
      <c r="BY435">
        <v>8.5523399999999992</v>
      </c>
      <c r="BZ435">
        <v>11.415559999999999</v>
      </c>
      <c r="CA435">
        <v>14.753769999999999</v>
      </c>
      <c r="CB435">
        <v>5.5713699999999999</v>
      </c>
      <c r="CC435">
        <v>6.9022800000000002</v>
      </c>
      <c r="CD435">
        <v>9.1678599999999992</v>
      </c>
      <c r="CE435">
        <v>11.10497</v>
      </c>
      <c r="CF435">
        <v>13.54274</v>
      </c>
      <c r="CG435">
        <v>16.513780000000001</v>
      </c>
      <c r="CH435">
        <v>5.5205799999999998</v>
      </c>
      <c r="CI435">
        <v>7.8927399999999999</v>
      </c>
      <c r="CJ435">
        <v>10.800660000000001</v>
      </c>
      <c r="CK435">
        <v>13.534879999999999</v>
      </c>
      <c r="CL435">
        <v>16.894200000000001</v>
      </c>
      <c r="CM435">
        <v>20.769549999999999</v>
      </c>
      <c r="CN435">
        <v>5.5245899999999999</v>
      </c>
      <c r="CO435">
        <v>7.9361199999999998</v>
      </c>
      <c r="CP435">
        <v>11.28908</v>
      </c>
      <c r="CQ435">
        <v>13.98695</v>
      </c>
      <c r="CR435">
        <v>17.873619999999999</v>
      </c>
      <c r="CS435">
        <v>21.194559999999999</v>
      </c>
      <c r="CT435">
        <v>6.0709299999999997</v>
      </c>
      <c r="CU435">
        <v>8.0173100000000002</v>
      </c>
      <c r="CV435">
        <v>10.410410000000001</v>
      </c>
      <c r="CW435">
        <v>13.45965</v>
      </c>
      <c r="CX435">
        <v>16.249690000000001</v>
      </c>
      <c r="CY435">
        <v>19.439830000000001</v>
      </c>
      <c r="CZ435">
        <v>4.9965400000000004</v>
      </c>
      <c r="DA435">
        <v>6.3814500000000001</v>
      </c>
      <c r="DB435">
        <v>8.5386699999999998</v>
      </c>
      <c r="DC435">
        <v>10.868</v>
      </c>
      <c r="DD435">
        <v>13.499750000000001</v>
      </c>
      <c r="DE435">
        <v>16.096630000000001</v>
      </c>
      <c r="DF435">
        <v>3.3357999999999999</v>
      </c>
      <c r="DG435">
        <v>6.2758900000000004</v>
      </c>
      <c r="DH435">
        <v>8.5583500000000008</v>
      </c>
      <c r="DI435">
        <v>10.36683</v>
      </c>
      <c r="DJ435">
        <v>11.45276</v>
      </c>
      <c r="DK435">
        <v>12.66147</v>
      </c>
      <c r="DL435">
        <v>5.1376099999999996</v>
      </c>
      <c r="DM435">
        <v>6.9358700000000004</v>
      </c>
      <c r="DN435">
        <v>9.2175700000000003</v>
      </c>
      <c r="DO435">
        <v>12.04621</v>
      </c>
      <c r="DP435">
        <v>14.47794</v>
      </c>
      <c r="DQ435">
        <v>16.74042</v>
      </c>
      <c r="DR435">
        <v>5.9318600000000004</v>
      </c>
      <c r="DS435">
        <v>7.7988400000000002</v>
      </c>
      <c r="DT435">
        <v>10.21631</v>
      </c>
      <c r="DU435">
        <v>13.27182</v>
      </c>
      <c r="DV435">
        <v>16.414850000000001</v>
      </c>
      <c r="DW435">
        <v>20.215209999999999</v>
      </c>
      <c r="DX435">
        <v>3.11632</v>
      </c>
      <c r="DY435">
        <v>4.1439399999999997</v>
      </c>
      <c r="DZ435">
        <v>5.1024700000000003</v>
      </c>
      <c r="EA435">
        <v>6.5421899999999997</v>
      </c>
      <c r="EB435">
        <v>7.7027700000000001</v>
      </c>
      <c r="EC435">
        <v>8.6814199999999992</v>
      </c>
    </row>
    <row r="436" spans="1:133" x14ac:dyDescent="0.2">
      <c r="A436">
        <v>217.5</v>
      </c>
      <c r="B436">
        <v>1.06558</v>
      </c>
      <c r="C436">
        <v>3.87921</v>
      </c>
      <c r="D436">
        <v>7.2194500000000001</v>
      </c>
      <c r="E436">
        <v>10.301679999999999</v>
      </c>
      <c r="F436">
        <v>13.07352</v>
      </c>
      <c r="G436">
        <v>15.504630000000001</v>
      </c>
      <c r="H436">
        <v>1.0432300000000001</v>
      </c>
      <c r="I436">
        <v>4.5503799999999996</v>
      </c>
      <c r="J436">
        <v>8.6380199999999991</v>
      </c>
      <c r="K436">
        <v>12.93825</v>
      </c>
      <c r="L436">
        <v>17.162210000000002</v>
      </c>
      <c r="M436">
        <v>20.441790000000001</v>
      </c>
      <c r="N436">
        <v>0.72553999999999996</v>
      </c>
      <c r="O436">
        <v>3.5481099999999999</v>
      </c>
      <c r="P436">
        <v>7.1458199999999996</v>
      </c>
      <c r="Q436">
        <v>11.506959999999999</v>
      </c>
      <c r="R436">
        <v>16.041709999999998</v>
      </c>
      <c r="S436">
        <v>19.812609999999999</v>
      </c>
      <c r="T436">
        <v>0.48372999999999999</v>
      </c>
      <c r="U436">
        <v>3.0296699999999999</v>
      </c>
      <c r="V436">
        <v>7.04915</v>
      </c>
      <c r="W436">
        <v>11.737170000000001</v>
      </c>
      <c r="X436">
        <v>16.148009999999999</v>
      </c>
      <c r="Y436">
        <v>20.188189999999999</v>
      </c>
      <c r="Z436">
        <v>0.36477999999999999</v>
      </c>
      <c r="AA436">
        <v>2.1812299999999998</v>
      </c>
      <c r="AB436">
        <v>5.5033300000000001</v>
      </c>
      <c r="AC436">
        <v>9.5080899999999993</v>
      </c>
      <c r="AD436">
        <v>13.266209999999999</v>
      </c>
      <c r="AE436">
        <v>17.100290000000001</v>
      </c>
      <c r="AF436">
        <v>0.34010000000000001</v>
      </c>
      <c r="AG436">
        <v>3.0852900000000001</v>
      </c>
      <c r="AH436">
        <v>7.2346700000000004</v>
      </c>
      <c r="AI436">
        <v>11.92662</v>
      </c>
      <c r="AJ436">
        <v>16.34722</v>
      </c>
      <c r="AK436">
        <v>20.140930000000001</v>
      </c>
      <c r="AL436">
        <v>0.58323999999999998</v>
      </c>
      <c r="AM436">
        <v>3.6425200000000002</v>
      </c>
      <c r="AN436">
        <v>7.7938099999999997</v>
      </c>
      <c r="AO436">
        <v>11.78715</v>
      </c>
      <c r="AP436">
        <v>16.495560000000001</v>
      </c>
      <c r="AQ436">
        <v>19.945460000000001</v>
      </c>
      <c r="AR436">
        <v>0.14262</v>
      </c>
      <c r="AS436">
        <v>2.29399</v>
      </c>
      <c r="AT436">
        <v>5.5746099999999998</v>
      </c>
      <c r="AU436">
        <v>9.4115199999999994</v>
      </c>
      <c r="AV436">
        <v>12.925039999999999</v>
      </c>
      <c r="AW436">
        <v>16.130579999999998</v>
      </c>
      <c r="AX436">
        <v>0.73036000000000001</v>
      </c>
      <c r="AY436">
        <v>3.6763400000000002</v>
      </c>
      <c r="AZ436">
        <v>7.8038299999999996</v>
      </c>
      <c r="BA436">
        <v>11.77805</v>
      </c>
      <c r="BB436">
        <v>15.466279999999999</v>
      </c>
      <c r="BC436">
        <v>18.763539999999999</v>
      </c>
      <c r="BD436">
        <v>3.7295099999999999</v>
      </c>
      <c r="BE436">
        <v>7.1536099999999996</v>
      </c>
      <c r="BF436">
        <v>8.5776800000000009</v>
      </c>
      <c r="BG436">
        <v>9.2965999999999998</v>
      </c>
      <c r="BH436">
        <v>9.4414499999999997</v>
      </c>
      <c r="BI436">
        <v>10.036799999999999</v>
      </c>
      <c r="BJ436">
        <v>1.0623100000000001</v>
      </c>
      <c r="BK436">
        <v>5.0656600000000003</v>
      </c>
      <c r="BL436">
        <v>10.57774</v>
      </c>
      <c r="BM436">
        <v>15.153589999999999</v>
      </c>
      <c r="BN436">
        <v>19.231159999999999</v>
      </c>
      <c r="BO436">
        <v>21.527280000000001</v>
      </c>
      <c r="BP436">
        <v>0.18385000000000001</v>
      </c>
      <c r="BQ436">
        <v>1.48681</v>
      </c>
      <c r="BR436">
        <v>3.9847800000000002</v>
      </c>
      <c r="BS436">
        <v>7.95404</v>
      </c>
      <c r="BT436">
        <v>12.39467</v>
      </c>
      <c r="BU436">
        <v>17.947199999999999</v>
      </c>
      <c r="BV436">
        <v>2.36286</v>
      </c>
      <c r="BW436">
        <v>3.6382099999999999</v>
      </c>
      <c r="BX436">
        <v>6.11463</v>
      </c>
      <c r="BY436">
        <v>8.5974000000000004</v>
      </c>
      <c r="BZ436">
        <v>11.47922</v>
      </c>
      <c r="CA436">
        <v>14.793670000000001</v>
      </c>
      <c r="CB436">
        <v>5.5881499999999997</v>
      </c>
      <c r="CC436">
        <v>6.9118899999999996</v>
      </c>
      <c r="CD436">
        <v>9.18825</v>
      </c>
      <c r="CE436">
        <v>11.197850000000001</v>
      </c>
      <c r="CF436">
        <v>13.58733</v>
      </c>
      <c r="CG436">
        <v>16.509540000000001</v>
      </c>
      <c r="CH436">
        <v>5.49505</v>
      </c>
      <c r="CI436">
        <v>7.8682499999999997</v>
      </c>
      <c r="CJ436">
        <v>10.842280000000001</v>
      </c>
      <c r="CK436">
        <v>13.52711</v>
      </c>
      <c r="CL436">
        <v>16.881440000000001</v>
      </c>
      <c r="CM436">
        <v>20.735279999999999</v>
      </c>
      <c r="CN436">
        <v>5.5536099999999999</v>
      </c>
      <c r="CO436">
        <v>7.9616300000000004</v>
      </c>
      <c r="CP436">
        <v>11.260859999999999</v>
      </c>
      <c r="CQ436">
        <v>13.943020000000001</v>
      </c>
      <c r="CR436">
        <v>17.847020000000001</v>
      </c>
      <c r="CS436">
        <v>21.27073</v>
      </c>
      <c r="CT436">
        <v>6.06236</v>
      </c>
      <c r="CU436">
        <v>8.0158900000000006</v>
      </c>
      <c r="CV436">
        <v>10.34967</v>
      </c>
      <c r="CW436">
        <v>13.44467</v>
      </c>
      <c r="CX436">
        <v>16.25638</v>
      </c>
      <c r="CY436">
        <v>19.351500000000001</v>
      </c>
      <c r="CZ436">
        <v>5.03437</v>
      </c>
      <c r="DA436">
        <v>6.3838200000000001</v>
      </c>
      <c r="DB436">
        <v>8.5316500000000008</v>
      </c>
      <c r="DC436">
        <v>10.839449999999999</v>
      </c>
      <c r="DD436">
        <v>13.515409999999999</v>
      </c>
      <c r="DE436">
        <v>16.09909</v>
      </c>
      <c r="DF436">
        <v>3.3373599999999999</v>
      </c>
      <c r="DG436">
        <v>6.28315</v>
      </c>
      <c r="DH436">
        <v>8.5398999999999994</v>
      </c>
      <c r="DI436">
        <v>10.32775</v>
      </c>
      <c r="DJ436">
        <v>11.429169999999999</v>
      </c>
      <c r="DK436">
        <v>12.64161</v>
      </c>
      <c r="DL436">
        <v>5.1096700000000004</v>
      </c>
      <c r="DM436">
        <v>6.9598800000000001</v>
      </c>
      <c r="DN436">
        <v>9.1959700000000009</v>
      </c>
      <c r="DO436">
        <v>12.065720000000001</v>
      </c>
      <c r="DP436">
        <v>14.566509999999999</v>
      </c>
      <c r="DQ436">
        <v>16.70102</v>
      </c>
      <c r="DR436">
        <v>5.9080899999999996</v>
      </c>
      <c r="DS436">
        <v>7.8186299999999997</v>
      </c>
      <c r="DT436">
        <v>10.21021</v>
      </c>
      <c r="DU436">
        <v>13.25084</v>
      </c>
      <c r="DV436">
        <v>16.46</v>
      </c>
      <c r="DW436">
        <v>20.16695</v>
      </c>
      <c r="DX436">
        <v>3.0991599999999999</v>
      </c>
      <c r="DY436">
        <v>4.1439300000000001</v>
      </c>
      <c r="DZ436">
        <v>5.1178499999999998</v>
      </c>
      <c r="EA436">
        <v>6.5246500000000003</v>
      </c>
      <c r="EB436">
        <v>7.7341699999999998</v>
      </c>
      <c r="EC436">
        <v>8.6549200000000006</v>
      </c>
    </row>
    <row r="437" spans="1:133" x14ac:dyDescent="0.2">
      <c r="A437">
        <v>218</v>
      </c>
      <c r="B437">
        <v>1.07762</v>
      </c>
      <c r="C437">
        <v>3.8731399999999998</v>
      </c>
      <c r="D437">
        <v>7.25101</v>
      </c>
      <c r="E437">
        <v>10.287850000000001</v>
      </c>
      <c r="F437">
        <v>13.08832</v>
      </c>
      <c r="G437">
        <v>15.49015</v>
      </c>
      <c r="H437">
        <v>1.0586599999999999</v>
      </c>
      <c r="I437">
        <v>4.5339900000000002</v>
      </c>
      <c r="J437">
        <v>8.6698199999999996</v>
      </c>
      <c r="K437">
        <v>13.030620000000001</v>
      </c>
      <c r="L437">
        <v>17.15756</v>
      </c>
      <c r="M437">
        <v>20.43477</v>
      </c>
      <c r="N437">
        <v>0.7157</v>
      </c>
      <c r="O437">
        <v>3.5689500000000001</v>
      </c>
      <c r="P437">
        <v>7.10982</v>
      </c>
      <c r="Q437">
        <v>11.487299999999999</v>
      </c>
      <c r="R437">
        <v>15.991569999999999</v>
      </c>
      <c r="S437">
        <v>19.83081</v>
      </c>
      <c r="T437">
        <v>0.51366000000000001</v>
      </c>
      <c r="U437">
        <v>3.0236700000000001</v>
      </c>
      <c r="V437">
        <v>7.0163399999999996</v>
      </c>
      <c r="W437">
        <v>11.74212</v>
      </c>
      <c r="X437">
        <v>16.193100000000001</v>
      </c>
      <c r="Y437">
        <v>20.166730000000001</v>
      </c>
      <c r="Z437">
        <v>0.36660999999999999</v>
      </c>
      <c r="AA437">
        <v>2.1675200000000001</v>
      </c>
      <c r="AB437">
        <v>5.48658</v>
      </c>
      <c r="AC437">
        <v>9.4734499999999997</v>
      </c>
      <c r="AD437">
        <v>13.315950000000001</v>
      </c>
      <c r="AE437">
        <v>17.15278</v>
      </c>
      <c r="AF437">
        <v>0.35654000000000002</v>
      </c>
      <c r="AG437">
        <v>3.0663999999999998</v>
      </c>
      <c r="AH437">
        <v>7.3373400000000002</v>
      </c>
      <c r="AI437">
        <v>11.9411</v>
      </c>
      <c r="AJ437">
        <v>16.380870000000002</v>
      </c>
      <c r="AK437">
        <v>20.111550000000001</v>
      </c>
      <c r="AL437">
        <v>0.58174000000000003</v>
      </c>
      <c r="AM437">
        <v>3.6803300000000001</v>
      </c>
      <c r="AN437">
        <v>7.7742899999999997</v>
      </c>
      <c r="AO437">
        <v>11.80531</v>
      </c>
      <c r="AP437">
        <v>16.494759999999999</v>
      </c>
      <c r="AQ437">
        <v>19.925850000000001</v>
      </c>
      <c r="AR437">
        <v>0.12162000000000001</v>
      </c>
      <c r="AS437">
        <v>2.2667999999999999</v>
      </c>
      <c r="AT437">
        <v>5.6209899999999999</v>
      </c>
      <c r="AU437">
        <v>9.4109999999999996</v>
      </c>
      <c r="AV437">
        <v>12.962910000000001</v>
      </c>
      <c r="AW437">
        <v>16.164069999999999</v>
      </c>
      <c r="AX437">
        <v>0.72685999999999995</v>
      </c>
      <c r="AY437">
        <v>3.69075</v>
      </c>
      <c r="AZ437">
        <v>7.8134499999999996</v>
      </c>
      <c r="BA437">
        <v>11.82371</v>
      </c>
      <c r="BB437">
        <v>15.43554</v>
      </c>
      <c r="BC437">
        <v>18.765239999999999</v>
      </c>
      <c r="BD437">
        <v>3.72268</v>
      </c>
      <c r="BE437">
        <v>7.1651699999999998</v>
      </c>
      <c r="BF437">
        <v>8.5814000000000004</v>
      </c>
      <c r="BG437">
        <v>9.2889199999999992</v>
      </c>
      <c r="BH437">
        <v>9.4864800000000002</v>
      </c>
      <c r="BI437">
        <v>10.135680000000001</v>
      </c>
      <c r="BJ437">
        <v>1.0118199999999999</v>
      </c>
      <c r="BK437">
        <v>5.0672300000000003</v>
      </c>
      <c r="BL437">
        <v>10.59426</v>
      </c>
      <c r="BM437">
        <v>15.16892</v>
      </c>
      <c r="BN437">
        <v>19.09545</v>
      </c>
      <c r="BO437">
        <v>21.53425</v>
      </c>
      <c r="BP437">
        <v>0.15966</v>
      </c>
      <c r="BQ437">
        <v>1.49397</v>
      </c>
      <c r="BR437">
        <v>3.9918</v>
      </c>
      <c r="BS437">
        <v>7.9589499999999997</v>
      </c>
      <c r="BT437">
        <v>12.369579999999999</v>
      </c>
      <c r="BU437">
        <v>17.962319999999998</v>
      </c>
      <c r="BV437">
        <v>2.3881600000000001</v>
      </c>
      <c r="BW437">
        <v>3.6365400000000001</v>
      </c>
      <c r="BX437">
        <v>6.1436200000000003</v>
      </c>
      <c r="BY437">
        <v>8.61191</v>
      </c>
      <c r="BZ437">
        <v>11.46618</v>
      </c>
      <c r="CA437">
        <v>14.806050000000001</v>
      </c>
      <c r="CB437">
        <v>5.6474000000000002</v>
      </c>
      <c r="CC437">
        <v>6.9272900000000002</v>
      </c>
      <c r="CD437">
        <v>9.1982400000000002</v>
      </c>
      <c r="CE437">
        <v>11.14634</v>
      </c>
      <c r="CF437">
        <v>13.582649999999999</v>
      </c>
      <c r="CG437">
        <v>16.573589999999999</v>
      </c>
      <c r="CH437">
        <v>5.5398800000000001</v>
      </c>
      <c r="CI437">
        <v>7.9134099999999998</v>
      </c>
      <c r="CJ437">
        <v>10.839219999999999</v>
      </c>
      <c r="CK437">
        <v>13.584899999999999</v>
      </c>
      <c r="CL437">
        <v>16.961729999999999</v>
      </c>
      <c r="CM437">
        <v>20.649419999999999</v>
      </c>
      <c r="CN437">
        <v>5.5350599999999996</v>
      </c>
      <c r="CO437">
        <v>7.9312800000000001</v>
      </c>
      <c r="CP437">
        <v>11.316800000000001</v>
      </c>
      <c r="CQ437">
        <v>13.948460000000001</v>
      </c>
      <c r="CR437">
        <v>17.867380000000001</v>
      </c>
      <c r="CS437">
        <v>21.216419999999999</v>
      </c>
      <c r="CT437">
        <v>6.0435100000000004</v>
      </c>
      <c r="CU437">
        <v>8.0022199999999994</v>
      </c>
      <c r="CV437">
        <v>10.3733</v>
      </c>
      <c r="CW437">
        <v>13.427289999999999</v>
      </c>
      <c r="CX437">
        <v>16.29571</v>
      </c>
      <c r="CY437">
        <v>19.327539999999999</v>
      </c>
      <c r="CZ437">
        <v>5.0196500000000004</v>
      </c>
      <c r="DA437">
        <v>6.3657300000000001</v>
      </c>
      <c r="DB437">
        <v>8.5203399999999991</v>
      </c>
      <c r="DC437">
        <v>10.897180000000001</v>
      </c>
      <c r="DD437">
        <v>13.51806</v>
      </c>
      <c r="DE437">
        <v>16.06035</v>
      </c>
      <c r="DF437">
        <v>3.3674599999999999</v>
      </c>
      <c r="DG437">
        <v>6.3224200000000002</v>
      </c>
      <c r="DH437">
        <v>8.5308499999999992</v>
      </c>
      <c r="DI437">
        <v>10.36745</v>
      </c>
      <c r="DJ437">
        <v>11.40546</v>
      </c>
      <c r="DK437">
        <v>12.643319999999999</v>
      </c>
      <c r="DL437">
        <v>5.0652299999999997</v>
      </c>
      <c r="DM437">
        <v>6.9407199999999998</v>
      </c>
      <c r="DN437">
        <v>9.2347099999999998</v>
      </c>
      <c r="DO437">
        <v>12.06588</v>
      </c>
      <c r="DP437">
        <v>14.53834</v>
      </c>
      <c r="DQ437">
        <v>16.72681</v>
      </c>
      <c r="DR437">
        <v>5.9329900000000002</v>
      </c>
      <c r="DS437">
        <v>7.8412899999999999</v>
      </c>
      <c r="DT437">
        <v>10.22227</v>
      </c>
      <c r="DU437">
        <v>13.266529999999999</v>
      </c>
      <c r="DV437">
        <v>16.447990000000001</v>
      </c>
      <c r="DW437">
        <v>20.146989999999999</v>
      </c>
      <c r="DX437">
        <v>3.1038399999999999</v>
      </c>
      <c r="DY437">
        <v>4.1381100000000002</v>
      </c>
      <c r="DZ437">
        <v>5.1310200000000004</v>
      </c>
      <c r="EA437">
        <v>6.5138400000000001</v>
      </c>
      <c r="EB437">
        <v>7.7326300000000003</v>
      </c>
      <c r="EC437">
        <v>8.6701700000000006</v>
      </c>
    </row>
    <row r="438" spans="1:133" x14ac:dyDescent="0.2">
      <c r="A438">
        <v>218.5</v>
      </c>
      <c r="B438">
        <v>1.0743100000000001</v>
      </c>
      <c r="C438">
        <v>3.8684599999999998</v>
      </c>
      <c r="D438">
        <v>7.2256400000000003</v>
      </c>
      <c r="E438">
        <v>10.32165</v>
      </c>
      <c r="F438">
        <v>13.09726</v>
      </c>
      <c r="G438">
        <v>15.55463</v>
      </c>
      <c r="H438">
        <v>1.0583</v>
      </c>
      <c r="I438">
        <v>4.5513199999999996</v>
      </c>
      <c r="J438">
        <v>8.7063799999999993</v>
      </c>
      <c r="K438">
        <v>13.02219</v>
      </c>
      <c r="L438">
        <v>17.17315</v>
      </c>
      <c r="M438">
        <v>20.450279999999999</v>
      </c>
      <c r="N438">
        <v>0.72941999999999996</v>
      </c>
      <c r="O438">
        <v>3.56806</v>
      </c>
      <c r="P438">
        <v>7.1810099999999997</v>
      </c>
      <c r="Q438">
        <v>11.491809999999999</v>
      </c>
      <c r="R438">
        <v>16.047619999999998</v>
      </c>
      <c r="S438">
        <v>19.920359999999999</v>
      </c>
      <c r="T438">
        <v>0.48748000000000002</v>
      </c>
      <c r="U438">
        <v>3.0699200000000002</v>
      </c>
      <c r="V438">
        <v>7.0568</v>
      </c>
      <c r="W438">
        <v>11.81113</v>
      </c>
      <c r="X438">
        <v>16.179739999999999</v>
      </c>
      <c r="Y438">
        <v>20.220490000000002</v>
      </c>
      <c r="Z438">
        <v>0.38979000000000003</v>
      </c>
      <c r="AA438">
        <v>2.17326</v>
      </c>
      <c r="AB438">
        <v>5.5054999999999996</v>
      </c>
      <c r="AC438">
        <v>9.5484500000000008</v>
      </c>
      <c r="AD438">
        <v>13.32119</v>
      </c>
      <c r="AE438">
        <v>17.140720000000002</v>
      </c>
      <c r="AF438">
        <v>0.34721999999999997</v>
      </c>
      <c r="AG438">
        <v>3.0736599999999998</v>
      </c>
      <c r="AH438">
        <v>7.2887700000000004</v>
      </c>
      <c r="AI438">
        <v>11.912000000000001</v>
      </c>
      <c r="AJ438">
        <v>16.383600000000001</v>
      </c>
      <c r="AK438">
        <v>20.202570000000001</v>
      </c>
      <c r="AL438">
        <v>0.57355999999999996</v>
      </c>
      <c r="AM438">
        <v>3.6710600000000002</v>
      </c>
      <c r="AN438">
        <v>7.8443899999999998</v>
      </c>
      <c r="AO438">
        <v>11.791219999999999</v>
      </c>
      <c r="AP438">
        <v>16.45947</v>
      </c>
      <c r="AQ438">
        <v>20.01933</v>
      </c>
      <c r="AR438">
        <v>0.13033</v>
      </c>
      <c r="AS438">
        <v>2.28498</v>
      </c>
      <c r="AT438">
        <v>5.5777000000000001</v>
      </c>
      <c r="AU438">
        <v>9.3932000000000002</v>
      </c>
      <c r="AV438">
        <v>12.989129999999999</v>
      </c>
      <c r="AW438">
        <v>16.144120000000001</v>
      </c>
      <c r="AX438">
        <v>0.73092999999999997</v>
      </c>
      <c r="AY438">
        <v>3.6815799999999999</v>
      </c>
      <c r="AZ438">
        <v>7.8129200000000001</v>
      </c>
      <c r="BA438">
        <v>11.78528</v>
      </c>
      <c r="BB438">
        <v>15.456160000000001</v>
      </c>
      <c r="BC438">
        <v>18.719670000000001</v>
      </c>
      <c r="BD438">
        <v>3.7690700000000001</v>
      </c>
      <c r="BE438">
        <v>7.1823199999999998</v>
      </c>
      <c r="BF438">
        <v>8.6203299999999992</v>
      </c>
      <c r="BG438">
        <v>9.2568199999999994</v>
      </c>
      <c r="BH438">
        <v>9.4477200000000003</v>
      </c>
      <c r="BI438">
        <v>10.139010000000001</v>
      </c>
      <c r="BJ438">
        <v>1.0460799999999999</v>
      </c>
      <c r="BK438">
        <v>5.0779300000000003</v>
      </c>
      <c r="BL438">
        <v>10.554309999999999</v>
      </c>
      <c r="BM438">
        <v>15.17473</v>
      </c>
      <c r="BN438">
        <v>19.254770000000001</v>
      </c>
      <c r="BO438">
        <v>21.573350000000001</v>
      </c>
      <c r="BP438">
        <v>0.15101999999999999</v>
      </c>
      <c r="BQ438">
        <v>1.51481</v>
      </c>
      <c r="BR438">
        <v>3.99553</v>
      </c>
      <c r="BS438">
        <v>7.9572399999999996</v>
      </c>
      <c r="BT438">
        <v>12.40349</v>
      </c>
      <c r="BU438">
        <v>17.991510000000002</v>
      </c>
      <c r="BV438">
        <v>2.3730899999999999</v>
      </c>
      <c r="BW438">
        <v>3.6522100000000002</v>
      </c>
      <c r="BX438">
        <v>6.1363500000000002</v>
      </c>
      <c r="BY438">
        <v>8.5391399999999997</v>
      </c>
      <c r="BZ438">
        <v>11.51243</v>
      </c>
      <c r="CA438">
        <v>14.752969999999999</v>
      </c>
      <c r="CB438">
        <v>5.64222</v>
      </c>
      <c r="CC438">
        <v>6.91587</v>
      </c>
      <c r="CD438">
        <v>9.2092600000000004</v>
      </c>
      <c r="CE438">
        <v>11.165039999999999</v>
      </c>
      <c r="CF438">
        <v>13.602399999999999</v>
      </c>
      <c r="CG438">
        <v>16.495450000000002</v>
      </c>
      <c r="CH438">
        <v>5.54575</v>
      </c>
      <c r="CI438">
        <v>7.9404399999999997</v>
      </c>
      <c r="CJ438">
        <v>10.841710000000001</v>
      </c>
      <c r="CK438">
        <v>13.62255</v>
      </c>
      <c r="CL438">
        <v>16.958410000000001</v>
      </c>
      <c r="CM438">
        <v>20.760929999999998</v>
      </c>
      <c r="CN438">
        <v>5.5456300000000001</v>
      </c>
      <c r="CO438">
        <v>7.9831700000000003</v>
      </c>
      <c r="CP438">
        <v>11.24328</v>
      </c>
      <c r="CQ438">
        <v>13.97344</v>
      </c>
      <c r="CR438">
        <v>17.90803</v>
      </c>
      <c r="CS438">
        <v>21.163219999999999</v>
      </c>
      <c r="CT438">
        <v>6.0558399999999999</v>
      </c>
      <c r="CU438">
        <v>7.9820799999999998</v>
      </c>
      <c r="CV438">
        <v>10.4016</v>
      </c>
      <c r="CW438">
        <v>13.405329999999999</v>
      </c>
      <c r="CX438">
        <v>16.26989</v>
      </c>
      <c r="CY438">
        <v>19.391629999999999</v>
      </c>
      <c r="CZ438">
        <v>5.00915</v>
      </c>
      <c r="DA438">
        <v>6.3406700000000003</v>
      </c>
      <c r="DB438">
        <v>8.5101300000000002</v>
      </c>
      <c r="DC438">
        <v>10.87147</v>
      </c>
      <c r="DD438">
        <v>13.48624</v>
      </c>
      <c r="DE438">
        <v>16.05715</v>
      </c>
      <c r="DF438">
        <v>3.3445900000000002</v>
      </c>
      <c r="DG438">
        <v>6.3366100000000003</v>
      </c>
      <c r="DH438">
        <v>8.5701599999999996</v>
      </c>
      <c r="DI438">
        <v>10.34707</v>
      </c>
      <c r="DJ438">
        <v>11.42489</v>
      </c>
      <c r="DK438">
        <v>12.68859</v>
      </c>
      <c r="DL438">
        <v>5.1047399999999996</v>
      </c>
      <c r="DM438">
        <v>6.9839399999999996</v>
      </c>
      <c r="DN438">
        <v>9.2625899999999994</v>
      </c>
      <c r="DO438">
        <v>12.12721</v>
      </c>
      <c r="DP438">
        <v>14.508179999999999</v>
      </c>
      <c r="DQ438">
        <v>16.690329999999999</v>
      </c>
      <c r="DR438">
        <v>5.9251699999999996</v>
      </c>
      <c r="DS438">
        <v>7.8278800000000004</v>
      </c>
      <c r="DT438">
        <v>10.24485</v>
      </c>
      <c r="DU438">
        <v>13.260149999999999</v>
      </c>
      <c r="DV438">
        <v>16.431629999999998</v>
      </c>
      <c r="DW438">
        <v>20.16018</v>
      </c>
      <c r="DX438">
        <v>3.1016900000000001</v>
      </c>
      <c r="DY438">
        <v>4.1356599999999997</v>
      </c>
      <c r="DZ438">
        <v>5.0948399999999996</v>
      </c>
      <c r="EA438">
        <v>6.5069400000000002</v>
      </c>
      <c r="EB438">
        <v>7.7271000000000001</v>
      </c>
      <c r="EC438">
        <v>8.6446299999999994</v>
      </c>
    </row>
    <row r="439" spans="1:133" x14ac:dyDescent="0.2">
      <c r="A439">
        <v>219</v>
      </c>
      <c r="B439">
        <v>1.08087</v>
      </c>
      <c r="C439">
        <v>3.8695499999999998</v>
      </c>
      <c r="D439">
        <v>7.2526400000000004</v>
      </c>
      <c r="E439">
        <v>10.35519</v>
      </c>
      <c r="F439">
        <v>13.120889999999999</v>
      </c>
      <c r="G439">
        <v>15.674060000000001</v>
      </c>
      <c r="H439">
        <v>1.0467599999999999</v>
      </c>
      <c r="I439">
        <v>4.5453599999999996</v>
      </c>
      <c r="J439">
        <v>8.6547199999999993</v>
      </c>
      <c r="K439">
        <v>13.02744</v>
      </c>
      <c r="L439">
        <v>17.151250000000001</v>
      </c>
      <c r="M439">
        <v>20.523769999999999</v>
      </c>
      <c r="N439">
        <v>0.70811999999999997</v>
      </c>
      <c r="O439">
        <v>3.5623</v>
      </c>
      <c r="P439">
        <v>7.1796199999999999</v>
      </c>
      <c r="Q439">
        <v>11.52849</v>
      </c>
      <c r="R439">
        <v>16.12574</v>
      </c>
      <c r="S439">
        <v>19.948239999999998</v>
      </c>
      <c r="T439">
        <v>0.51829999999999998</v>
      </c>
      <c r="U439">
        <v>3.0266999999999999</v>
      </c>
      <c r="V439">
        <v>7.0758900000000002</v>
      </c>
      <c r="W439">
        <v>11.79894</v>
      </c>
      <c r="X439">
        <v>16.220220000000001</v>
      </c>
      <c r="Y439">
        <v>20.246829999999999</v>
      </c>
      <c r="Z439">
        <v>0.38568000000000002</v>
      </c>
      <c r="AA439">
        <v>2.1869499999999999</v>
      </c>
      <c r="AB439">
        <v>5.5363199999999999</v>
      </c>
      <c r="AC439">
        <v>9.5426000000000002</v>
      </c>
      <c r="AD439">
        <v>13.37289</v>
      </c>
      <c r="AE439">
        <v>17.137409999999999</v>
      </c>
      <c r="AF439">
        <v>0.34201999999999999</v>
      </c>
      <c r="AG439">
        <v>3.0777800000000002</v>
      </c>
      <c r="AH439">
        <v>7.2998399999999997</v>
      </c>
      <c r="AI439">
        <v>11.982250000000001</v>
      </c>
      <c r="AJ439">
        <v>16.4114</v>
      </c>
      <c r="AK439">
        <v>20.169170000000001</v>
      </c>
      <c r="AL439">
        <v>0.57855000000000001</v>
      </c>
      <c r="AM439">
        <v>3.6743999999999999</v>
      </c>
      <c r="AN439">
        <v>7.8348800000000001</v>
      </c>
      <c r="AO439">
        <v>11.79583</v>
      </c>
      <c r="AP439">
        <v>16.49607</v>
      </c>
      <c r="AQ439">
        <v>19.941379999999999</v>
      </c>
      <c r="AR439">
        <v>0.13713</v>
      </c>
      <c r="AS439">
        <v>2.2872599999999998</v>
      </c>
      <c r="AT439">
        <v>5.6082700000000001</v>
      </c>
      <c r="AU439">
        <v>9.3853399999999993</v>
      </c>
      <c r="AV439">
        <v>12.981809999999999</v>
      </c>
      <c r="AW439">
        <v>16.187200000000001</v>
      </c>
      <c r="AX439">
        <v>0.76432999999999995</v>
      </c>
      <c r="AY439">
        <v>3.6503999999999999</v>
      </c>
      <c r="AZ439">
        <v>7.8557499999999996</v>
      </c>
      <c r="BA439">
        <v>11.82653</v>
      </c>
      <c r="BB439">
        <v>15.443099999999999</v>
      </c>
      <c r="BC439">
        <v>18.778569999999998</v>
      </c>
      <c r="BD439">
        <v>3.7347299999999999</v>
      </c>
      <c r="BE439">
        <v>7.1798900000000003</v>
      </c>
      <c r="BF439">
        <v>8.60473</v>
      </c>
      <c r="BG439">
        <v>9.2577400000000001</v>
      </c>
      <c r="BH439">
        <v>9.51248</v>
      </c>
      <c r="BI439">
        <v>10.12401</v>
      </c>
      <c r="BJ439">
        <v>1.0308900000000001</v>
      </c>
      <c r="BK439">
        <v>5.0866199999999999</v>
      </c>
      <c r="BL439">
        <v>10.556229999999999</v>
      </c>
      <c r="BM439">
        <v>15.176439999999999</v>
      </c>
      <c r="BN439">
        <v>19.33464</v>
      </c>
      <c r="BO439">
        <v>21.605519999999999</v>
      </c>
      <c r="BP439">
        <v>0.15359999999999999</v>
      </c>
      <c r="BQ439">
        <v>1.4894099999999999</v>
      </c>
      <c r="BR439">
        <v>4.0487299999999999</v>
      </c>
      <c r="BS439">
        <v>7.9514199999999997</v>
      </c>
      <c r="BT439">
        <v>12.41147</v>
      </c>
      <c r="BU439">
        <v>17.99708</v>
      </c>
      <c r="BV439">
        <v>2.3768400000000001</v>
      </c>
      <c r="BW439">
        <v>3.6636700000000002</v>
      </c>
      <c r="BX439">
        <v>6.1735699999999998</v>
      </c>
      <c r="BY439">
        <v>8.6645800000000008</v>
      </c>
      <c r="BZ439">
        <v>11.532069999999999</v>
      </c>
      <c r="CA439">
        <v>14.83039</v>
      </c>
      <c r="CB439">
        <v>5.6423399999999999</v>
      </c>
      <c r="CC439">
        <v>6.95364</v>
      </c>
      <c r="CD439">
        <v>9.2622699999999991</v>
      </c>
      <c r="CE439">
        <v>11.18525</v>
      </c>
      <c r="CF439">
        <v>13.666639999999999</v>
      </c>
      <c r="CG439">
        <v>16.626259999999998</v>
      </c>
      <c r="CH439">
        <v>5.5283499999999997</v>
      </c>
      <c r="CI439">
        <v>7.94496</v>
      </c>
      <c r="CJ439">
        <v>10.88659</v>
      </c>
      <c r="CK439">
        <v>13.609719999999999</v>
      </c>
      <c r="CL439">
        <v>16.911079999999998</v>
      </c>
      <c r="CM439">
        <v>20.695779999999999</v>
      </c>
      <c r="CN439">
        <v>5.5857000000000001</v>
      </c>
      <c r="CO439">
        <v>7.9694799999999999</v>
      </c>
      <c r="CP439">
        <v>11.26191</v>
      </c>
      <c r="CQ439">
        <v>13.967180000000001</v>
      </c>
      <c r="CR439">
        <v>17.89189</v>
      </c>
      <c r="CS439">
        <v>21.203119999999998</v>
      </c>
      <c r="CT439">
        <v>6.0567599999999997</v>
      </c>
      <c r="CU439">
        <v>8.0328800000000005</v>
      </c>
      <c r="CV439">
        <v>10.37106</v>
      </c>
      <c r="CW439">
        <v>13.4086</v>
      </c>
      <c r="CX439">
        <v>16.226959999999998</v>
      </c>
      <c r="CY439">
        <v>19.348469999999999</v>
      </c>
      <c r="CZ439">
        <v>5.00007</v>
      </c>
      <c r="DA439">
        <v>6.3529600000000004</v>
      </c>
      <c r="DB439">
        <v>8.4706399999999995</v>
      </c>
      <c r="DC439">
        <v>10.81762</v>
      </c>
      <c r="DD439">
        <v>13.50029</v>
      </c>
      <c r="DE439">
        <v>16.01763</v>
      </c>
      <c r="DF439">
        <v>3.30728</v>
      </c>
      <c r="DG439">
        <v>6.3091600000000003</v>
      </c>
      <c r="DH439">
        <v>8.5429700000000004</v>
      </c>
      <c r="DI439">
        <v>10.37262</v>
      </c>
      <c r="DJ439">
        <v>11.45021</v>
      </c>
      <c r="DK439">
        <v>12.697839999999999</v>
      </c>
      <c r="DL439">
        <v>5.0901899999999998</v>
      </c>
      <c r="DM439">
        <v>6.9620600000000001</v>
      </c>
      <c r="DN439">
        <v>9.2379700000000007</v>
      </c>
      <c r="DO439">
        <v>12.116239999999999</v>
      </c>
      <c r="DP439">
        <v>14.53191</v>
      </c>
      <c r="DQ439">
        <v>16.7332</v>
      </c>
      <c r="DR439">
        <v>5.9166999999999996</v>
      </c>
      <c r="DS439">
        <v>7.8031499999999996</v>
      </c>
      <c r="DT439">
        <v>10.26336</v>
      </c>
      <c r="DU439">
        <v>13.28406</v>
      </c>
      <c r="DV439">
        <v>16.387460000000001</v>
      </c>
      <c r="DW439">
        <v>20.225470000000001</v>
      </c>
      <c r="DX439">
        <v>3.0991900000000001</v>
      </c>
      <c r="DY439">
        <v>4.10311</v>
      </c>
      <c r="DZ439">
        <v>5.1034800000000002</v>
      </c>
      <c r="EA439">
        <v>6.4496200000000004</v>
      </c>
      <c r="EB439">
        <v>7.6879600000000003</v>
      </c>
      <c r="EC439">
        <v>8.6651199999999999</v>
      </c>
    </row>
    <row r="440" spans="1:133" x14ac:dyDescent="0.2">
      <c r="A440">
        <v>219.5</v>
      </c>
      <c r="B440">
        <v>1.07544</v>
      </c>
      <c r="C440">
        <v>3.8680699999999999</v>
      </c>
      <c r="D440">
        <v>7.2889200000000001</v>
      </c>
      <c r="E440">
        <v>10.37105</v>
      </c>
      <c r="F440">
        <v>13.109489999999999</v>
      </c>
      <c r="G440">
        <v>15.545909999999999</v>
      </c>
      <c r="H440">
        <v>1.04942</v>
      </c>
      <c r="I440">
        <v>4.5625799999999996</v>
      </c>
      <c r="J440">
        <v>8.7322000000000006</v>
      </c>
      <c r="K440">
        <v>13.066929999999999</v>
      </c>
      <c r="L440">
        <v>17.189820000000001</v>
      </c>
      <c r="M440">
        <v>20.567150000000002</v>
      </c>
      <c r="N440">
        <v>0.69665999999999995</v>
      </c>
      <c r="O440">
        <v>3.5659999999999998</v>
      </c>
      <c r="P440">
        <v>7.18818</v>
      </c>
      <c r="Q440">
        <v>11.52561</v>
      </c>
      <c r="R440">
        <v>16.154150000000001</v>
      </c>
      <c r="S440">
        <v>19.912710000000001</v>
      </c>
      <c r="T440">
        <v>0.51300999999999997</v>
      </c>
      <c r="U440">
        <v>3.0886800000000001</v>
      </c>
      <c r="V440">
        <v>7.08277</v>
      </c>
      <c r="W440">
        <v>11.84952</v>
      </c>
      <c r="X440">
        <v>16.183229999999998</v>
      </c>
      <c r="Y440">
        <v>20.213270000000001</v>
      </c>
      <c r="Z440">
        <v>0.36236000000000002</v>
      </c>
      <c r="AA440">
        <v>2.2151399999999999</v>
      </c>
      <c r="AB440">
        <v>5.5117099999999999</v>
      </c>
      <c r="AC440">
        <v>9.5697899999999994</v>
      </c>
      <c r="AD440">
        <v>13.37982</v>
      </c>
      <c r="AE440">
        <v>17.186489999999999</v>
      </c>
      <c r="AF440">
        <v>0.34908</v>
      </c>
      <c r="AG440">
        <v>3.07666</v>
      </c>
      <c r="AH440">
        <v>7.3296200000000002</v>
      </c>
      <c r="AI440">
        <v>11.92834</v>
      </c>
      <c r="AJ440">
        <v>16.423590000000001</v>
      </c>
      <c r="AK440">
        <v>20.201879999999999</v>
      </c>
      <c r="AL440">
        <v>0.58074999999999999</v>
      </c>
      <c r="AM440">
        <v>3.6592899999999999</v>
      </c>
      <c r="AN440">
        <v>7.89846</v>
      </c>
      <c r="AO440">
        <v>11.74014</v>
      </c>
      <c r="AP440">
        <v>16.476749999999999</v>
      </c>
      <c r="AQ440">
        <v>20.03464</v>
      </c>
      <c r="AR440">
        <v>0.15508</v>
      </c>
      <c r="AS440">
        <v>2.2904499999999999</v>
      </c>
      <c r="AT440">
        <v>5.6014600000000003</v>
      </c>
      <c r="AU440">
        <v>9.4385600000000007</v>
      </c>
      <c r="AV440">
        <v>12.94407</v>
      </c>
      <c r="AW440">
        <v>16.17145</v>
      </c>
      <c r="AX440">
        <v>0.75029999999999997</v>
      </c>
      <c r="AY440">
        <v>3.6844199999999998</v>
      </c>
      <c r="AZ440">
        <v>7.8248199999999999</v>
      </c>
      <c r="BA440">
        <v>11.81338</v>
      </c>
      <c r="BB440">
        <v>15.461970000000001</v>
      </c>
      <c r="BC440">
        <v>18.840160000000001</v>
      </c>
      <c r="BD440">
        <v>3.7623700000000002</v>
      </c>
      <c r="BE440">
        <v>7.1978900000000001</v>
      </c>
      <c r="BF440">
        <v>8.64114</v>
      </c>
      <c r="BG440">
        <v>9.3196399999999997</v>
      </c>
      <c r="BH440">
        <v>9.4218299999999999</v>
      </c>
      <c r="BI440">
        <v>10.19753</v>
      </c>
      <c r="BJ440">
        <v>1.0373300000000001</v>
      </c>
      <c r="BK440">
        <v>5.11714</v>
      </c>
      <c r="BL440">
        <v>10.6213</v>
      </c>
      <c r="BM440">
        <v>15.19426</v>
      </c>
      <c r="BN440">
        <v>19.29027</v>
      </c>
      <c r="BO440">
        <v>21.52702</v>
      </c>
      <c r="BP440">
        <v>0.15168999999999999</v>
      </c>
      <c r="BQ440">
        <v>1.4813799999999999</v>
      </c>
      <c r="BR440">
        <v>4.0088200000000001</v>
      </c>
      <c r="BS440">
        <v>7.9945899999999996</v>
      </c>
      <c r="BT440">
        <v>12.392770000000001</v>
      </c>
      <c r="BU440">
        <v>18.00468</v>
      </c>
      <c r="BV440">
        <v>2.3809200000000001</v>
      </c>
      <c r="BW440">
        <v>3.6553900000000001</v>
      </c>
      <c r="BX440">
        <v>6.1917400000000002</v>
      </c>
      <c r="BY440">
        <v>8.6503899999999998</v>
      </c>
      <c r="BZ440">
        <v>11.504720000000001</v>
      </c>
      <c r="CA440">
        <v>14.873189999999999</v>
      </c>
      <c r="CB440">
        <v>5.6284000000000001</v>
      </c>
      <c r="CC440">
        <v>6.9821099999999996</v>
      </c>
      <c r="CD440">
        <v>9.2411399999999997</v>
      </c>
      <c r="CE440">
        <v>11.191319999999999</v>
      </c>
      <c r="CF440">
        <v>13.75695</v>
      </c>
      <c r="CG440">
        <v>16.544070000000001</v>
      </c>
      <c r="CH440">
        <v>5.53315</v>
      </c>
      <c r="CI440">
        <v>7.9628300000000003</v>
      </c>
      <c r="CJ440">
        <v>10.887790000000001</v>
      </c>
      <c r="CK440">
        <v>13.64223</v>
      </c>
      <c r="CL440">
        <v>17.000800000000002</v>
      </c>
      <c r="CM440">
        <v>20.72082</v>
      </c>
      <c r="CN440">
        <v>5.55037</v>
      </c>
      <c r="CO440">
        <v>8.0339500000000008</v>
      </c>
      <c r="CP440">
        <v>11.22799</v>
      </c>
      <c r="CQ440">
        <v>13.963979999999999</v>
      </c>
      <c r="CR440">
        <v>17.785550000000001</v>
      </c>
      <c r="CS440">
        <v>21.101980000000001</v>
      </c>
      <c r="CT440">
        <v>6.0413800000000002</v>
      </c>
      <c r="CU440">
        <v>8.0198599999999995</v>
      </c>
      <c r="CV440">
        <v>10.37588</v>
      </c>
      <c r="CW440">
        <v>13.41147</v>
      </c>
      <c r="CX440">
        <v>16.202480000000001</v>
      </c>
      <c r="CY440">
        <v>19.28961</v>
      </c>
      <c r="CZ440">
        <v>5.0001800000000003</v>
      </c>
      <c r="DA440">
        <v>6.3474199999999996</v>
      </c>
      <c r="DB440">
        <v>8.4386600000000005</v>
      </c>
      <c r="DC440">
        <v>10.88781</v>
      </c>
      <c r="DD440">
        <v>13.490919999999999</v>
      </c>
      <c r="DE440">
        <v>15.98466</v>
      </c>
      <c r="DF440">
        <v>3.3721999999999999</v>
      </c>
      <c r="DG440">
        <v>6.3324199999999999</v>
      </c>
      <c r="DH440">
        <v>8.5845800000000008</v>
      </c>
      <c r="DI440">
        <v>10.37114</v>
      </c>
      <c r="DJ440">
        <v>11.42919</v>
      </c>
      <c r="DK440">
        <v>12.67963</v>
      </c>
      <c r="DL440">
        <v>5.0937400000000004</v>
      </c>
      <c r="DM440">
        <v>6.9736399999999996</v>
      </c>
      <c r="DN440">
        <v>9.2132299999999994</v>
      </c>
      <c r="DO440">
        <v>12.07024</v>
      </c>
      <c r="DP440">
        <v>14.55963</v>
      </c>
      <c r="DQ440">
        <v>16.792439999999999</v>
      </c>
      <c r="DR440">
        <v>5.9251199999999997</v>
      </c>
      <c r="DS440">
        <v>7.8380299999999998</v>
      </c>
      <c r="DT440">
        <v>10.2234</v>
      </c>
      <c r="DU440">
        <v>13.248139999999999</v>
      </c>
      <c r="DV440">
        <v>16.386040000000001</v>
      </c>
      <c r="DW440">
        <v>20.17248</v>
      </c>
      <c r="DX440">
        <v>3.0713499999999998</v>
      </c>
      <c r="DY440">
        <v>4.1616900000000001</v>
      </c>
      <c r="DZ440">
        <v>5.0748899999999999</v>
      </c>
      <c r="EA440">
        <v>6.4676999999999998</v>
      </c>
      <c r="EB440">
        <v>7.6658999999999997</v>
      </c>
      <c r="EC440">
        <v>8.5991400000000002</v>
      </c>
    </row>
    <row r="441" spans="1:133" x14ac:dyDescent="0.2">
      <c r="A441">
        <v>220</v>
      </c>
      <c r="B441">
        <v>1.06071</v>
      </c>
      <c r="C441">
        <v>3.8636400000000002</v>
      </c>
      <c r="D441">
        <v>7.274</v>
      </c>
      <c r="E441">
        <v>10.35032</v>
      </c>
      <c r="F441">
        <v>13.09337</v>
      </c>
      <c r="G441">
        <v>15.598610000000001</v>
      </c>
      <c r="H441">
        <v>1.0731999999999999</v>
      </c>
      <c r="I441">
        <v>4.5728099999999996</v>
      </c>
      <c r="J441">
        <v>8.7265700000000006</v>
      </c>
      <c r="K441">
        <v>13.121740000000001</v>
      </c>
      <c r="L441">
        <v>17.18488</v>
      </c>
      <c r="M441">
        <v>20.608139999999999</v>
      </c>
      <c r="N441">
        <v>0.70615000000000006</v>
      </c>
      <c r="O441">
        <v>3.5703200000000002</v>
      </c>
      <c r="P441">
        <v>7.1875</v>
      </c>
      <c r="Q441">
        <v>11.58783</v>
      </c>
      <c r="R441">
        <v>16.071000000000002</v>
      </c>
      <c r="S441">
        <v>19.961400000000001</v>
      </c>
      <c r="T441">
        <v>0.55379</v>
      </c>
      <c r="U441">
        <v>3.0587499999999999</v>
      </c>
      <c r="V441">
        <v>7.0520500000000004</v>
      </c>
      <c r="W441">
        <v>11.77356</v>
      </c>
      <c r="X441">
        <v>16.259540000000001</v>
      </c>
      <c r="Y441">
        <v>20.260370000000002</v>
      </c>
      <c r="Z441">
        <v>0.37062</v>
      </c>
      <c r="AA441">
        <v>2.2000500000000001</v>
      </c>
      <c r="AB441">
        <v>5.5032699999999997</v>
      </c>
      <c r="AC441">
        <v>9.5224200000000003</v>
      </c>
      <c r="AD441">
        <v>13.370189999999999</v>
      </c>
      <c r="AE441">
        <v>17.166589999999999</v>
      </c>
      <c r="AF441">
        <v>0.35654999999999998</v>
      </c>
      <c r="AG441">
        <v>3.1061299999999998</v>
      </c>
      <c r="AH441">
        <v>7.3656699999999997</v>
      </c>
      <c r="AI441">
        <v>11.951370000000001</v>
      </c>
      <c r="AJ441">
        <v>16.37575</v>
      </c>
      <c r="AK441">
        <v>20.221299999999999</v>
      </c>
      <c r="AL441">
        <v>0.56406000000000001</v>
      </c>
      <c r="AM441">
        <v>3.6905399999999999</v>
      </c>
      <c r="AN441">
        <v>7.7895200000000004</v>
      </c>
      <c r="AO441">
        <v>11.79827</v>
      </c>
      <c r="AP441">
        <v>16.57414</v>
      </c>
      <c r="AQ441">
        <v>19.952349999999999</v>
      </c>
      <c r="AR441">
        <v>0.16449</v>
      </c>
      <c r="AS441">
        <v>2.2905799999999998</v>
      </c>
      <c r="AT441">
        <v>5.6113999999999997</v>
      </c>
      <c r="AU441">
        <v>9.4373900000000006</v>
      </c>
      <c r="AV441">
        <v>12.982390000000001</v>
      </c>
      <c r="AW441">
        <v>16.13137</v>
      </c>
      <c r="AX441">
        <v>0.73099999999999998</v>
      </c>
      <c r="AY441">
        <v>3.67665</v>
      </c>
      <c r="AZ441">
        <v>7.8415299999999997</v>
      </c>
      <c r="BA441">
        <v>11.854710000000001</v>
      </c>
      <c r="BB441">
        <v>15.46293</v>
      </c>
      <c r="BC441">
        <v>18.817489999999999</v>
      </c>
      <c r="BD441">
        <v>3.7558500000000001</v>
      </c>
      <c r="BE441">
        <v>7.1579300000000003</v>
      </c>
      <c r="BF441">
        <v>8.6149199999999997</v>
      </c>
      <c r="BG441">
        <v>9.2992399999999993</v>
      </c>
      <c r="BH441">
        <v>9.4424399999999995</v>
      </c>
      <c r="BI441">
        <v>10.112080000000001</v>
      </c>
      <c r="BJ441">
        <v>1.03369</v>
      </c>
      <c r="BK441">
        <v>5.1167899999999999</v>
      </c>
      <c r="BL441">
        <v>10.61023</v>
      </c>
      <c r="BM441">
        <v>15.2018</v>
      </c>
      <c r="BN441">
        <v>19.28124</v>
      </c>
      <c r="BO441">
        <v>21.602879999999999</v>
      </c>
      <c r="BP441">
        <v>0.19370999999999999</v>
      </c>
      <c r="BQ441">
        <v>1.49617</v>
      </c>
      <c r="BR441">
        <v>4.0270599999999996</v>
      </c>
      <c r="BS441">
        <v>7.9891399999999999</v>
      </c>
      <c r="BT441">
        <v>12.49099</v>
      </c>
      <c r="BU441">
        <v>18.085159999999998</v>
      </c>
      <c r="BV441">
        <v>2.38524</v>
      </c>
      <c r="BW441">
        <v>3.6398999999999999</v>
      </c>
      <c r="BX441">
        <v>6.1850899999999998</v>
      </c>
      <c r="BY441">
        <v>8.6922800000000002</v>
      </c>
      <c r="BZ441">
        <v>11.53659</v>
      </c>
      <c r="CA441">
        <v>14.82546</v>
      </c>
      <c r="CB441">
        <v>5.63429</v>
      </c>
      <c r="CC441">
        <v>7.0144299999999999</v>
      </c>
      <c r="CD441">
        <v>9.2509099999999993</v>
      </c>
      <c r="CE441">
        <v>11.228339999999999</v>
      </c>
      <c r="CF441">
        <v>13.711169999999999</v>
      </c>
      <c r="CG441">
        <v>16.598949999999999</v>
      </c>
      <c r="CH441">
        <v>5.5270200000000003</v>
      </c>
      <c r="CI441">
        <v>7.9428999999999998</v>
      </c>
      <c r="CJ441">
        <v>10.854979999999999</v>
      </c>
      <c r="CK441">
        <v>13.64842</v>
      </c>
      <c r="CL441">
        <v>17.037099999999999</v>
      </c>
      <c r="CM441">
        <v>20.778980000000001</v>
      </c>
      <c r="CN441">
        <v>5.5729300000000004</v>
      </c>
      <c r="CO441">
        <v>8.0172000000000008</v>
      </c>
      <c r="CP441">
        <v>11.226889999999999</v>
      </c>
      <c r="CQ441">
        <v>13.99183</v>
      </c>
      <c r="CR441">
        <v>17.90569</v>
      </c>
      <c r="CS441">
        <v>21.256229999999999</v>
      </c>
      <c r="CT441">
        <v>6.0777700000000001</v>
      </c>
      <c r="CU441">
        <v>8.0006599999999999</v>
      </c>
      <c r="CV441">
        <v>10.337199999999999</v>
      </c>
      <c r="CW441">
        <v>13.43439</v>
      </c>
      <c r="CX441">
        <v>16.229810000000001</v>
      </c>
      <c r="CY441">
        <v>19.410170000000001</v>
      </c>
      <c r="CZ441">
        <v>5.0136000000000003</v>
      </c>
      <c r="DA441">
        <v>6.3010000000000002</v>
      </c>
      <c r="DB441">
        <v>8.4891900000000007</v>
      </c>
      <c r="DC441">
        <v>10.83112</v>
      </c>
      <c r="DD441">
        <v>13.40015</v>
      </c>
      <c r="DE441">
        <v>16.020579999999999</v>
      </c>
      <c r="DF441">
        <v>3.3692000000000002</v>
      </c>
      <c r="DG441">
        <v>6.3277900000000002</v>
      </c>
      <c r="DH441">
        <v>8.5604200000000006</v>
      </c>
      <c r="DI441">
        <v>10.3752</v>
      </c>
      <c r="DJ441">
        <v>11.4293</v>
      </c>
      <c r="DK441">
        <v>12.67895</v>
      </c>
      <c r="DL441">
        <v>5.0801800000000004</v>
      </c>
      <c r="DM441">
        <v>7.0405899999999999</v>
      </c>
      <c r="DN441">
        <v>9.2531999999999996</v>
      </c>
      <c r="DO441">
        <v>12.1059</v>
      </c>
      <c r="DP441">
        <v>14.493040000000001</v>
      </c>
      <c r="DQ441">
        <v>16.711839999999999</v>
      </c>
      <c r="DR441">
        <v>5.8829200000000004</v>
      </c>
      <c r="DS441">
        <v>7.8350499999999998</v>
      </c>
      <c r="DT441">
        <v>10.192489999999999</v>
      </c>
      <c r="DU441">
        <v>13.26436</v>
      </c>
      <c r="DV441">
        <v>16.40109</v>
      </c>
      <c r="DW441">
        <v>20.168759999999999</v>
      </c>
      <c r="DX441">
        <v>3.07518</v>
      </c>
      <c r="DY441">
        <v>4.1124999999999998</v>
      </c>
      <c r="DZ441">
        <v>5.0760500000000004</v>
      </c>
      <c r="EA441">
        <v>6.4633599999999998</v>
      </c>
      <c r="EB441">
        <v>7.6720100000000002</v>
      </c>
      <c r="EC441">
        <v>8.6212499999999999</v>
      </c>
    </row>
    <row r="442" spans="1:133" x14ac:dyDescent="0.2">
      <c r="A442">
        <v>220.5</v>
      </c>
      <c r="B442">
        <v>1.08378</v>
      </c>
      <c r="C442">
        <v>3.8938100000000002</v>
      </c>
      <c r="D442">
        <v>7.3009700000000004</v>
      </c>
      <c r="E442">
        <v>10.35683</v>
      </c>
      <c r="F442">
        <v>13.159000000000001</v>
      </c>
      <c r="G442">
        <v>15.56062</v>
      </c>
      <c r="H442">
        <v>1.0747800000000001</v>
      </c>
      <c r="I442">
        <v>4.5943699999999996</v>
      </c>
      <c r="J442">
        <v>8.7446599999999997</v>
      </c>
      <c r="K442">
        <v>13.0466</v>
      </c>
      <c r="L442">
        <v>17.271519999999999</v>
      </c>
      <c r="M442">
        <v>20.577249999999999</v>
      </c>
      <c r="N442">
        <v>0.73048999999999997</v>
      </c>
      <c r="O442">
        <v>3.589</v>
      </c>
      <c r="P442">
        <v>7.2183900000000003</v>
      </c>
      <c r="Q442">
        <v>11.582750000000001</v>
      </c>
      <c r="R442">
        <v>16.086400000000001</v>
      </c>
      <c r="S442">
        <v>19.958169999999999</v>
      </c>
      <c r="T442">
        <v>0.51563000000000003</v>
      </c>
      <c r="U442">
        <v>3.07985</v>
      </c>
      <c r="V442">
        <v>7.1284799999999997</v>
      </c>
      <c r="W442">
        <v>11.819610000000001</v>
      </c>
      <c r="X442">
        <v>16.261410000000001</v>
      </c>
      <c r="Y442">
        <v>20.274760000000001</v>
      </c>
      <c r="Z442">
        <v>0.35782999999999998</v>
      </c>
      <c r="AA442">
        <v>2.1943999999999999</v>
      </c>
      <c r="AB442">
        <v>5.5483700000000002</v>
      </c>
      <c r="AC442">
        <v>9.5654000000000003</v>
      </c>
      <c r="AD442">
        <v>13.3964</v>
      </c>
      <c r="AE442">
        <v>17.207190000000001</v>
      </c>
      <c r="AF442">
        <v>0.34327000000000002</v>
      </c>
      <c r="AG442">
        <v>3.0942400000000001</v>
      </c>
      <c r="AH442">
        <v>7.3235999999999999</v>
      </c>
      <c r="AI442">
        <v>12.01591</v>
      </c>
      <c r="AJ442">
        <v>16.4361</v>
      </c>
      <c r="AK442">
        <v>20.188369999999999</v>
      </c>
      <c r="AL442">
        <v>0.60106000000000004</v>
      </c>
      <c r="AM442">
        <v>3.7143999999999999</v>
      </c>
      <c r="AN442">
        <v>7.8133499999999998</v>
      </c>
      <c r="AO442">
        <v>11.819269999999999</v>
      </c>
      <c r="AP442">
        <v>16.531500000000001</v>
      </c>
      <c r="AQ442">
        <v>20.027830000000002</v>
      </c>
      <c r="AR442">
        <v>0.17616000000000001</v>
      </c>
      <c r="AS442">
        <v>2.3018100000000001</v>
      </c>
      <c r="AT442">
        <v>5.6365299999999996</v>
      </c>
      <c r="AU442">
        <v>9.4133600000000008</v>
      </c>
      <c r="AV442">
        <v>12.970459999999999</v>
      </c>
      <c r="AW442">
        <v>16.144600000000001</v>
      </c>
      <c r="AX442">
        <v>0.72741999999999996</v>
      </c>
      <c r="AY442">
        <v>3.7146400000000002</v>
      </c>
      <c r="AZ442">
        <v>7.8460299999999998</v>
      </c>
      <c r="BA442">
        <v>11.85108</v>
      </c>
      <c r="BB442">
        <v>15.46045</v>
      </c>
      <c r="BC442">
        <v>18.811589999999999</v>
      </c>
      <c r="BD442">
        <v>3.7887900000000001</v>
      </c>
      <c r="BE442">
        <v>7.1580000000000004</v>
      </c>
      <c r="BF442">
        <v>8.6246500000000008</v>
      </c>
      <c r="BG442">
        <v>9.2707599999999992</v>
      </c>
      <c r="BH442">
        <v>9.4135000000000009</v>
      </c>
      <c r="BI442">
        <v>10.222340000000001</v>
      </c>
      <c r="BJ442">
        <v>1.0490699999999999</v>
      </c>
      <c r="BK442">
        <v>5.1125299999999996</v>
      </c>
      <c r="BL442">
        <v>10.63123</v>
      </c>
      <c r="BM442">
        <v>15.21589</v>
      </c>
      <c r="BN442">
        <v>19.289200000000001</v>
      </c>
      <c r="BO442">
        <v>21.638010000000001</v>
      </c>
      <c r="BP442">
        <v>0.14493</v>
      </c>
      <c r="BQ442">
        <v>1.48376</v>
      </c>
      <c r="BR442">
        <v>4.0330300000000001</v>
      </c>
      <c r="BS442">
        <v>8.0335699999999992</v>
      </c>
      <c r="BT442">
        <v>12.48359</v>
      </c>
      <c r="BU442">
        <v>18.116589999999999</v>
      </c>
      <c r="BV442">
        <v>2.4039999999999999</v>
      </c>
      <c r="BW442">
        <v>3.6656300000000002</v>
      </c>
      <c r="BX442">
        <v>6.2069999999999999</v>
      </c>
      <c r="BY442">
        <v>8.6779600000000006</v>
      </c>
      <c r="BZ442">
        <v>11.52285</v>
      </c>
      <c r="CA442">
        <v>14.92394</v>
      </c>
      <c r="CB442">
        <v>5.6330299999999998</v>
      </c>
      <c r="CC442">
        <v>6.9908900000000003</v>
      </c>
      <c r="CD442">
        <v>9.2896999999999998</v>
      </c>
      <c r="CE442">
        <v>11.24335</v>
      </c>
      <c r="CF442">
        <v>13.81377</v>
      </c>
      <c r="CG442">
        <v>16.611740000000001</v>
      </c>
      <c r="CH442">
        <v>5.5246899999999997</v>
      </c>
      <c r="CI442">
        <v>7.95817</v>
      </c>
      <c r="CJ442">
        <v>10.93416</v>
      </c>
      <c r="CK442">
        <v>13.69233</v>
      </c>
      <c r="CL442">
        <v>17.030349999999999</v>
      </c>
      <c r="CM442">
        <v>20.797889999999999</v>
      </c>
      <c r="CN442">
        <v>5.5709900000000001</v>
      </c>
      <c r="CO442">
        <v>8.0358400000000003</v>
      </c>
      <c r="CP442">
        <v>11.257910000000001</v>
      </c>
      <c r="CQ442">
        <v>13.962479999999999</v>
      </c>
      <c r="CR442">
        <v>17.865179999999999</v>
      </c>
      <c r="CS442">
        <v>21.15549</v>
      </c>
      <c r="CT442">
        <v>6.0123899999999999</v>
      </c>
      <c r="CU442">
        <v>7.9395100000000003</v>
      </c>
      <c r="CV442">
        <v>10.33405</v>
      </c>
      <c r="CW442">
        <v>13.354419999999999</v>
      </c>
      <c r="CX442">
        <v>16.21433</v>
      </c>
      <c r="CY442">
        <v>19.403639999999999</v>
      </c>
      <c r="CZ442">
        <v>5.0206</v>
      </c>
      <c r="DA442">
        <v>6.3714300000000001</v>
      </c>
      <c r="DB442">
        <v>8.4494299999999996</v>
      </c>
      <c r="DC442">
        <v>10.80532</v>
      </c>
      <c r="DD442">
        <v>13.49291</v>
      </c>
      <c r="DE442">
        <v>15.95276</v>
      </c>
      <c r="DF442">
        <v>3.35372</v>
      </c>
      <c r="DG442">
        <v>6.3040700000000003</v>
      </c>
      <c r="DH442">
        <v>8.5823099999999997</v>
      </c>
      <c r="DI442">
        <v>10.37781</v>
      </c>
      <c r="DJ442">
        <v>11.437340000000001</v>
      </c>
      <c r="DK442">
        <v>12.687340000000001</v>
      </c>
      <c r="DL442">
        <v>5.07179</v>
      </c>
      <c r="DM442">
        <v>6.9613800000000001</v>
      </c>
      <c r="DN442">
        <v>9.2364200000000007</v>
      </c>
      <c r="DO442">
        <v>12.096690000000001</v>
      </c>
      <c r="DP442">
        <v>14.5374</v>
      </c>
      <c r="DQ442">
        <v>16.695409999999999</v>
      </c>
      <c r="DR442">
        <v>5.8998999999999997</v>
      </c>
      <c r="DS442">
        <v>7.7670700000000004</v>
      </c>
      <c r="DT442">
        <v>10.219709999999999</v>
      </c>
      <c r="DU442">
        <v>13.21743</v>
      </c>
      <c r="DV442">
        <v>16.412230000000001</v>
      </c>
      <c r="DW442">
        <v>20.19783</v>
      </c>
      <c r="DX442">
        <v>3.1133099999999998</v>
      </c>
      <c r="DY442">
        <v>4.1326099999999997</v>
      </c>
      <c r="DZ442">
        <v>5.1174299999999997</v>
      </c>
      <c r="EA442">
        <v>6.44712</v>
      </c>
      <c r="EB442">
        <v>7.6368200000000002</v>
      </c>
      <c r="EC442">
        <v>8.5864999999999991</v>
      </c>
    </row>
    <row r="443" spans="1:133" x14ac:dyDescent="0.2">
      <c r="A443">
        <v>221</v>
      </c>
      <c r="B443">
        <v>1.0607500000000001</v>
      </c>
      <c r="C443">
        <v>3.9133800000000001</v>
      </c>
      <c r="D443">
        <v>7.3330099999999998</v>
      </c>
      <c r="E443">
        <v>10.42108</v>
      </c>
      <c r="F443">
        <v>13.184620000000001</v>
      </c>
      <c r="G443">
        <v>15.64953</v>
      </c>
      <c r="H443">
        <v>1.0635600000000001</v>
      </c>
      <c r="I443">
        <v>4.6250600000000004</v>
      </c>
      <c r="J443">
        <v>8.7809200000000001</v>
      </c>
      <c r="K443">
        <v>13.130229999999999</v>
      </c>
      <c r="L443">
        <v>17.26154</v>
      </c>
      <c r="M443">
        <v>20.6008</v>
      </c>
      <c r="N443">
        <v>0.73304999999999998</v>
      </c>
      <c r="O443">
        <v>3.6185</v>
      </c>
      <c r="P443">
        <v>7.2104600000000003</v>
      </c>
      <c r="Q443">
        <v>11.61431</v>
      </c>
      <c r="R443">
        <v>16.179169999999999</v>
      </c>
      <c r="S443">
        <v>19.948589999999999</v>
      </c>
      <c r="T443">
        <v>0.53486</v>
      </c>
      <c r="U443">
        <v>3.0685199999999999</v>
      </c>
      <c r="V443">
        <v>7.1310900000000004</v>
      </c>
      <c r="W443">
        <v>11.85186</v>
      </c>
      <c r="X443">
        <v>16.243510000000001</v>
      </c>
      <c r="Y443">
        <v>20.320869999999999</v>
      </c>
      <c r="Z443">
        <v>0.34952</v>
      </c>
      <c r="AA443">
        <v>2.2139799999999998</v>
      </c>
      <c r="AB443">
        <v>5.5779800000000002</v>
      </c>
      <c r="AC443">
        <v>9.5465400000000002</v>
      </c>
      <c r="AD443">
        <v>13.43055</v>
      </c>
      <c r="AE443">
        <v>17.225480000000001</v>
      </c>
      <c r="AF443">
        <v>0.33315</v>
      </c>
      <c r="AG443">
        <v>3.1046999999999998</v>
      </c>
      <c r="AH443">
        <v>7.3388</v>
      </c>
      <c r="AI443">
        <v>12.02394</v>
      </c>
      <c r="AJ443">
        <v>16.453980000000001</v>
      </c>
      <c r="AK443">
        <v>20.236740000000001</v>
      </c>
      <c r="AL443">
        <v>0.57164999999999999</v>
      </c>
      <c r="AM443">
        <v>3.6727699999999999</v>
      </c>
      <c r="AN443">
        <v>7.8550899999999997</v>
      </c>
      <c r="AO443">
        <v>11.84163</v>
      </c>
      <c r="AP443">
        <v>16.5565</v>
      </c>
      <c r="AQ443">
        <v>20.094760000000001</v>
      </c>
      <c r="AR443">
        <v>0.15561</v>
      </c>
      <c r="AS443">
        <v>2.2976800000000002</v>
      </c>
      <c r="AT443">
        <v>5.6490400000000003</v>
      </c>
      <c r="AU443">
        <v>9.4299599999999995</v>
      </c>
      <c r="AV443">
        <v>12.99165</v>
      </c>
      <c r="AW443">
        <v>16.2334</v>
      </c>
      <c r="AX443">
        <v>0.73480000000000001</v>
      </c>
      <c r="AY443">
        <v>3.7214800000000001</v>
      </c>
      <c r="AZ443">
        <v>7.8623500000000002</v>
      </c>
      <c r="BA443">
        <v>11.805160000000001</v>
      </c>
      <c r="BB443">
        <v>15.475860000000001</v>
      </c>
      <c r="BC443">
        <v>18.770520000000001</v>
      </c>
      <c r="BD443">
        <v>3.7772100000000002</v>
      </c>
      <c r="BE443">
        <v>7.20017</v>
      </c>
      <c r="BF443">
        <v>8.6573399999999996</v>
      </c>
      <c r="BG443">
        <v>9.2543900000000008</v>
      </c>
      <c r="BH443">
        <v>9.4244800000000009</v>
      </c>
      <c r="BI443">
        <v>10.12358</v>
      </c>
      <c r="BJ443">
        <v>1.0305</v>
      </c>
      <c r="BK443">
        <v>5.1493099999999998</v>
      </c>
      <c r="BL443">
        <v>10.637890000000001</v>
      </c>
      <c r="BM443">
        <v>15.26728</v>
      </c>
      <c r="BN443">
        <v>19.259060000000002</v>
      </c>
      <c r="BO443">
        <v>21.643260000000001</v>
      </c>
      <c r="BP443">
        <v>0.17079</v>
      </c>
      <c r="BQ443">
        <v>1.4651400000000001</v>
      </c>
      <c r="BR443">
        <v>4.0554199999999998</v>
      </c>
      <c r="BS443">
        <v>8.0363299999999995</v>
      </c>
      <c r="BT443">
        <v>12.46881</v>
      </c>
      <c r="BU443">
        <v>18.153369999999999</v>
      </c>
      <c r="BV443">
        <v>2.4019400000000002</v>
      </c>
      <c r="BW443">
        <v>3.6678000000000002</v>
      </c>
      <c r="BX443">
        <v>6.1623000000000001</v>
      </c>
      <c r="BY443">
        <v>8.6627600000000005</v>
      </c>
      <c r="BZ443">
        <v>11.56034</v>
      </c>
      <c r="CA443">
        <v>15.000830000000001</v>
      </c>
      <c r="CB443">
        <v>5.6320100000000002</v>
      </c>
      <c r="CC443">
        <v>6.9791600000000003</v>
      </c>
      <c r="CD443">
        <v>9.2734299999999994</v>
      </c>
      <c r="CE443">
        <v>11.236789999999999</v>
      </c>
      <c r="CF443">
        <v>13.726190000000001</v>
      </c>
      <c r="CG443">
        <v>16.673300000000001</v>
      </c>
      <c r="CH443">
        <v>5.5880299999999998</v>
      </c>
      <c r="CI443">
        <v>7.9362000000000004</v>
      </c>
      <c r="CJ443">
        <v>10.89021</v>
      </c>
      <c r="CK443">
        <v>13.685779999999999</v>
      </c>
      <c r="CL443">
        <v>17.058759999999999</v>
      </c>
      <c r="CM443">
        <v>20.73142</v>
      </c>
      <c r="CN443">
        <v>5.5416800000000004</v>
      </c>
      <c r="CO443">
        <v>8.0593000000000004</v>
      </c>
      <c r="CP443">
        <v>11.202920000000001</v>
      </c>
      <c r="CQ443">
        <v>14.00018</v>
      </c>
      <c r="CR443">
        <v>17.924910000000001</v>
      </c>
      <c r="CS443">
        <v>21.27244</v>
      </c>
      <c r="CT443">
        <v>6.04711</v>
      </c>
      <c r="CU443">
        <v>8.0081000000000007</v>
      </c>
      <c r="CV443">
        <v>10.35055</v>
      </c>
      <c r="CW443">
        <v>13.424189999999999</v>
      </c>
      <c r="CX443">
        <v>16.165040000000001</v>
      </c>
      <c r="CY443">
        <v>19.314910000000001</v>
      </c>
      <c r="CZ443">
        <v>4.97464</v>
      </c>
      <c r="DA443">
        <v>6.3554700000000004</v>
      </c>
      <c r="DB443">
        <v>8.46326</v>
      </c>
      <c r="DC443">
        <v>10.771570000000001</v>
      </c>
      <c r="DD443">
        <v>13.44604</v>
      </c>
      <c r="DE443">
        <v>15.95786</v>
      </c>
      <c r="DF443">
        <v>3.3382800000000001</v>
      </c>
      <c r="DG443">
        <v>6.3306300000000002</v>
      </c>
      <c r="DH443">
        <v>8.5491100000000007</v>
      </c>
      <c r="DI443">
        <v>10.337809999999999</v>
      </c>
      <c r="DJ443">
        <v>11.465070000000001</v>
      </c>
      <c r="DK443">
        <v>12.6494</v>
      </c>
      <c r="DL443">
        <v>5.0636000000000001</v>
      </c>
      <c r="DM443">
        <v>6.98109</v>
      </c>
      <c r="DN443">
        <v>9.2593200000000007</v>
      </c>
      <c r="DO443">
        <v>12.127890000000001</v>
      </c>
      <c r="DP443">
        <v>14.585599999999999</v>
      </c>
      <c r="DQ443">
        <v>16.7683</v>
      </c>
      <c r="DR443">
        <v>5.9172000000000002</v>
      </c>
      <c r="DS443">
        <v>7.8197000000000001</v>
      </c>
      <c r="DT443">
        <v>10.23049</v>
      </c>
      <c r="DU443">
        <v>13.23855</v>
      </c>
      <c r="DV443">
        <v>16.283169999999998</v>
      </c>
      <c r="DW443">
        <v>20.09751</v>
      </c>
      <c r="DX443">
        <v>3.06385</v>
      </c>
      <c r="DY443">
        <v>4.0835900000000001</v>
      </c>
      <c r="DZ443">
        <v>5.0440500000000004</v>
      </c>
      <c r="EA443">
        <v>6.4079699999999997</v>
      </c>
      <c r="EB443">
        <v>7.6409200000000004</v>
      </c>
      <c r="EC443">
        <v>8.5923999999999996</v>
      </c>
    </row>
    <row r="444" spans="1:133" x14ac:dyDescent="0.2">
      <c r="A444">
        <v>221.5</v>
      </c>
      <c r="B444">
        <v>1.07962</v>
      </c>
      <c r="C444">
        <v>3.9222100000000002</v>
      </c>
      <c r="D444">
        <v>7.3110600000000003</v>
      </c>
      <c r="E444">
        <v>10.437720000000001</v>
      </c>
      <c r="F444">
        <v>13.1774</v>
      </c>
      <c r="G444">
        <v>15.63738</v>
      </c>
      <c r="H444">
        <v>1.0504</v>
      </c>
      <c r="I444">
        <v>4.6510199999999999</v>
      </c>
      <c r="J444">
        <v>8.7718500000000006</v>
      </c>
      <c r="K444">
        <v>13.100479999999999</v>
      </c>
      <c r="L444">
        <v>17.22092</v>
      </c>
      <c r="M444">
        <v>20.61429</v>
      </c>
      <c r="N444">
        <v>0.73765999999999998</v>
      </c>
      <c r="O444">
        <v>3.5816400000000002</v>
      </c>
      <c r="P444">
        <v>7.2306900000000001</v>
      </c>
      <c r="Q444">
        <v>11.619540000000001</v>
      </c>
      <c r="R444">
        <v>16.225020000000001</v>
      </c>
      <c r="S444">
        <v>20.003050000000002</v>
      </c>
      <c r="T444">
        <v>0.51673999999999998</v>
      </c>
      <c r="U444">
        <v>3.0926800000000001</v>
      </c>
      <c r="V444">
        <v>7.1267100000000001</v>
      </c>
      <c r="W444">
        <v>11.87308</v>
      </c>
      <c r="X444">
        <v>16.285260000000001</v>
      </c>
      <c r="Y444">
        <v>20.35896</v>
      </c>
      <c r="Z444">
        <v>0.35864000000000001</v>
      </c>
      <c r="AA444">
        <v>2.21014</v>
      </c>
      <c r="AB444">
        <v>5.57043</v>
      </c>
      <c r="AC444">
        <v>9.6094000000000008</v>
      </c>
      <c r="AD444">
        <v>13.45505</v>
      </c>
      <c r="AE444">
        <v>17.23555</v>
      </c>
      <c r="AF444">
        <v>0.35260000000000002</v>
      </c>
      <c r="AG444">
        <v>3.1141000000000001</v>
      </c>
      <c r="AH444">
        <v>7.3578900000000003</v>
      </c>
      <c r="AI444">
        <v>12.032640000000001</v>
      </c>
      <c r="AJ444">
        <v>16.45421</v>
      </c>
      <c r="AK444">
        <v>20.151959999999999</v>
      </c>
      <c r="AL444">
        <v>0.58445999999999998</v>
      </c>
      <c r="AM444">
        <v>3.7150400000000001</v>
      </c>
      <c r="AN444">
        <v>7.8674600000000003</v>
      </c>
      <c r="AO444">
        <v>11.858919999999999</v>
      </c>
      <c r="AP444">
        <v>16.519760000000002</v>
      </c>
      <c r="AQ444">
        <v>20.11487</v>
      </c>
      <c r="AR444">
        <v>0.15040000000000001</v>
      </c>
      <c r="AS444">
        <v>2.2998099999999999</v>
      </c>
      <c r="AT444">
        <v>5.6294300000000002</v>
      </c>
      <c r="AU444">
        <v>9.4658899999999999</v>
      </c>
      <c r="AV444">
        <v>12.999840000000001</v>
      </c>
      <c r="AW444">
        <v>16.199819999999999</v>
      </c>
      <c r="AX444">
        <v>0.74368999999999996</v>
      </c>
      <c r="AY444">
        <v>3.7075200000000001</v>
      </c>
      <c r="AZ444">
        <v>7.9007399999999999</v>
      </c>
      <c r="BA444">
        <v>11.793340000000001</v>
      </c>
      <c r="BB444">
        <v>15.530049999999999</v>
      </c>
      <c r="BC444">
        <v>18.821639999999999</v>
      </c>
      <c r="BD444">
        <v>3.7751600000000001</v>
      </c>
      <c r="BE444">
        <v>7.1768200000000002</v>
      </c>
      <c r="BF444">
        <v>8.6454299999999993</v>
      </c>
      <c r="BG444">
        <v>9.2798099999999994</v>
      </c>
      <c r="BH444">
        <v>9.4617000000000004</v>
      </c>
      <c r="BI444">
        <v>10.21002</v>
      </c>
      <c r="BJ444">
        <v>1.0529900000000001</v>
      </c>
      <c r="BK444">
        <v>5.1723299999999997</v>
      </c>
      <c r="BL444">
        <v>10.66489</v>
      </c>
      <c r="BM444">
        <v>15.28182</v>
      </c>
      <c r="BN444">
        <v>19.316220000000001</v>
      </c>
      <c r="BO444">
        <v>21.69107</v>
      </c>
      <c r="BP444">
        <v>0.21143000000000001</v>
      </c>
      <c r="BQ444">
        <v>1.49803</v>
      </c>
      <c r="BR444">
        <v>4.0746399999999996</v>
      </c>
      <c r="BS444">
        <v>8.0739599999999996</v>
      </c>
      <c r="BT444">
        <v>12.50925</v>
      </c>
      <c r="BU444">
        <v>18.148209999999999</v>
      </c>
      <c r="BV444">
        <v>2.39757</v>
      </c>
      <c r="BW444">
        <v>3.6897700000000002</v>
      </c>
      <c r="BX444">
        <v>6.2054</v>
      </c>
      <c r="BY444">
        <v>8.6908700000000003</v>
      </c>
      <c r="BZ444">
        <v>11.61063</v>
      </c>
      <c r="CA444">
        <v>14.93398</v>
      </c>
      <c r="CB444">
        <v>5.6741799999999998</v>
      </c>
      <c r="CC444">
        <v>6.9944600000000001</v>
      </c>
      <c r="CD444">
        <v>9.2884399999999996</v>
      </c>
      <c r="CE444">
        <v>11.288869999999999</v>
      </c>
      <c r="CF444">
        <v>13.77647</v>
      </c>
      <c r="CG444">
        <v>16.675750000000001</v>
      </c>
      <c r="CH444">
        <v>5.5518400000000003</v>
      </c>
      <c r="CI444">
        <v>7.9694700000000003</v>
      </c>
      <c r="CJ444">
        <v>10.957330000000001</v>
      </c>
      <c r="CK444">
        <v>13.659800000000001</v>
      </c>
      <c r="CL444">
        <v>17.065940000000001</v>
      </c>
      <c r="CM444">
        <v>20.757719999999999</v>
      </c>
      <c r="CN444">
        <v>5.5619199999999998</v>
      </c>
      <c r="CO444">
        <v>8.0172799999999995</v>
      </c>
      <c r="CP444">
        <v>11.241479999999999</v>
      </c>
      <c r="CQ444">
        <v>14.033049999999999</v>
      </c>
      <c r="CR444">
        <v>17.896139999999999</v>
      </c>
      <c r="CS444">
        <v>21.287400000000002</v>
      </c>
      <c r="CT444">
        <v>6.0552799999999998</v>
      </c>
      <c r="CU444">
        <v>7.9609699999999997</v>
      </c>
      <c r="CV444">
        <v>10.347300000000001</v>
      </c>
      <c r="CW444">
        <v>13.37194</v>
      </c>
      <c r="CX444">
        <v>16.190300000000001</v>
      </c>
      <c r="CY444">
        <v>19.280280000000001</v>
      </c>
      <c r="CZ444">
        <v>4.9636800000000001</v>
      </c>
      <c r="DA444">
        <v>6.3410700000000002</v>
      </c>
      <c r="DB444">
        <v>8.4307700000000008</v>
      </c>
      <c r="DC444">
        <v>10.84038</v>
      </c>
      <c r="DD444">
        <v>13.426310000000001</v>
      </c>
      <c r="DE444">
        <v>15.99733</v>
      </c>
      <c r="DF444">
        <v>3.3442400000000001</v>
      </c>
      <c r="DG444">
        <v>6.3502000000000001</v>
      </c>
      <c r="DH444">
        <v>8.5848700000000004</v>
      </c>
      <c r="DI444">
        <v>10.30608</v>
      </c>
      <c r="DJ444">
        <v>11.465350000000001</v>
      </c>
      <c r="DK444">
        <v>12.67437</v>
      </c>
      <c r="DL444">
        <v>5.0483900000000004</v>
      </c>
      <c r="DM444">
        <v>6.9785500000000003</v>
      </c>
      <c r="DN444">
        <v>9.2466100000000004</v>
      </c>
      <c r="DO444">
        <v>12.082610000000001</v>
      </c>
      <c r="DP444">
        <v>14.56249</v>
      </c>
      <c r="DQ444">
        <v>16.78105</v>
      </c>
      <c r="DR444">
        <v>5.8886700000000003</v>
      </c>
      <c r="DS444">
        <v>7.7959199999999997</v>
      </c>
      <c r="DT444">
        <v>10.18094</v>
      </c>
      <c r="DU444">
        <v>13.1837</v>
      </c>
      <c r="DV444">
        <v>16.288920000000001</v>
      </c>
      <c r="DW444">
        <v>20.088419999999999</v>
      </c>
      <c r="DX444">
        <v>3.0844499999999999</v>
      </c>
      <c r="DY444">
        <v>4.1246400000000003</v>
      </c>
      <c r="DZ444">
        <v>5.0560200000000002</v>
      </c>
      <c r="EA444">
        <v>6.4455400000000003</v>
      </c>
      <c r="EB444">
        <v>7.6618000000000004</v>
      </c>
      <c r="EC444">
        <v>8.5347000000000008</v>
      </c>
    </row>
    <row r="445" spans="1:133" x14ac:dyDescent="0.2">
      <c r="A445">
        <v>222</v>
      </c>
      <c r="B445">
        <v>1.0829599999999999</v>
      </c>
      <c r="C445">
        <v>3.9532600000000002</v>
      </c>
      <c r="D445">
        <v>7.3624099999999997</v>
      </c>
      <c r="E445">
        <v>10.45069</v>
      </c>
      <c r="F445">
        <v>13.224449999999999</v>
      </c>
      <c r="G445">
        <v>15.72101</v>
      </c>
      <c r="H445">
        <v>1.08558</v>
      </c>
      <c r="I445">
        <v>4.62784</v>
      </c>
      <c r="J445">
        <v>8.7909199999999998</v>
      </c>
      <c r="K445">
        <v>13.12649</v>
      </c>
      <c r="L445">
        <v>17.273679999999999</v>
      </c>
      <c r="M445">
        <v>20.651789999999998</v>
      </c>
      <c r="N445">
        <v>0.72097999999999995</v>
      </c>
      <c r="O445">
        <v>3.5966</v>
      </c>
      <c r="P445">
        <v>7.25143</v>
      </c>
      <c r="Q445">
        <v>11.620979999999999</v>
      </c>
      <c r="R445">
        <v>16.224150000000002</v>
      </c>
      <c r="S445">
        <v>20.095680000000002</v>
      </c>
      <c r="T445">
        <v>0.54154999999999998</v>
      </c>
      <c r="U445">
        <v>3.0618599999999998</v>
      </c>
      <c r="V445">
        <v>7.1321700000000003</v>
      </c>
      <c r="W445">
        <v>11.890700000000001</v>
      </c>
      <c r="X445">
        <v>16.303509999999999</v>
      </c>
      <c r="Y445">
        <v>20.353590000000001</v>
      </c>
      <c r="Z445">
        <v>0.55674000000000001</v>
      </c>
      <c r="AA445">
        <v>2.2044899999999998</v>
      </c>
      <c r="AB445">
        <v>5.5899099999999997</v>
      </c>
      <c r="AC445">
        <v>9.60304</v>
      </c>
      <c r="AD445">
        <v>13.49891</v>
      </c>
      <c r="AE445">
        <v>17.29543</v>
      </c>
      <c r="AF445">
        <v>0.34300000000000003</v>
      </c>
      <c r="AG445">
        <v>3.1146500000000001</v>
      </c>
      <c r="AH445">
        <v>7.3772500000000001</v>
      </c>
      <c r="AI445">
        <v>12.02427</v>
      </c>
      <c r="AJ445">
        <v>16.4499</v>
      </c>
      <c r="AK445">
        <v>20.27214</v>
      </c>
      <c r="AL445">
        <v>0.59484000000000004</v>
      </c>
      <c r="AM445">
        <v>3.6965499999999998</v>
      </c>
      <c r="AN445">
        <v>7.8650700000000002</v>
      </c>
      <c r="AO445">
        <v>11.808199999999999</v>
      </c>
      <c r="AP445">
        <v>16.541910000000001</v>
      </c>
      <c r="AQ445">
        <v>20.066389999999998</v>
      </c>
      <c r="AR445">
        <v>0.13875000000000001</v>
      </c>
      <c r="AS445">
        <v>2.3042799999999999</v>
      </c>
      <c r="AT445">
        <v>5.63645</v>
      </c>
      <c r="AU445">
        <v>9.47715</v>
      </c>
      <c r="AV445">
        <v>12.987209999999999</v>
      </c>
      <c r="AW445">
        <v>16.245930000000001</v>
      </c>
      <c r="AX445">
        <v>0.76066999999999996</v>
      </c>
      <c r="AY445">
        <v>3.69651</v>
      </c>
      <c r="AZ445">
        <v>7.8935000000000004</v>
      </c>
      <c r="BA445">
        <v>11.851419999999999</v>
      </c>
      <c r="BB445">
        <v>15.50787</v>
      </c>
      <c r="BC445">
        <v>18.810479999999998</v>
      </c>
      <c r="BD445">
        <v>3.80857</v>
      </c>
      <c r="BE445">
        <v>7.1618700000000004</v>
      </c>
      <c r="BF445">
        <v>8.6201699999999999</v>
      </c>
      <c r="BG445">
        <v>9.2605799999999991</v>
      </c>
      <c r="BH445">
        <v>9.4382199999999994</v>
      </c>
      <c r="BI445">
        <v>10.09966</v>
      </c>
      <c r="BJ445">
        <v>1.0510600000000001</v>
      </c>
      <c r="BK445">
        <v>5.1442800000000002</v>
      </c>
      <c r="BL445">
        <v>10.625590000000001</v>
      </c>
      <c r="BM445">
        <v>15.276479999999999</v>
      </c>
      <c r="BN445">
        <v>19.31616</v>
      </c>
      <c r="BO445">
        <v>21.658259999999999</v>
      </c>
      <c r="BP445">
        <v>0.18115999999999999</v>
      </c>
      <c r="BQ445">
        <v>1.5214300000000001</v>
      </c>
      <c r="BR445">
        <v>4.0422799999999999</v>
      </c>
      <c r="BS445">
        <v>8.0462799999999994</v>
      </c>
      <c r="BT445">
        <v>12.52023</v>
      </c>
      <c r="BU445">
        <v>18.119499999999999</v>
      </c>
      <c r="BV445">
        <v>2.4174199999999999</v>
      </c>
      <c r="BW445">
        <v>3.69516</v>
      </c>
      <c r="BX445">
        <v>6.2177499999999997</v>
      </c>
      <c r="BY445">
        <v>8.6989800000000006</v>
      </c>
      <c r="BZ445">
        <v>11.596259999999999</v>
      </c>
      <c r="CA445">
        <v>15.00769</v>
      </c>
      <c r="CB445">
        <v>5.6600299999999999</v>
      </c>
      <c r="CC445">
        <v>7.0101199999999997</v>
      </c>
      <c r="CD445">
        <v>9.3546600000000009</v>
      </c>
      <c r="CE445">
        <v>11.32244</v>
      </c>
      <c r="CF445">
        <v>13.792350000000001</v>
      </c>
      <c r="CG445">
        <v>16.675709999999999</v>
      </c>
      <c r="CH445">
        <v>5.5606600000000004</v>
      </c>
      <c r="CI445">
        <v>8.0195299999999996</v>
      </c>
      <c r="CJ445">
        <v>10.959440000000001</v>
      </c>
      <c r="CK445">
        <v>13.718489999999999</v>
      </c>
      <c r="CL445">
        <v>17.056039999999999</v>
      </c>
      <c r="CM445">
        <v>20.838360000000002</v>
      </c>
      <c r="CN445">
        <v>5.5664600000000002</v>
      </c>
      <c r="CO445">
        <v>8.0048999999999992</v>
      </c>
      <c r="CP445">
        <v>11.203609999999999</v>
      </c>
      <c r="CQ445">
        <v>14.0434</v>
      </c>
      <c r="CR445">
        <v>17.96332</v>
      </c>
      <c r="CS445">
        <v>21.264040000000001</v>
      </c>
      <c r="CT445">
        <v>6.05457</v>
      </c>
      <c r="CU445">
        <v>7.9913999999999996</v>
      </c>
      <c r="CV445">
        <v>10.307359999999999</v>
      </c>
      <c r="CW445">
        <v>13.42244</v>
      </c>
      <c r="CX445">
        <v>16.187339999999999</v>
      </c>
      <c r="CY445">
        <v>19.2362</v>
      </c>
      <c r="CZ445">
        <v>4.9249799999999997</v>
      </c>
      <c r="DA445">
        <v>6.2842200000000004</v>
      </c>
      <c r="DB445">
        <v>8.4745899999999992</v>
      </c>
      <c r="DC445">
        <v>10.78631</v>
      </c>
      <c r="DD445">
        <v>13.40142</v>
      </c>
      <c r="DE445">
        <v>15.99762</v>
      </c>
      <c r="DF445">
        <v>3.3754</v>
      </c>
      <c r="DG445">
        <v>6.3126899999999999</v>
      </c>
      <c r="DH445">
        <v>8.5403599999999997</v>
      </c>
      <c r="DI445">
        <v>10.328519999999999</v>
      </c>
      <c r="DJ445">
        <v>11.44589</v>
      </c>
      <c r="DK445">
        <v>12.67592</v>
      </c>
      <c r="DL445">
        <v>5.0320600000000004</v>
      </c>
      <c r="DM445">
        <v>6.9951699999999999</v>
      </c>
      <c r="DN445">
        <v>9.2379300000000004</v>
      </c>
      <c r="DO445">
        <v>12.08609</v>
      </c>
      <c r="DP445">
        <v>14.50098</v>
      </c>
      <c r="DQ445">
        <v>16.767389999999999</v>
      </c>
      <c r="DR445">
        <v>5.86212</v>
      </c>
      <c r="DS445">
        <v>7.8154199999999996</v>
      </c>
      <c r="DT445">
        <v>10.201599999999999</v>
      </c>
      <c r="DU445">
        <v>13.20313</v>
      </c>
      <c r="DV445">
        <v>16.308759999999999</v>
      </c>
      <c r="DW445">
        <v>20.132079999999998</v>
      </c>
      <c r="DX445">
        <v>3.0594299999999999</v>
      </c>
      <c r="DY445">
        <v>4.0987099999999996</v>
      </c>
      <c r="DZ445">
        <v>5.0456000000000003</v>
      </c>
      <c r="EA445">
        <v>6.4104099999999997</v>
      </c>
      <c r="EB445">
        <v>7.6328699999999996</v>
      </c>
      <c r="EC445">
        <v>8.50183</v>
      </c>
    </row>
    <row r="446" spans="1:133" x14ac:dyDescent="0.2">
      <c r="A446">
        <v>222.5</v>
      </c>
      <c r="B446">
        <v>1.08473</v>
      </c>
      <c r="C446">
        <v>3.92184</v>
      </c>
      <c r="D446">
        <v>7.3609799999999996</v>
      </c>
      <c r="E446">
        <v>10.4274</v>
      </c>
      <c r="F446">
        <v>13.19459</v>
      </c>
      <c r="G446">
        <v>15.657730000000001</v>
      </c>
      <c r="H446">
        <v>1.07314</v>
      </c>
      <c r="I446">
        <v>4.6445400000000001</v>
      </c>
      <c r="J446">
        <v>8.8017900000000004</v>
      </c>
      <c r="K446">
        <v>13.19426</v>
      </c>
      <c r="L446">
        <v>17.365130000000001</v>
      </c>
      <c r="M446">
        <v>20.623139999999999</v>
      </c>
      <c r="N446">
        <v>0.72638999999999998</v>
      </c>
      <c r="O446">
        <v>3.6219299999999999</v>
      </c>
      <c r="P446">
        <v>7.2812900000000003</v>
      </c>
      <c r="Q446">
        <v>11.726990000000001</v>
      </c>
      <c r="R446">
        <v>16.200140000000001</v>
      </c>
      <c r="S446">
        <v>20.063220000000001</v>
      </c>
      <c r="T446">
        <v>0.50983000000000001</v>
      </c>
      <c r="U446">
        <v>3.12018</v>
      </c>
      <c r="V446">
        <v>7.1094900000000001</v>
      </c>
      <c r="W446">
        <v>11.899649999999999</v>
      </c>
      <c r="X446">
        <v>16.361450000000001</v>
      </c>
      <c r="Y446">
        <v>20.437830000000002</v>
      </c>
      <c r="Z446">
        <v>0.3861</v>
      </c>
      <c r="AA446">
        <v>2.2283599999999999</v>
      </c>
      <c r="AB446">
        <v>5.5859199999999998</v>
      </c>
      <c r="AC446">
        <v>9.6153899999999997</v>
      </c>
      <c r="AD446">
        <v>13.45228</v>
      </c>
      <c r="AE446">
        <v>17.208649999999999</v>
      </c>
      <c r="AF446">
        <v>0.33772999999999997</v>
      </c>
      <c r="AG446">
        <v>3.11029</v>
      </c>
      <c r="AH446">
        <v>7.3784700000000001</v>
      </c>
      <c r="AI446">
        <v>12.072290000000001</v>
      </c>
      <c r="AJ446">
        <v>16.505130000000001</v>
      </c>
      <c r="AK446">
        <v>20.248519999999999</v>
      </c>
      <c r="AL446">
        <v>0.61726000000000003</v>
      </c>
      <c r="AM446">
        <v>3.7117900000000001</v>
      </c>
      <c r="AN446">
        <v>7.8374100000000002</v>
      </c>
      <c r="AO446">
        <v>11.88513</v>
      </c>
      <c r="AP446">
        <v>16.547910000000002</v>
      </c>
      <c r="AQ446">
        <v>20.013590000000001</v>
      </c>
      <c r="AR446">
        <v>0.1404</v>
      </c>
      <c r="AS446">
        <v>2.3429700000000002</v>
      </c>
      <c r="AT446">
        <v>5.6470399999999996</v>
      </c>
      <c r="AU446">
        <v>9.4666200000000007</v>
      </c>
      <c r="AV446">
        <v>13.0486</v>
      </c>
      <c r="AW446">
        <v>16.196919999999999</v>
      </c>
      <c r="AX446">
        <v>0.74704999999999999</v>
      </c>
      <c r="AY446">
        <v>3.7045499999999998</v>
      </c>
      <c r="AZ446">
        <v>7.8765700000000001</v>
      </c>
      <c r="BA446">
        <v>11.847770000000001</v>
      </c>
      <c r="BB446">
        <v>15.54153</v>
      </c>
      <c r="BC446">
        <v>18.858280000000001</v>
      </c>
      <c r="BD446">
        <v>3.8063799999999999</v>
      </c>
      <c r="BE446">
        <v>7.1527799999999999</v>
      </c>
      <c r="BF446">
        <v>8.6381099999999993</v>
      </c>
      <c r="BG446">
        <v>9.3341600000000007</v>
      </c>
      <c r="BH446">
        <v>9.4533100000000001</v>
      </c>
      <c r="BI446">
        <v>10.114560000000001</v>
      </c>
      <c r="BJ446">
        <v>1.02112</v>
      </c>
      <c r="BK446">
        <v>5.1844000000000001</v>
      </c>
      <c r="BL446">
        <v>10.66358</v>
      </c>
      <c r="BM446">
        <v>15.32597</v>
      </c>
      <c r="BN446">
        <v>19.326840000000001</v>
      </c>
      <c r="BO446">
        <v>21.700980000000001</v>
      </c>
      <c r="BP446">
        <v>0.16841</v>
      </c>
      <c r="BQ446">
        <v>1.526</v>
      </c>
      <c r="BR446">
        <v>4.0494000000000003</v>
      </c>
      <c r="BS446">
        <v>8.0763499999999997</v>
      </c>
      <c r="BT446">
        <v>12.570169999999999</v>
      </c>
      <c r="BU446">
        <v>18.210940000000001</v>
      </c>
      <c r="BV446">
        <v>2.4134600000000002</v>
      </c>
      <c r="BW446">
        <v>3.7168199999999998</v>
      </c>
      <c r="BX446">
        <v>6.2224500000000003</v>
      </c>
      <c r="BY446">
        <v>8.6898099999999996</v>
      </c>
      <c r="BZ446">
        <v>11.61659</v>
      </c>
      <c r="CA446">
        <v>15.038119999999999</v>
      </c>
      <c r="CB446">
        <v>5.6733200000000004</v>
      </c>
      <c r="CC446">
        <v>7.0499499999999999</v>
      </c>
      <c r="CD446">
        <v>9.3809699999999996</v>
      </c>
      <c r="CE446">
        <v>11.314220000000001</v>
      </c>
      <c r="CF446">
        <v>13.85473</v>
      </c>
      <c r="CG446">
        <v>16.725069999999999</v>
      </c>
      <c r="CH446">
        <v>5.5577399999999999</v>
      </c>
      <c r="CI446">
        <v>8.0394699999999997</v>
      </c>
      <c r="CJ446">
        <v>10.9979</v>
      </c>
      <c r="CK446">
        <v>13.64283</v>
      </c>
      <c r="CL446">
        <v>17.129709999999999</v>
      </c>
      <c r="CM446">
        <v>20.848199999999999</v>
      </c>
      <c r="CN446">
        <v>5.52027</v>
      </c>
      <c r="CO446">
        <v>8.0592100000000002</v>
      </c>
      <c r="CP446">
        <v>11.205080000000001</v>
      </c>
      <c r="CQ446">
        <v>13.976050000000001</v>
      </c>
      <c r="CR446">
        <v>17.92503</v>
      </c>
      <c r="CS446">
        <v>21.350570000000001</v>
      </c>
      <c r="CT446">
        <v>6.0505899999999997</v>
      </c>
      <c r="CU446">
        <v>7.9975199999999997</v>
      </c>
      <c r="CV446">
        <v>10.27825</v>
      </c>
      <c r="CW446">
        <v>13.32607</v>
      </c>
      <c r="CX446">
        <v>16.190989999999999</v>
      </c>
      <c r="CY446">
        <v>19.304600000000001</v>
      </c>
      <c r="CZ446">
        <v>4.9062400000000004</v>
      </c>
      <c r="DA446">
        <v>6.3290699999999998</v>
      </c>
      <c r="DB446">
        <v>8.44773</v>
      </c>
      <c r="DC446">
        <v>10.783390000000001</v>
      </c>
      <c r="DD446">
        <v>13.417450000000001</v>
      </c>
      <c r="DE446">
        <v>15.953469999999999</v>
      </c>
      <c r="DF446">
        <v>3.3814600000000001</v>
      </c>
      <c r="DG446">
        <v>6.3269599999999997</v>
      </c>
      <c r="DH446">
        <v>8.5662800000000008</v>
      </c>
      <c r="DI446">
        <v>10.32677</v>
      </c>
      <c r="DJ446">
        <v>11.40584</v>
      </c>
      <c r="DK446">
        <v>12.64654</v>
      </c>
      <c r="DL446">
        <v>5.0396799999999997</v>
      </c>
      <c r="DM446">
        <v>7.0058299999999996</v>
      </c>
      <c r="DN446">
        <v>9.2581600000000002</v>
      </c>
      <c r="DO446">
        <v>12.12444</v>
      </c>
      <c r="DP446">
        <v>14.54129</v>
      </c>
      <c r="DQ446">
        <v>16.763950000000001</v>
      </c>
      <c r="DR446">
        <v>5.9240500000000003</v>
      </c>
      <c r="DS446">
        <v>7.7603499999999999</v>
      </c>
      <c r="DT446">
        <v>10.189830000000001</v>
      </c>
      <c r="DU446">
        <v>13.23503</v>
      </c>
      <c r="DV446">
        <v>16.329920000000001</v>
      </c>
      <c r="DW446">
        <v>20.13007</v>
      </c>
      <c r="DX446">
        <v>3.0399500000000002</v>
      </c>
      <c r="DY446">
        <v>4.1050599999999999</v>
      </c>
      <c r="DZ446">
        <v>5.07362</v>
      </c>
      <c r="EA446">
        <v>6.3784299999999998</v>
      </c>
      <c r="EB446">
        <v>7.6141500000000004</v>
      </c>
      <c r="EC446">
        <v>8.5374199999999991</v>
      </c>
    </row>
    <row r="447" spans="1:133" x14ac:dyDescent="0.2">
      <c r="A447">
        <v>223</v>
      </c>
      <c r="B447">
        <v>1.09049</v>
      </c>
      <c r="C447">
        <v>3.9607299999999999</v>
      </c>
      <c r="D447">
        <v>7.3656300000000003</v>
      </c>
      <c r="E447">
        <v>10.459149999999999</v>
      </c>
      <c r="F447">
        <v>13.222009999999999</v>
      </c>
      <c r="G447">
        <v>15.71142</v>
      </c>
      <c r="H447">
        <v>1.10009</v>
      </c>
      <c r="I447">
        <v>4.6519599999999999</v>
      </c>
      <c r="J447">
        <v>8.7788000000000004</v>
      </c>
      <c r="K447">
        <v>13.214119999999999</v>
      </c>
      <c r="L447">
        <v>17.310580000000002</v>
      </c>
      <c r="M447">
        <v>20.73415</v>
      </c>
      <c r="N447">
        <v>0.73514000000000002</v>
      </c>
      <c r="O447">
        <v>3.6174900000000001</v>
      </c>
      <c r="P447">
        <v>7.3261599999999998</v>
      </c>
      <c r="Q447">
        <v>11.6874</v>
      </c>
      <c r="R447">
        <v>16.16818</v>
      </c>
      <c r="S447">
        <v>20.03764</v>
      </c>
      <c r="T447">
        <v>0.50451999999999997</v>
      </c>
      <c r="U447">
        <v>3.1276799999999998</v>
      </c>
      <c r="V447">
        <v>7.18492</v>
      </c>
      <c r="W447">
        <v>11.93332</v>
      </c>
      <c r="X447">
        <v>16.380510000000001</v>
      </c>
      <c r="Y447">
        <v>20.476479999999999</v>
      </c>
      <c r="Z447">
        <v>0.36069000000000001</v>
      </c>
      <c r="AA447">
        <v>2.22722</v>
      </c>
      <c r="AB447">
        <v>5.6075100000000004</v>
      </c>
      <c r="AC447">
        <v>9.67089</v>
      </c>
      <c r="AD447">
        <v>13.46593</v>
      </c>
      <c r="AE447">
        <v>17.259049999999998</v>
      </c>
      <c r="AF447">
        <v>0.37006</v>
      </c>
      <c r="AG447">
        <v>3.1285500000000002</v>
      </c>
      <c r="AH447">
        <v>7.4024900000000002</v>
      </c>
      <c r="AI447">
        <v>12.05561</v>
      </c>
      <c r="AJ447">
        <v>16.489640000000001</v>
      </c>
      <c r="AK447">
        <v>20.31503</v>
      </c>
      <c r="AL447">
        <v>0.56862999999999997</v>
      </c>
      <c r="AM447">
        <v>3.71516</v>
      </c>
      <c r="AN447">
        <v>7.8658000000000001</v>
      </c>
      <c r="AO447">
        <v>11.910740000000001</v>
      </c>
      <c r="AP447">
        <v>16.567589999999999</v>
      </c>
      <c r="AQ447">
        <v>20.116029999999999</v>
      </c>
      <c r="AR447">
        <v>0.154</v>
      </c>
      <c r="AS447">
        <v>2.3183600000000002</v>
      </c>
      <c r="AT447">
        <v>5.6783900000000003</v>
      </c>
      <c r="AU447">
        <v>9.4863800000000005</v>
      </c>
      <c r="AV447">
        <v>13.08741</v>
      </c>
      <c r="AW447">
        <v>16.21302</v>
      </c>
      <c r="AX447">
        <v>0.73695999999999995</v>
      </c>
      <c r="AY447">
        <v>3.7397499999999999</v>
      </c>
      <c r="AZ447">
        <v>7.8782300000000003</v>
      </c>
      <c r="BA447">
        <v>11.83174</v>
      </c>
      <c r="BB447">
        <v>15.540179999999999</v>
      </c>
      <c r="BC447">
        <v>18.89574</v>
      </c>
      <c r="BD447">
        <v>3.79535</v>
      </c>
      <c r="BE447">
        <v>7.1432500000000001</v>
      </c>
      <c r="BF447">
        <v>8.6095100000000002</v>
      </c>
      <c r="BG447">
        <v>9.3122000000000007</v>
      </c>
      <c r="BH447">
        <v>9.4704800000000002</v>
      </c>
      <c r="BI447">
        <v>10.135160000000001</v>
      </c>
      <c r="BJ447">
        <v>1.0611200000000001</v>
      </c>
      <c r="BK447">
        <v>5.16615</v>
      </c>
      <c r="BL447">
        <v>10.646330000000001</v>
      </c>
      <c r="BM447">
        <v>15.33911</v>
      </c>
      <c r="BN447">
        <v>19.347750000000001</v>
      </c>
      <c r="BO447">
        <v>21.578320000000001</v>
      </c>
      <c r="BP447">
        <v>0.16394</v>
      </c>
      <c r="BQ447">
        <v>1.4912000000000001</v>
      </c>
      <c r="BR447">
        <v>4.1052499999999998</v>
      </c>
      <c r="BS447">
        <v>8.0779599999999991</v>
      </c>
      <c r="BT447">
        <v>12.60195</v>
      </c>
      <c r="BU447">
        <v>18.26914</v>
      </c>
      <c r="BV447">
        <v>2.4034499999999999</v>
      </c>
      <c r="BW447">
        <v>3.72803</v>
      </c>
      <c r="BX447">
        <v>6.2426000000000004</v>
      </c>
      <c r="BY447">
        <v>8.7308400000000006</v>
      </c>
      <c r="BZ447">
        <v>11.63829</v>
      </c>
      <c r="CA447">
        <v>15.0511</v>
      </c>
      <c r="CB447">
        <v>5.6253000000000002</v>
      </c>
      <c r="CC447">
        <v>7.09605</v>
      </c>
      <c r="CD447">
        <v>9.3348600000000008</v>
      </c>
      <c r="CE447">
        <v>11.356159999999999</v>
      </c>
      <c r="CF447">
        <v>13.83062</v>
      </c>
      <c r="CG447">
        <v>16.743279999999999</v>
      </c>
      <c r="CH447">
        <v>5.5277099999999999</v>
      </c>
      <c r="CI447">
        <v>7.9673499999999997</v>
      </c>
      <c r="CJ447">
        <v>10.9504</v>
      </c>
      <c r="CK447">
        <v>13.75906</v>
      </c>
      <c r="CL447">
        <v>17.133050000000001</v>
      </c>
      <c r="CM447">
        <v>20.93019</v>
      </c>
      <c r="CN447">
        <v>5.5689299999999999</v>
      </c>
      <c r="CO447">
        <v>7.9873599999999998</v>
      </c>
      <c r="CP447">
        <v>11.145110000000001</v>
      </c>
      <c r="CQ447">
        <v>13.96959</v>
      </c>
      <c r="CR447">
        <v>17.992999999999999</v>
      </c>
      <c r="CS447">
        <v>21.336349999999999</v>
      </c>
      <c r="CT447">
        <v>6.0686900000000001</v>
      </c>
      <c r="CU447">
        <v>7.9514800000000001</v>
      </c>
      <c r="CV447">
        <v>10.29302</v>
      </c>
      <c r="CW447">
        <v>13.35388</v>
      </c>
      <c r="CX447">
        <v>16.208970000000001</v>
      </c>
      <c r="CY447">
        <v>19.24314</v>
      </c>
      <c r="CZ447">
        <v>4.9187200000000004</v>
      </c>
      <c r="DA447">
        <v>6.3181500000000002</v>
      </c>
      <c r="DB447">
        <v>8.4106699999999996</v>
      </c>
      <c r="DC447">
        <v>10.76986</v>
      </c>
      <c r="DD447">
        <v>13.331060000000001</v>
      </c>
      <c r="DE447">
        <v>15.939769999999999</v>
      </c>
      <c r="DF447">
        <v>3.3799299999999999</v>
      </c>
      <c r="DG447">
        <v>6.2810699999999997</v>
      </c>
      <c r="DH447">
        <v>8.5760500000000004</v>
      </c>
      <c r="DI447">
        <v>10.34995</v>
      </c>
      <c r="DJ447">
        <v>11.45715</v>
      </c>
      <c r="DK447">
        <v>12.66</v>
      </c>
      <c r="DL447">
        <v>5.0422200000000004</v>
      </c>
      <c r="DM447">
        <v>6.9797900000000004</v>
      </c>
      <c r="DN447">
        <v>9.2309099999999997</v>
      </c>
      <c r="DO447">
        <v>12.11567</v>
      </c>
      <c r="DP447">
        <v>14.595739999999999</v>
      </c>
      <c r="DQ447">
        <v>16.70571</v>
      </c>
      <c r="DR447">
        <v>5.8802700000000003</v>
      </c>
      <c r="DS447">
        <v>7.8088499999999996</v>
      </c>
      <c r="DT447">
        <v>10.17001</v>
      </c>
      <c r="DU447">
        <v>13.20838</v>
      </c>
      <c r="DV447">
        <v>16.359030000000001</v>
      </c>
      <c r="DW447">
        <v>20.07282</v>
      </c>
      <c r="DX447">
        <v>3.0462500000000001</v>
      </c>
      <c r="DY447">
        <v>4.0727599999999997</v>
      </c>
      <c r="DZ447">
        <v>5.0182799999999999</v>
      </c>
      <c r="EA447">
        <v>6.4279099999999998</v>
      </c>
      <c r="EB447">
        <v>7.6009799999999998</v>
      </c>
      <c r="EC447">
        <v>8.5112400000000008</v>
      </c>
    </row>
    <row r="448" spans="1:133" x14ac:dyDescent="0.2">
      <c r="A448">
        <v>223.5</v>
      </c>
      <c r="B448">
        <v>1.06372</v>
      </c>
      <c r="C448">
        <v>3.9368400000000001</v>
      </c>
      <c r="D448">
        <v>7.3584399999999999</v>
      </c>
      <c r="E448">
        <v>10.47133</v>
      </c>
      <c r="F448">
        <v>13.261760000000001</v>
      </c>
      <c r="G448">
        <v>15.684839999999999</v>
      </c>
      <c r="H448">
        <v>1.0604899999999999</v>
      </c>
      <c r="I448">
        <v>4.6708800000000004</v>
      </c>
      <c r="J448">
        <v>8.7970199999999998</v>
      </c>
      <c r="K448">
        <v>13.208449999999999</v>
      </c>
      <c r="L448">
        <v>17.361889999999999</v>
      </c>
      <c r="M448">
        <v>20.694240000000001</v>
      </c>
      <c r="N448">
        <v>0.72528999999999999</v>
      </c>
      <c r="O448">
        <v>3.6213099999999998</v>
      </c>
      <c r="P448">
        <v>7.2944300000000002</v>
      </c>
      <c r="Q448">
        <v>11.7349</v>
      </c>
      <c r="R448">
        <v>16.281659999999999</v>
      </c>
      <c r="S448">
        <v>20.103380000000001</v>
      </c>
      <c r="T448">
        <v>0.50717999999999996</v>
      </c>
      <c r="U448">
        <v>3.0930399999999998</v>
      </c>
      <c r="V448">
        <v>7.1442300000000003</v>
      </c>
      <c r="W448">
        <v>11.9274</v>
      </c>
      <c r="X448">
        <v>16.377289999999999</v>
      </c>
      <c r="Y448">
        <v>20.49391</v>
      </c>
      <c r="Z448">
        <v>0.37440000000000001</v>
      </c>
      <c r="AA448">
        <v>2.2416999999999998</v>
      </c>
      <c r="AB448">
        <v>5.6140100000000004</v>
      </c>
      <c r="AC448">
        <v>9.6535700000000002</v>
      </c>
      <c r="AD448">
        <v>13.472799999999999</v>
      </c>
      <c r="AE448">
        <v>17.39029</v>
      </c>
      <c r="AF448">
        <v>0.33230999999999999</v>
      </c>
      <c r="AG448">
        <v>3.1488800000000001</v>
      </c>
      <c r="AH448">
        <v>7.3924599999999998</v>
      </c>
      <c r="AI448">
        <v>12.03336</v>
      </c>
      <c r="AJ448">
        <v>16.559529999999999</v>
      </c>
      <c r="AK448">
        <v>20.286729999999999</v>
      </c>
      <c r="AL448">
        <v>0.60696000000000006</v>
      </c>
      <c r="AM448">
        <v>3.7371699999999999</v>
      </c>
      <c r="AN448">
        <v>7.8839199999999998</v>
      </c>
      <c r="AO448">
        <v>11.876749999999999</v>
      </c>
      <c r="AP448">
        <v>16.5776</v>
      </c>
      <c r="AQ448">
        <v>20.0883</v>
      </c>
      <c r="AR448">
        <v>0.14399999999999999</v>
      </c>
      <c r="AS448">
        <v>2.3158500000000002</v>
      </c>
      <c r="AT448">
        <v>5.6787799999999997</v>
      </c>
      <c r="AU448">
        <v>9.4986899999999999</v>
      </c>
      <c r="AV448">
        <v>13.059150000000001</v>
      </c>
      <c r="AW448">
        <v>16.236809999999998</v>
      </c>
      <c r="AX448">
        <v>0.76436999999999999</v>
      </c>
      <c r="AY448">
        <v>3.74613</v>
      </c>
      <c r="AZ448">
        <v>7.8861299999999996</v>
      </c>
      <c r="BA448">
        <v>11.889430000000001</v>
      </c>
      <c r="BB448">
        <v>15.47312</v>
      </c>
      <c r="BC448">
        <v>18.830929999999999</v>
      </c>
      <c r="BD448">
        <v>3.8066800000000001</v>
      </c>
      <c r="BE448">
        <v>7.2431000000000001</v>
      </c>
      <c r="BF448">
        <v>8.6412099999999992</v>
      </c>
      <c r="BG448">
        <v>9.2763500000000008</v>
      </c>
      <c r="BH448">
        <v>9.4189799999999995</v>
      </c>
      <c r="BI448">
        <v>10.152089999999999</v>
      </c>
      <c r="BJ448">
        <v>1.0628599999999999</v>
      </c>
      <c r="BK448">
        <v>5.18635</v>
      </c>
      <c r="BL448">
        <v>10.700419999999999</v>
      </c>
      <c r="BM448">
        <v>15.388949999999999</v>
      </c>
      <c r="BN448">
        <v>19.388680000000001</v>
      </c>
      <c r="BO448">
        <v>21.624040000000001</v>
      </c>
      <c r="BP448">
        <v>0.19223000000000001</v>
      </c>
      <c r="BQ448">
        <v>1.53454</v>
      </c>
      <c r="BR448">
        <v>4.0857400000000004</v>
      </c>
      <c r="BS448">
        <v>8.0954700000000006</v>
      </c>
      <c r="BT448">
        <v>12.60469</v>
      </c>
      <c r="BU448">
        <v>18.319389999999999</v>
      </c>
      <c r="BV448">
        <v>2.4073500000000001</v>
      </c>
      <c r="BW448">
        <v>3.72112</v>
      </c>
      <c r="BX448">
        <v>6.2235800000000001</v>
      </c>
      <c r="BY448">
        <v>8.7308400000000006</v>
      </c>
      <c r="BZ448">
        <v>11.686959999999999</v>
      </c>
      <c r="CA448">
        <v>15.078580000000001</v>
      </c>
      <c r="CB448">
        <v>5.7114700000000003</v>
      </c>
      <c r="CC448">
        <v>7.0755299999999997</v>
      </c>
      <c r="CD448">
        <v>9.3767300000000002</v>
      </c>
      <c r="CE448">
        <v>11.361319999999999</v>
      </c>
      <c r="CF448">
        <v>13.820399999999999</v>
      </c>
      <c r="CG448">
        <v>16.800719999999998</v>
      </c>
      <c r="CH448">
        <v>5.5878699999999997</v>
      </c>
      <c r="CI448">
        <v>8.0174900000000004</v>
      </c>
      <c r="CJ448">
        <v>10.93177</v>
      </c>
      <c r="CK448">
        <v>13.712020000000001</v>
      </c>
      <c r="CL448">
        <v>17.093450000000001</v>
      </c>
      <c r="CM448">
        <v>20.882760000000001</v>
      </c>
      <c r="CN448">
        <v>5.5958500000000004</v>
      </c>
      <c r="CO448">
        <v>8.0201799999999999</v>
      </c>
      <c r="CP448">
        <v>11.15854</v>
      </c>
      <c r="CQ448">
        <v>14.02154</v>
      </c>
      <c r="CR448">
        <v>17.86374</v>
      </c>
      <c r="CS448">
        <v>21.264150000000001</v>
      </c>
      <c r="CT448">
        <v>6.0180199999999999</v>
      </c>
      <c r="CU448">
        <v>7.9602500000000003</v>
      </c>
      <c r="CV448">
        <v>10.253349999999999</v>
      </c>
      <c r="CW448">
        <v>13.31808</v>
      </c>
      <c r="CX448">
        <v>16.122299999999999</v>
      </c>
      <c r="CY448">
        <v>19.290839999999999</v>
      </c>
      <c r="CZ448">
        <v>4.9122700000000004</v>
      </c>
      <c r="DA448">
        <v>6.2739500000000001</v>
      </c>
      <c r="DB448">
        <v>8.3852799999999998</v>
      </c>
      <c r="DC448">
        <v>10.767910000000001</v>
      </c>
      <c r="DD448">
        <v>13.35887</v>
      </c>
      <c r="DE448">
        <v>15.93291</v>
      </c>
      <c r="DF448">
        <v>3.3645399999999999</v>
      </c>
      <c r="DG448">
        <v>6.3119399999999999</v>
      </c>
      <c r="DH448">
        <v>8.5467700000000004</v>
      </c>
      <c r="DI448">
        <v>10.35622</v>
      </c>
      <c r="DJ448">
        <v>11.421099999999999</v>
      </c>
      <c r="DK448">
        <v>12.65042</v>
      </c>
      <c r="DL448">
        <v>5.0303300000000002</v>
      </c>
      <c r="DM448">
        <v>7.0102799999999998</v>
      </c>
      <c r="DN448">
        <v>9.2913399999999999</v>
      </c>
      <c r="DO448">
        <v>12.111420000000001</v>
      </c>
      <c r="DP448">
        <v>14.58517</v>
      </c>
      <c r="DQ448">
        <v>16.736879999999999</v>
      </c>
      <c r="DR448">
        <v>5.8870500000000003</v>
      </c>
      <c r="DS448">
        <v>7.7795899999999998</v>
      </c>
      <c r="DT448">
        <v>10.19769</v>
      </c>
      <c r="DU448">
        <v>13.168290000000001</v>
      </c>
      <c r="DV448">
        <v>16.336269999999999</v>
      </c>
      <c r="DW448">
        <v>20.02985</v>
      </c>
      <c r="DX448">
        <v>3.0282300000000002</v>
      </c>
      <c r="DY448">
        <v>4.1074999999999999</v>
      </c>
      <c r="DZ448">
        <v>5.0591900000000001</v>
      </c>
      <c r="EA448">
        <v>6.3817199999999996</v>
      </c>
      <c r="EB448">
        <v>7.59842</v>
      </c>
      <c r="EC448">
        <v>8.5256500000000006</v>
      </c>
    </row>
    <row r="449" spans="1:133" x14ac:dyDescent="0.2">
      <c r="A449">
        <v>224</v>
      </c>
      <c r="B449">
        <v>1.1060000000000001</v>
      </c>
      <c r="C449">
        <v>3.9636900000000002</v>
      </c>
      <c r="D449">
        <v>7.3862899999999998</v>
      </c>
      <c r="E449">
        <v>10.4823</v>
      </c>
      <c r="F449">
        <v>13.26093</v>
      </c>
      <c r="G449">
        <v>15.77224</v>
      </c>
      <c r="H449">
        <v>1.0750200000000001</v>
      </c>
      <c r="I449">
        <v>4.6414600000000004</v>
      </c>
      <c r="J449">
        <v>8.8148199999999992</v>
      </c>
      <c r="K449">
        <v>13.211499999999999</v>
      </c>
      <c r="L449">
        <v>17.38289</v>
      </c>
      <c r="M449">
        <v>20.77899</v>
      </c>
      <c r="N449">
        <v>0.74672000000000005</v>
      </c>
      <c r="O449">
        <v>3.6076899999999998</v>
      </c>
      <c r="P449">
        <v>7.3176699999999997</v>
      </c>
      <c r="Q449">
        <v>11.72448</v>
      </c>
      <c r="R449">
        <v>16.259129999999999</v>
      </c>
      <c r="S449">
        <v>20.061450000000001</v>
      </c>
      <c r="T449">
        <v>0.53452999999999995</v>
      </c>
      <c r="U449">
        <v>3.1242999999999999</v>
      </c>
      <c r="V449">
        <v>7.2157299999999998</v>
      </c>
      <c r="W449">
        <v>11.974399999999999</v>
      </c>
      <c r="X449">
        <v>16.486650000000001</v>
      </c>
      <c r="Y449">
        <v>20.398589999999999</v>
      </c>
      <c r="Z449">
        <v>0.35822999999999999</v>
      </c>
      <c r="AA449">
        <v>2.2267700000000001</v>
      </c>
      <c r="AB449">
        <v>5.6129600000000002</v>
      </c>
      <c r="AC449">
        <v>9.6548400000000001</v>
      </c>
      <c r="AD449">
        <v>13.542619999999999</v>
      </c>
      <c r="AE449">
        <v>17.296479999999999</v>
      </c>
      <c r="AF449">
        <v>0.35515000000000002</v>
      </c>
      <c r="AG449">
        <v>3.1152799999999998</v>
      </c>
      <c r="AH449">
        <v>7.4064100000000002</v>
      </c>
      <c r="AI449">
        <v>12.087300000000001</v>
      </c>
      <c r="AJ449">
        <v>16.546240000000001</v>
      </c>
      <c r="AK449">
        <v>20.36918</v>
      </c>
      <c r="AL449">
        <v>0.56813000000000002</v>
      </c>
      <c r="AM449">
        <v>3.7367300000000001</v>
      </c>
      <c r="AN449">
        <v>7.8888199999999999</v>
      </c>
      <c r="AO449">
        <v>11.876749999999999</v>
      </c>
      <c r="AP449">
        <v>16.600930000000002</v>
      </c>
      <c r="AQ449">
        <v>20.08531</v>
      </c>
      <c r="AR449">
        <v>0.15146999999999999</v>
      </c>
      <c r="AS449">
        <v>2.3113800000000002</v>
      </c>
      <c r="AT449">
        <v>5.6601699999999999</v>
      </c>
      <c r="AU449">
        <v>9.5013699999999996</v>
      </c>
      <c r="AV449">
        <v>13.08628</v>
      </c>
      <c r="AW449">
        <v>16.20138</v>
      </c>
      <c r="AX449">
        <v>0.73129</v>
      </c>
      <c r="AY449">
        <v>3.7558699999999998</v>
      </c>
      <c r="AZ449">
        <v>7.9085599999999996</v>
      </c>
      <c r="BA449">
        <v>11.86365</v>
      </c>
      <c r="BB449">
        <v>15.582380000000001</v>
      </c>
      <c r="BC449">
        <v>18.887149999999998</v>
      </c>
      <c r="BD449">
        <v>3.8086099999999998</v>
      </c>
      <c r="BE449">
        <v>7.1794599999999997</v>
      </c>
      <c r="BF449">
        <v>8.6069099999999992</v>
      </c>
      <c r="BG449">
        <v>9.3171900000000001</v>
      </c>
      <c r="BH449">
        <v>9.5025499999999994</v>
      </c>
      <c r="BI449">
        <v>10.112170000000001</v>
      </c>
      <c r="BJ449">
        <v>1.05216</v>
      </c>
      <c r="BK449">
        <v>5.1943200000000003</v>
      </c>
      <c r="BL449">
        <v>10.67648</v>
      </c>
      <c r="BM449">
        <v>15.295249999999999</v>
      </c>
      <c r="BN449">
        <v>19.322949999999999</v>
      </c>
      <c r="BO449">
        <v>21.71593</v>
      </c>
      <c r="BP449">
        <v>0.17582</v>
      </c>
      <c r="BQ449">
        <v>1.51667</v>
      </c>
      <c r="BR449">
        <v>4.1100099999999999</v>
      </c>
      <c r="BS449">
        <v>8.1452600000000004</v>
      </c>
      <c r="BT449">
        <v>12.57484</v>
      </c>
      <c r="BU449">
        <v>18.27561</v>
      </c>
      <c r="BV449">
        <v>2.45119</v>
      </c>
      <c r="BW449">
        <v>3.7703199999999999</v>
      </c>
      <c r="BX449">
        <v>6.2476200000000004</v>
      </c>
      <c r="BY449">
        <v>8.7543699999999998</v>
      </c>
      <c r="BZ449">
        <v>11.71369</v>
      </c>
      <c r="CA449">
        <v>15.06527</v>
      </c>
      <c r="CB449">
        <v>5.7109199999999998</v>
      </c>
      <c r="CC449">
        <v>7.13788</v>
      </c>
      <c r="CD449">
        <v>9.3901599999999998</v>
      </c>
      <c r="CE449">
        <v>11.36482</v>
      </c>
      <c r="CF449">
        <v>13.9084</v>
      </c>
      <c r="CG449">
        <v>16.759049999999998</v>
      </c>
      <c r="CH449">
        <v>5.5846999999999998</v>
      </c>
      <c r="CI449">
        <v>8.0007000000000001</v>
      </c>
      <c r="CJ449">
        <v>10.94468</v>
      </c>
      <c r="CK449">
        <v>13.67694</v>
      </c>
      <c r="CL449">
        <v>17.168620000000001</v>
      </c>
      <c r="CM449">
        <v>20.934249999999999</v>
      </c>
      <c r="CN449">
        <v>5.5732799999999996</v>
      </c>
      <c r="CO449">
        <v>8.0574499999999993</v>
      </c>
      <c r="CP449">
        <v>11.160970000000001</v>
      </c>
      <c r="CQ449">
        <v>13.985519999999999</v>
      </c>
      <c r="CR449">
        <v>17.917349999999999</v>
      </c>
      <c r="CS449">
        <v>21.188780000000001</v>
      </c>
      <c r="CT449">
        <v>6.0243500000000001</v>
      </c>
      <c r="CU449">
        <v>7.99899</v>
      </c>
      <c r="CV449">
        <v>10.254479999999999</v>
      </c>
      <c r="CW449">
        <v>13.37105</v>
      </c>
      <c r="CX449">
        <v>16.169319999999999</v>
      </c>
      <c r="CY449">
        <v>19.335429999999999</v>
      </c>
      <c r="CZ449">
        <v>4.9172399999999996</v>
      </c>
      <c r="DA449">
        <v>6.2720500000000001</v>
      </c>
      <c r="DB449">
        <v>8.4122500000000002</v>
      </c>
      <c r="DC449">
        <v>10.77786</v>
      </c>
      <c r="DD449">
        <v>13.350210000000001</v>
      </c>
      <c r="DE449">
        <v>15.926589999999999</v>
      </c>
      <c r="DF449">
        <v>3.3791199999999999</v>
      </c>
      <c r="DG449">
        <v>6.3225600000000002</v>
      </c>
      <c r="DH449">
        <v>8.54636</v>
      </c>
      <c r="DI449">
        <v>10.35281</v>
      </c>
      <c r="DJ449">
        <v>11.497809999999999</v>
      </c>
      <c r="DK449">
        <v>12.66577</v>
      </c>
      <c r="DL449">
        <v>5.0444500000000003</v>
      </c>
      <c r="DM449">
        <v>7.0091400000000004</v>
      </c>
      <c r="DN449">
        <v>9.2619299999999996</v>
      </c>
      <c r="DO449">
        <v>12.10989</v>
      </c>
      <c r="DP449">
        <v>14.557130000000001</v>
      </c>
      <c r="DQ449">
        <v>16.75271</v>
      </c>
      <c r="DR449">
        <v>5.8898299999999999</v>
      </c>
      <c r="DS449">
        <v>7.7834399999999997</v>
      </c>
      <c r="DT449">
        <v>10.17482</v>
      </c>
      <c r="DU449">
        <v>13.187569999999999</v>
      </c>
      <c r="DV449">
        <v>16.333549999999999</v>
      </c>
      <c r="DW449">
        <v>20.075289999999999</v>
      </c>
      <c r="DX449">
        <v>3.0551499999999998</v>
      </c>
      <c r="DY449">
        <v>4.0880000000000001</v>
      </c>
      <c r="DZ449">
        <v>4.9917199999999999</v>
      </c>
      <c r="EA449">
        <v>6.3799000000000001</v>
      </c>
      <c r="EB449">
        <v>7.5769000000000002</v>
      </c>
      <c r="EC449">
        <v>8.4697999999999993</v>
      </c>
    </row>
    <row r="450" spans="1:133" x14ac:dyDescent="0.2">
      <c r="A450">
        <v>224.5</v>
      </c>
      <c r="B450">
        <v>1.0833299999999999</v>
      </c>
      <c r="C450">
        <v>3.9581599999999999</v>
      </c>
      <c r="D450">
        <v>7.3455899999999996</v>
      </c>
      <c r="E450">
        <v>10.45824</v>
      </c>
      <c r="F450">
        <v>13.30162</v>
      </c>
      <c r="G450">
        <v>15.77129</v>
      </c>
      <c r="H450">
        <v>1.0763</v>
      </c>
      <c r="I450">
        <v>4.6527900000000004</v>
      </c>
      <c r="J450">
        <v>8.8897999999999993</v>
      </c>
      <c r="K450">
        <v>13.24893</v>
      </c>
      <c r="L450">
        <v>17.449190000000002</v>
      </c>
      <c r="M450">
        <v>20.734649999999998</v>
      </c>
      <c r="N450">
        <v>0.75114999999999998</v>
      </c>
      <c r="O450">
        <v>3.6312199999999999</v>
      </c>
      <c r="P450">
        <v>7.3153100000000002</v>
      </c>
      <c r="Q450">
        <v>11.72987</v>
      </c>
      <c r="R450">
        <v>16.313179999999999</v>
      </c>
      <c r="S450">
        <v>20.144439999999999</v>
      </c>
      <c r="T450">
        <v>0.53886000000000001</v>
      </c>
      <c r="U450">
        <v>3.13306</v>
      </c>
      <c r="V450">
        <v>7.1798400000000004</v>
      </c>
      <c r="W450">
        <v>11.989549999999999</v>
      </c>
      <c r="X450">
        <v>16.381900000000002</v>
      </c>
      <c r="Y450">
        <v>20.470199999999998</v>
      </c>
      <c r="Z450">
        <v>0.37247999999999998</v>
      </c>
      <c r="AA450">
        <v>2.25197</v>
      </c>
      <c r="AB450">
        <v>5.6017700000000001</v>
      </c>
      <c r="AC450">
        <v>9.6735199999999999</v>
      </c>
      <c r="AD450">
        <v>13.54223</v>
      </c>
      <c r="AE450">
        <v>17.45607</v>
      </c>
      <c r="AF450">
        <v>0.34266999999999997</v>
      </c>
      <c r="AG450">
        <v>3.1366999999999998</v>
      </c>
      <c r="AH450">
        <v>7.3822099999999997</v>
      </c>
      <c r="AI450">
        <v>12.0785</v>
      </c>
      <c r="AJ450">
        <v>16.556010000000001</v>
      </c>
      <c r="AK450">
        <v>20.451879999999999</v>
      </c>
      <c r="AL450">
        <v>0.60846999999999996</v>
      </c>
      <c r="AM450">
        <v>3.7444099999999998</v>
      </c>
      <c r="AN450">
        <v>7.9402299999999997</v>
      </c>
      <c r="AO450">
        <v>11.843769999999999</v>
      </c>
      <c r="AP450">
        <v>16.5654</v>
      </c>
      <c r="AQ450">
        <v>20.131489999999999</v>
      </c>
      <c r="AR450">
        <v>0.12853999999999999</v>
      </c>
      <c r="AS450">
        <v>2.3332000000000002</v>
      </c>
      <c r="AT450">
        <v>5.7064599999999999</v>
      </c>
      <c r="AU450">
        <v>9.5244</v>
      </c>
      <c r="AV450">
        <v>13.08118</v>
      </c>
      <c r="AW450">
        <v>16.19464</v>
      </c>
      <c r="AX450">
        <v>0.74565000000000003</v>
      </c>
      <c r="AY450">
        <v>3.7456499999999999</v>
      </c>
      <c r="AZ450">
        <v>7.89968</v>
      </c>
      <c r="BA450">
        <v>11.896179999999999</v>
      </c>
      <c r="BB450">
        <v>15.55606</v>
      </c>
      <c r="BC450">
        <v>18.78668</v>
      </c>
      <c r="BD450">
        <v>3.8200400000000001</v>
      </c>
      <c r="BE450">
        <v>7.1502999999999997</v>
      </c>
      <c r="BF450">
        <v>8.6553900000000006</v>
      </c>
      <c r="BG450">
        <v>9.3126700000000007</v>
      </c>
      <c r="BH450">
        <v>9.4697800000000001</v>
      </c>
      <c r="BI450">
        <v>10.1592</v>
      </c>
      <c r="BJ450">
        <v>1.0537399999999999</v>
      </c>
      <c r="BK450">
        <v>5.22309</v>
      </c>
      <c r="BL450">
        <v>10.73427</v>
      </c>
      <c r="BM450">
        <v>15.35608</v>
      </c>
      <c r="BN450">
        <v>19.35933</v>
      </c>
      <c r="BO450">
        <v>21.693390000000001</v>
      </c>
      <c r="BP450">
        <v>0.16073000000000001</v>
      </c>
      <c r="BQ450">
        <v>1.5298799999999999</v>
      </c>
      <c r="BR450">
        <v>4.1006600000000004</v>
      </c>
      <c r="BS450">
        <v>8.1178000000000008</v>
      </c>
      <c r="BT450">
        <v>12.608840000000001</v>
      </c>
      <c r="BU450">
        <v>18.246449999999999</v>
      </c>
      <c r="BV450">
        <v>2.4417499999999999</v>
      </c>
      <c r="BW450">
        <v>3.7456299999999998</v>
      </c>
      <c r="BX450">
        <v>6.2727599999999999</v>
      </c>
      <c r="BY450">
        <v>8.7365600000000008</v>
      </c>
      <c r="BZ450">
        <v>11.72329</v>
      </c>
      <c r="CA450">
        <v>15.144170000000001</v>
      </c>
      <c r="CB450">
        <v>5.6903699999999997</v>
      </c>
      <c r="CC450">
        <v>7.1244699999999996</v>
      </c>
      <c r="CD450">
        <v>9.4720499999999994</v>
      </c>
      <c r="CE450">
        <v>11.423550000000001</v>
      </c>
      <c r="CF450">
        <v>13.914720000000001</v>
      </c>
      <c r="CG450">
        <v>16.765730000000001</v>
      </c>
      <c r="CH450">
        <v>5.58744</v>
      </c>
      <c r="CI450">
        <v>8.0097900000000006</v>
      </c>
      <c r="CJ450">
        <v>10.99823</v>
      </c>
      <c r="CK450">
        <v>13.73958</v>
      </c>
      <c r="CL450">
        <v>17.144680000000001</v>
      </c>
      <c r="CM450">
        <v>20.916620000000002</v>
      </c>
      <c r="CN450">
        <v>5.6094299999999997</v>
      </c>
      <c r="CO450">
        <v>8.0081100000000003</v>
      </c>
      <c r="CP450">
        <v>11.121880000000001</v>
      </c>
      <c r="CQ450">
        <v>14.014860000000001</v>
      </c>
      <c r="CR450">
        <v>17.975100000000001</v>
      </c>
      <c r="CS450">
        <v>21.288599999999999</v>
      </c>
      <c r="CT450">
        <v>6.0286900000000001</v>
      </c>
      <c r="CU450">
        <v>7.9190399999999999</v>
      </c>
      <c r="CV450">
        <v>10.270860000000001</v>
      </c>
      <c r="CW450">
        <v>13.42184</v>
      </c>
      <c r="CX450">
        <v>16.109660000000002</v>
      </c>
      <c r="CY450">
        <v>19.297750000000001</v>
      </c>
      <c r="CZ450">
        <v>4.8557699999999997</v>
      </c>
      <c r="DA450">
        <v>6.2742300000000002</v>
      </c>
      <c r="DB450">
        <v>8.4311299999999996</v>
      </c>
      <c r="DC450">
        <v>10.7522</v>
      </c>
      <c r="DD450">
        <v>13.38913</v>
      </c>
      <c r="DE450">
        <v>15.93219</v>
      </c>
      <c r="DF450">
        <v>3.3453200000000001</v>
      </c>
      <c r="DG450">
        <v>6.3295199999999996</v>
      </c>
      <c r="DH450">
        <v>8.5487599999999997</v>
      </c>
      <c r="DI450">
        <v>10.364409999999999</v>
      </c>
      <c r="DJ450">
        <v>11.46077</v>
      </c>
      <c r="DK450">
        <v>12.64367</v>
      </c>
      <c r="DL450">
        <v>5.06623</v>
      </c>
      <c r="DM450">
        <v>6.9884399999999998</v>
      </c>
      <c r="DN450">
        <v>9.2609499999999993</v>
      </c>
      <c r="DO450">
        <v>12.09235</v>
      </c>
      <c r="DP450">
        <v>14.50188</v>
      </c>
      <c r="DQ450">
        <v>16.793869999999998</v>
      </c>
      <c r="DR450">
        <v>5.8975799999999996</v>
      </c>
      <c r="DS450">
        <v>7.7560000000000002</v>
      </c>
      <c r="DT450">
        <v>10.169639999999999</v>
      </c>
      <c r="DU450">
        <v>13.18547</v>
      </c>
      <c r="DV450">
        <v>16.225079999999998</v>
      </c>
      <c r="DW450">
        <v>20.10427</v>
      </c>
      <c r="DX450">
        <v>3.07904</v>
      </c>
      <c r="DY450">
        <v>4.0963900000000004</v>
      </c>
      <c r="DZ450">
        <v>5.0040800000000001</v>
      </c>
      <c r="EA450">
        <v>6.3985900000000004</v>
      </c>
      <c r="EB450">
        <v>7.57965</v>
      </c>
      <c r="EC450">
        <v>8.4482499999999998</v>
      </c>
    </row>
    <row r="451" spans="1:133" x14ac:dyDescent="0.2">
      <c r="A451">
        <v>225</v>
      </c>
      <c r="B451">
        <v>1.10416</v>
      </c>
      <c r="C451">
        <v>3.9915699999999998</v>
      </c>
      <c r="D451">
        <v>7.3908699999999996</v>
      </c>
      <c r="E451">
        <v>10.494</v>
      </c>
      <c r="F451">
        <v>13.289910000000001</v>
      </c>
      <c r="G451">
        <v>15.78485</v>
      </c>
      <c r="H451">
        <v>1.0864</v>
      </c>
      <c r="I451">
        <v>4.6857300000000004</v>
      </c>
      <c r="J451">
        <v>8.8935200000000005</v>
      </c>
      <c r="K451">
        <v>13.247680000000001</v>
      </c>
      <c r="L451">
        <v>17.393380000000001</v>
      </c>
      <c r="M451">
        <v>20.764220000000002</v>
      </c>
      <c r="N451">
        <v>0.75124999999999997</v>
      </c>
      <c r="O451">
        <v>3.6563500000000002</v>
      </c>
      <c r="P451">
        <v>7.3084800000000003</v>
      </c>
      <c r="Q451">
        <v>11.70851</v>
      </c>
      <c r="R451">
        <v>16.300360000000001</v>
      </c>
      <c r="S451">
        <v>20.182379999999998</v>
      </c>
      <c r="T451">
        <v>0.54803000000000002</v>
      </c>
      <c r="U451">
        <v>3.12723</v>
      </c>
      <c r="V451">
        <v>7.1973000000000003</v>
      </c>
      <c r="W451">
        <v>11.9895</v>
      </c>
      <c r="X451">
        <v>16.444680000000002</v>
      </c>
      <c r="Y451">
        <v>20.482800000000001</v>
      </c>
      <c r="Z451">
        <v>0.38336999999999999</v>
      </c>
      <c r="AA451">
        <v>2.2383000000000002</v>
      </c>
      <c r="AB451">
        <v>5.6295200000000003</v>
      </c>
      <c r="AC451">
        <v>9.7157999999999998</v>
      </c>
      <c r="AD451">
        <v>13.56071</v>
      </c>
      <c r="AE451">
        <v>17.400510000000001</v>
      </c>
      <c r="AF451">
        <v>0.35394999999999999</v>
      </c>
      <c r="AG451">
        <v>3.1570299999999998</v>
      </c>
      <c r="AH451">
        <v>7.4344799999999998</v>
      </c>
      <c r="AI451">
        <v>12.03</v>
      </c>
      <c r="AJ451">
        <v>16.531009999999998</v>
      </c>
      <c r="AK451">
        <v>20.329930000000001</v>
      </c>
      <c r="AL451">
        <v>0.58299000000000001</v>
      </c>
      <c r="AM451">
        <v>3.7316400000000001</v>
      </c>
      <c r="AN451">
        <v>7.9240700000000004</v>
      </c>
      <c r="AO451">
        <v>11.86931</v>
      </c>
      <c r="AP451">
        <v>16.598659999999999</v>
      </c>
      <c r="AQ451">
        <v>20.104189999999999</v>
      </c>
      <c r="AR451">
        <v>0.16159999999999999</v>
      </c>
      <c r="AS451">
        <v>2.33995</v>
      </c>
      <c r="AT451">
        <v>5.7264600000000003</v>
      </c>
      <c r="AU451">
        <v>9.5181000000000004</v>
      </c>
      <c r="AV451">
        <v>13.058960000000001</v>
      </c>
      <c r="AW451">
        <v>16.265599999999999</v>
      </c>
      <c r="AX451">
        <v>0.76027</v>
      </c>
      <c r="AY451">
        <v>3.71597</v>
      </c>
      <c r="AZ451">
        <v>7.9384399999999999</v>
      </c>
      <c r="BA451">
        <v>11.84647</v>
      </c>
      <c r="BB451">
        <v>15.58206</v>
      </c>
      <c r="BC451">
        <v>18.800599999999999</v>
      </c>
      <c r="BD451">
        <v>3.8357000000000001</v>
      </c>
      <c r="BE451">
        <v>7.1956199999999999</v>
      </c>
      <c r="BF451">
        <v>8.6368899999999993</v>
      </c>
      <c r="BG451">
        <v>9.2999600000000004</v>
      </c>
      <c r="BH451">
        <v>9.45716</v>
      </c>
      <c r="BI451">
        <v>10.103730000000001</v>
      </c>
      <c r="BJ451">
        <v>1.0606</v>
      </c>
      <c r="BK451">
        <v>5.1933400000000001</v>
      </c>
      <c r="BL451">
        <v>10.772309999999999</v>
      </c>
      <c r="BM451">
        <v>15.35294</v>
      </c>
      <c r="BN451">
        <v>19.395710000000001</v>
      </c>
      <c r="BO451">
        <v>21.642060000000001</v>
      </c>
      <c r="BP451">
        <v>0.19127</v>
      </c>
      <c r="BQ451">
        <v>1.5101599999999999</v>
      </c>
      <c r="BR451">
        <v>4.1108099999999999</v>
      </c>
      <c r="BS451">
        <v>8.1262100000000004</v>
      </c>
      <c r="BT451">
        <v>12.67806</v>
      </c>
      <c r="BU451">
        <v>18.30358</v>
      </c>
      <c r="BV451">
        <v>2.4431400000000001</v>
      </c>
      <c r="BW451">
        <v>3.7483499999999998</v>
      </c>
      <c r="BX451">
        <v>6.3081100000000001</v>
      </c>
      <c r="BY451">
        <v>8.7997200000000007</v>
      </c>
      <c r="BZ451">
        <v>11.77169</v>
      </c>
      <c r="CA451">
        <v>15.03755</v>
      </c>
      <c r="CB451">
        <v>5.7089600000000003</v>
      </c>
      <c r="CC451">
        <v>7.1266800000000003</v>
      </c>
      <c r="CD451">
        <v>9.4287799999999997</v>
      </c>
      <c r="CE451">
        <v>11.43665</v>
      </c>
      <c r="CF451">
        <v>13.89006</v>
      </c>
      <c r="CG451">
        <v>16.895029999999998</v>
      </c>
      <c r="CH451">
        <v>5.6139799999999997</v>
      </c>
      <c r="CI451">
        <v>8.0463100000000001</v>
      </c>
      <c r="CJ451">
        <v>10.962479999999999</v>
      </c>
      <c r="CK451">
        <v>13.681839999999999</v>
      </c>
      <c r="CL451">
        <v>17.123660000000001</v>
      </c>
      <c r="CM451">
        <v>20.862850000000002</v>
      </c>
      <c r="CN451">
        <v>5.5986399999999996</v>
      </c>
      <c r="CO451">
        <v>8.0063200000000005</v>
      </c>
      <c r="CP451">
        <v>11.1508</v>
      </c>
      <c r="CQ451">
        <v>14.008240000000001</v>
      </c>
      <c r="CR451">
        <v>17.972290000000001</v>
      </c>
      <c r="CS451">
        <v>21.325530000000001</v>
      </c>
      <c r="CT451">
        <v>6.0462400000000001</v>
      </c>
      <c r="CU451">
        <v>7.9401200000000003</v>
      </c>
      <c r="CV451">
        <v>10.28744</v>
      </c>
      <c r="CW451">
        <v>13.308669999999999</v>
      </c>
      <c r="CX451">
        <v>16.185829999999999</v>
      </c>
      <c r="CY451">
        <v>19.179849999999998</v>
      </c>
      <c r="CZ451">
        <v>4.8401699999999996</v>
      </c>
      <c r="DA451">
        <v>6.2402300000000004</v>
      </c>
      <c r="DB451">
        <v>8.3984199999999998</v>
      </c>
      <c r="DC451">
        <v>10.706619999999999</v>
      </c>
      <c r="DD451">
        <v>13.36815</v>
      </c>
      <c r="DE451">
        <v>15.87266</v>
      </c>
      <c r="DF451">
        <v>3.3625500000000001</v>
      </c>
      <c r="DG451">
        <v>6.3122100000000003</v>
      </c>
      <c r="DH451">
        <v>8.4903499999999994</v>
      </c>
      <c r="DI451">
        <v>10.327500000000001</v>
      </c>
      <c r="DJ451">
        <v>11.40692</v>
      </c>
      <c r="DK451">
        <v>12.71205</v>
      </c>
      <c r="DL451">
        <v>5.0364899999999997</v>
      </c>
      <c r="DM451">
        <v>7.0081699999999998</v>
      </c>
      <c r="DN451">
        <v>9.3415800000000004</v>
      </c>
      <c r="DO451">
        <v>12.131069999999999</v>
      </c>
      <c r="DP451">
        <v>14.55137</v>
      </c>
      <c r="DQ451">
        <v>16.735990000000001</v>
      </c>
      <c r="DR451">
        <v>5.8866500000000004</v>
      </c>
      <c r="DS451">
        <v>7.77827</v>
      </c>
      <c r="DT451">
        <v>10.14884</v>
      </c>
      <c r="DU451">
        <v>13.17801</v>
      </c>
      <c r="DV451">
        <v>16.26735</v>
      </c>
      <c r="DW451">
        <v>20.072569999999999</v>
      </c>
      <c r="DX451">
        <v>3.03857</v>
      </c>
      <c r="DY451">
        <v>4.0625200000000001</v>
      </c>
      <c r="DZ451">
        <v>4.9978600000000002</v>
      </c>
      <c r="EA451">
        <v>6.3481399999999999</v>
      </c>
      <c r="EB451">
        <v>7.55837</v>
      </c>
      <c r="EC451">
        <v>8.4227900000000009</v>
      </c>
    </row>
    <row r="452" spans="1:133" x14ac:dyDescent="0.2">
      <c r="A452">
        <v>225.5</v>
      </c>
      <c r="B452">
        <v>1.0875900000000001</v>
      </c>
      <c r="C452">
        <v>3.9996800000000001</v>
      </c>
      <c r="D452">
        <v>7.4233500000000001</v>
      </c>
      <c r="E452">
        <v>10.51389</v>
      </c>
      <c r="F452">
        <v>13.361940000000001</v>
      </c>
      <c r="G452">
        <v>15.83581</v>
      </c>
      <c r="H452">
        <v>1.0657399999999999</v>
      </c>
      <c r="I452">
        <v>4.6982699999999999</v>
      </c>
      <c r="J452">
        <v>8.8895800000000005</v>
      </c>
      <c r="K452">
        <v>13.258929999999999</v>
      </c>
      <c r="L452">
        <v>17.465140000000002</v>
      </c>
      <c r="M452">
        <v>20.78886</v>
      </c>
      <c r="N452">
        <v>0.74136999999999997</v>
      </c>
      <c r="O452">
        <v>3.63944</v>
      </c>
      <c r="P452">
        <v>7.3076600000000003</v>
      </c>
      <c r="Q452">
        <v>11.799250000000001</v>
      </c>
      <c r="R452">
        <v>16.371179999999999</v>
      </c>
      <c r="S452">
        <v>20.02214</v>
      </c>
      <c r="T452">
        <v>0.52215999999999996</v>
      </c>
      <c r="U452">
        <v>3.1620200000000001</v>
      </c>
      <c r="V452">
        <v>7.1870399999999997</v>
      </c>
      <c r="W452">
        <v>12.102349999999999</v>
      </c>
      <c r="X452">
        <v>16.479420000000001</v>
      </c>
      <c r="Y452">
        <v>20.457159999999998</v>
      </c>
      <c r="Z452">
        <v>0.36116999999999999</v>
      </c>
      <c r="AA452">
        <v>2.2321900000000001</v>
      </c>
      <c r="AB452">
        <v>5.6690899999999997</v>
      </c>
      <c r="AC452">
        <v>9.6781299999999995</v>
      </c>
      <c r="AD452">
        <v>13.52548</v>
      </c>
      <c r="AE452">
        <v>17.4438</v>
      </c>
      <c r="AF452">
        <v>0.35652</v>
      </c>
      <c r="AG452">
        <v>3.1217800000000002</v>
      </c>
      <c r="AH452">
        <v>7.4418499999999996</v>
      </c>
      <c r="AI452">
        <v>12.11645</v>
      </c>
      <c r="AJ452">
        <v>16.602630000000001</v>
      </c>
      <c r="AK452">
        <v>20.3139</v>
      </c>
      <c r="AL452">
        <v>0.59040999999999999</v>
      </c>
      <c r="AM452">
        <v>3.7310599999999998</v>
      </c>
      <c r="AN452">
        <v>7.92788</v>
      </c>
      <c r="AO452">
        <v>11.91427</v>
      </c>
      <c r="AP452">
        <v>16.576409999999999</v>
      </c>
      <c r="AQ452">
        <v>20.082750000000001</v>
      </c>
      <c r="AR452">
        <v>0.16275999999999999</v>
      </c>
      <c r="AS452">
        <v>2.3346900000000002</v>
      </c>
      <c r="AT452">
        <v>5.6926699999999997</v>
      </c>
      <c r="AU452">
        <v>9.55884</v>
      </c>
      <c r="AV452">
        <v>13.10834</v>
      </c>
      <c r="AW452">
        <v>16.230989999999998</v>
      </c>
      <c r="AX452">
        <v>0.79862</v>
      </c>
      <c r="AY452">
        <v>3.7280000000000002</v>
      </c>
      <c r="AZ452">
        <v>7.9093099999999996</v>
      </c>
      <c r="BA452">
        <v>11.91502</v>
      </c>
      <c r="BB452">
        <v>15.489839999999999</v>
      </c>
      <c r="BC452">
        <v>18.80855</v>
      </c>
      <c r="BD452">
        <v>3.8240400000000001</v>
      </c>
      <c r="BE452">
        <v>7.1645899999999996</v>
      </c>
      <c r="BF452">
        <v>8.6468699999999998</v>
      </c>
      <c r="BG452">
        <v>9.2616599999999991</v>
      </c>
      <c r="BH452">
        <v>9.4889500000000009</v>
      </c>
      <c r="BI452">
        <v>10.105829999999999</v>
      </c>
      <c r="BJ452">
        <v>1.0581400000000001</v>
      </c>
      <c r="BK452">
        <v>5.2261499999999996</v>
      </c>
      <c r="BL452">
        <v>10.70696</v>
      </c>
      <c r="BM452">
        <v>15.376709999999999</v>
      </c>
      <c r="BN452">
        <v>19.412780000000001</v>
      </c>
      <c r="BO452">
        <v>21.690539999999999</v>
      </c>
      <c r="BP452">
        <v>0.18137</v>
      </c>
      <c r="BQ452">
        <v>1.5049699999999999</v>
      </c>
      <c r="BR452">
        <v>4.0928399999999998</v>
      </c>
      <c r="BS452">
        <v>8.1571800000000003</v>
      </c>
      <c r="BT452">
        <v>12.7361</v>
      </c>
      <c r="BU452">
        <v>18.24522</v>
      </c>
      <c r="BV452">
        <v>2.44706</v>
      </c>
      <c r="BW452">
        <v>3.76525</v>
      </c>
      <c r="BX452">
        <v>6.2634699999999999</v>
      </c>
      <c r="BY452">
        <v>8.7646700000000006</v>
      </c>
      <c r="BZ452">
        <v>11.78576</v>
      </c>
      <c r="CA452">
        <v>15.161799999999999</v>
      </c>
      <c r="CB452">
        <v>5.7216199999999997</v>
      </c>
      <c r="CC452">
        <v>7.1725899999999996</v>
      </c>
      <c r="CD452">
        <v>9.4649000000000001</v>
      </c>
      <c r="CE452">
        <v>11.39367</v>
      </c>
      <c r="CF452">
        <v>13.89344</v>
      </c>
      <c r="CG452">
        <v>16.893840000000001</v>
      </c>
      <c r="CH452">
        <v>5.6194199999999999</v>
      </c>
      <c r="CI452">
        <v>8.0421899999999997</v>
      </c>
      <c r="CJ452">
        <v>10.99945</v>
      </c>
      <c r="CK452">
        <v>13.747210000000001</v>
      </c>
      <c r="CL452">
        <v>17.171749999999999</v>
      </c>
      <c r="CM452">
        <v>20.99203</v>
      </c>
      <c r="CN452">
        <v>5.5705499999999999</v>
      </c>
      <c r="CO452">
        <v>8.00671</v>
      </c>
      <c r="CP452">
        <v>11.18356</v>
      </c>
      <c r="CQ452">
        <v>13.98841</v>
      </c>
      <c r="CR452">
        <v>17.931460000000001</v>
      </c>
      <c r="CS452">
        <v>21.303660000000001</v>
      </c>
      <c r="CT452">
        <v>6.01912</v>
      </c>
      <c r="CU452">
        <v>7.9247399999999999</v>
      </c>
      <c r="CV452">
        <v>10.29181</v>
      </c>
      <c r="CW452">
        <v>13.355930000000001</v>
      </c>
      <c r="CX452">
        <v>16.142479999999999</v>
      </c>
      <c r="CY452">
        <v>19.211310000000001</v>
      </c>
      <c r="CZ452">
        <v>4.8761200000000002</v>
      </c>
      <c r="DA452">
        <v>6.2572200000000002</v>
      </c>
      <c r="DB452">
        <v>8.4132800000000003</v>
      </c>
      <c r="DC452">
        <v>10.69792</v>
      </c>
      <c r="DD452">
        <v>13.330859999999999</v>
      </c>
      <c r="DE452">
        <v>15.85548</v>
      </c>
      <c r="DF452">
        <v>3.3508300000000002</v>
      </c>
      <c r="DG452">
        <v>6.3892199999999999</v>
      </c>
      <c r="DH452">
        <v>8.5461899999999993</v>
      </c>
      <c r="DI452">
        <v>10.338469999999999</v>
      </c>
      <c r="DJ452">
        <v>11.470649999999999</v>
      </c>
      <c r="DK452">
        <v>12.68181</v>
      </c>
      <c r="DL452">
        <v>5.1049800000000003</v>
      </c>
      <c r="DM452">
        <v>7.0208199999999996</v>
      </c>
      <c r="DN452">
        <v>9.2324300000000008</v>
      </c>
      <c r="DO452">
        <v>12.121029999999999</v>
      </c>
      <c r="DP452">
        <v>14.584</v>
      </c>
      <c r="DQ452">
        <v>16.76634</v>
      </c>
      <c r="DR452">
        <v>5.8899600000000003</v>
      </c>
      <c r="DS452">
        <v>7.7483500000000003</v>
      </c>
      <c r="DT452">
        <v>10.163970000000001</v>
      </c>
      <c r="DU452">
        <v>13.150069999999999</v>
      </c>
      <c r="DV452">
        <v>16.250170000000001</v>
      </c>
      <c r="DW452">
        <v>20.037880000000001</v>
      </c>
      <c r="DX452">
        <v>3.0345599999999999</v>
      </c>
      <c r="DY452">
        <v>4.0525700000000002</v>
      </c>
      <c r="DZ452">
        <v>4.9661600000000004</v>
      </c>
      <c r="EA452">
        <v>6.3288500000000001</v>
      </c>
      <c r="EB452">
        <v>7.5399500000000002</v>
      </c>
      <c r="EC452">
        <v>8.3853100000000005</v>
      </c>
    </row>
    <row r="453" spans="1:133" x14ac:dyDescent="0.2">
      <c r="A453">
        <v>226</v>
      </c>
      <c r="B453">
        <v>1.0914999999999999</v>
      </c>
      <c r="C453">
        <v>3.9857399999999998</v>
      </c>
      <c r="D453">
        <v>7.4194800000000001</v>
      </c>
      <c r="E453">
        <v>10.528639999999999</v>
      </c>
      <c r="F453">
        <v>13.321809999999999</v>
      </c>
      <c r="G453">
        <v>15.798389999999999</v>
      </c>
      <c r="H453">
        <v>1.1101700000000001</v>
      </c>
      <c r="I453">
        <v>4.6818799999999996</v>
      </c>
      <c r="J453">
        <v>8.8662100000000006</v>
      </c>
      <c r="K453">
        <v>13.33718</v>
      </c>
      <c r="L453">
        <v>17.479279999999999</v>
      </c>
      <c r="M453">
        <v>20.84253</v>
      </c>
      <c r="N453">
        <v>0.76573999999999998</v>
      </c>
      <c r="O453">
        <v>3.6617999999999999</v>
      </c>
      <c r="P453">
        <v>7.3089199999999996</v>
      </c>
      <c r="Q453">
        <v>11.740270000000001</v>
      </c>
      <c r="R453">
        <v>16.30791</v>
      </c>
      <c r="S453">
        <v>20.292940000000002</v>
      </c>
      <c r="T453">
        <v>0.54344999999999999</v>
      </c>
      <c r="U453">
        <v>3.1357599999999999</v>
      </c>
      <c r="V453">
        <v>7.2245999999999997</v>
      </c>
      <c r="W453">
        <v>12.01389</v>
      </c>
      <c r="X453">
        <v>16.4236</v>
      </c>
      <c r="Y453">
        <v>20.568210000000001</v>
      </c>
      <c r="Z453">
        <v>0.38697999999999999</v>
      </c>
      <c r="AA453">
        <v>2.2481200000000001</v>
      </c>
      <c r="AB453">
        <v>5.6950599999999998</v>
      </c>
      <c r="AC453">
        <v>9.7525300000000001</v>
      </c>
      <c r="AD453">
        <v>13.569269999999999</v>
      </c>
      <c r="AE453">
        <v>17.382020000000001</v>
      </c>
      <c r="AF453">
        <v>0.36436000000000002</v>
      </c>
      <c r="AG453">
        <v>3.1703199999999998</v>
      </c>
      <c r="AH453">
        <v>7.4418699999999998</v>
      </c>
      <c r="AI453">
        <v>12.116250000000001</v>
      </c>
      <c r="AJ453">
        <v>16.612649999999999</v>
      </c>
      <c r="AK453">
        <v>20.385870000000001</v>
      </c>
      <c r="AL453">
        <v>0.61021000000000003</v>
      </c>
      <c r="AM453">
        <v>3.7717700000000001</v>
      </c>
      <c r="AN453">
        <v>7.9625199999999996</v>
      </c>
      <c r="AO453">
        <v>11.944940000000001</v>
      </c>
      <c r="AP453">
        <v>16.59224</v>
      </c>
      <c r="AQ453">
        <v>20.15465</v>
      </c>
      <c r="AR453">
        <v>0.15744</v>
      </c>
      <c r="AS453">
        <v>2.3315299999999999</v>
      </c>
      <c r="AT453">
        <v>5.6962700000000002</v>
      </c>
      <c r="AU453">
        <v>9.5271899999999992</v>
      </c>
      <c r="AV453">
        <v>13.135949999999999</v>
      </c>
      <c r="AW453">
        <v>16.260850000000001</v>
      </c>
      <c r="AX453">
        <v>0.74802000000000002</v>
      </c>
      <c r="AY453">
        <v>3.77413</v>
      </c>
      <c r="AZ453">
        <v>7.9260400000000004</v>
      </c>
      <c r="BA453">
        <v>11.854939999999999</v>
      </c>
      <c r="BB453">
        <v>15.532439999999999</v>
      </c>
      <c r="BC453">
        <v>18.83652</v>
      </c>
      <c r="BD453">
        <v>3.8398400000000001</v>
      </c>
      <c r="BE453">
        <v>7.1627000000000001</v>
      </c>
      <c r="BF453">
        <v>8.6001999999999992</v>
      </c>
      <c r="BG453">
        <v>9.29481</v>
      </c>
      <c r="BH453">
        <v>9.4969400000000004</v>
      </c>
      <c r="BI453">
        <v>10.13951</v>
      </c>
      <c r="BJ453">
        <v>1.10066</v>
      </c>
      <c r="BK453">
        <v>5.2092000000000001</v>
      </c>
      <c r="BL453">
        <v>10.77162</v>
      </c>
      <c r="BM453">
        <v>15.37613</v>
      </c>
      <c r="BN453">
        <v>19.398599999999998</v>
      </c>
      <c r="BO453">
        <v>21.68224</v>
      </c>
      <c r="BP453">
        <v>0.18787999999999999</v>
      </c>
      <c r="BQ453">
        <v>1.53756</v>
      </c>
      <c r="BR453">
        <v>4.1323800000000004</v>
      </c>
      <c r="BS453">
        <v>8.1974199999999993</v>
      </c>
      <c r="BT453">
        <v>12.71039</v>
      </c>
      <c r="BU453">
        <v>18.400130000000001</v>
      </c>
      <c r="BV453">
        <v>2.4394499999999999</v>
      </c>
      <c r="BW453">
        <v>3.7553700000000001</v>
      </c>
      <c r="BX453">
        <v>6.2843400000000003</v>
      </c>
      <c r="BY453">
        <v>8.8114600000000003</v>
      </c>
      <c r="BZ453">
        <v>11.81108</v>
      </c>
      <c r="CA453">
        <v>15.141859999999999</v>
      </c>
      <c r="CB453">
        <v>5.7320099999999998</v>
      </c>
      <c r="CC453">
        <v>7.1615700000000002</v>
      </c>
      <c r="CD453">
        <v>9.4294899999999995</v>
      </c>
      <c r="CE453">
        <v>11.46195</v>
      </c>
      <c r="CF453">
        <v>13.95534</v>
      </c>
      <c r="CG453">
        <v>16.817070000000001</v>
      </c>
      <c r="CH453">
        <v>5.6070399999999996</v>
      </c>
      <c r="CI453">
        <v>8.0619300000000003</v>
      </c>
      <c r="CJ453">
        <v>11.04346</v>
      </c>
      <c r="CK453">
        <v>13.81761</v>
      </c>
      <c r="CL453">
        <v>17.16179</v>
      </c>
      <c r="CM453">
        <v>20.95684</v>
      </c>
      <c r="CN453">
        <v>5.59992</v>
      </c>
      <c r="CO453">
        <v>8.0721399999999992</v>
      </c>
      <c r="CP453">
        <v>11.17914</v>
      </c>
      <c r="CQ453">
        <v>13.990930000000001</v>
      </c>
      <c r="CR453">
        <v>17.877479999999998</v>
      </c>
      <c r="CS453">
        <v>21.258600000000001</v>
      </c>
      <c r="CT453">
        <v>6.0138999999999996</v>
      </c>
      <c r="CU453">
        <v>7.9618599999999997</v>
      </c>
      <c r="CV453">
        <v>10.258599999999999</v>
      </c>
      <c r="CW453">
        <v>13.33625</v>
      </c>
      <c r="CX453">
        <v>16.11514</v>
      </c>
      <c r="CY453">
        <v>19.176649999999999</v>
      </c>
      <c r="CZ453">
        <v>4.8682100000000004</v>
      </c>
      <c r="DA453">
        <v>6.2308199999999996</v>
      </c>
      <c r="DB453">
        <v>8.3522999999999996</v>
      </c>
      <c r="DC453">
        <v>10.700939999999999</v>
      </c>
      <c r="DD453">
        <v>13.335319999999999</v>
      </c>
      <c r="DE453">
        <v>15.865729999999999</v>
      </c>
      <c r="DF453">
        <v>3.3846799999999999</v>
      </c>
      <c r="DG453">
        <v>6.3565800000000001</v>
      </c>
      <c r="DH453">
        <v>8.5273000000000003</v>
      </c>
      <c r="DI453">
        <v>10.36332</v>
      </c>
      <c r="DJ453">
        <v>11.42624</v>
      </c>
      <c r="DK453">
        <v>12.66888</v>
      </c>
      <c r="DL453">
        <v>5.1028500000000001</v>
      </c>
      <c r="DM453">
        <v>7.0245300000000004</v>
      </c>
      <c r="DN453">
        <v>9.2721999999999998</v>
      </c>
      <c r="DO453">
        <v>12.12153</v>
      </c>
      <c r="DP453">
        <v>14.51868</v>
      </c>
      <c r="DQ453">
        <v>16.684909999999999</v>
      </c>
      <c r="DR453">
        <v>5.8998200000000001</v>
      </c>
      <c r="DS453">
        <v>7.7698400000000003</v>
      </c>
      <c r="DT453">
        <v>10.17258</v>
      </c>
      <c r="DU453">
        <v>13.166650000000001</v>
      </c>
      <c r="DV453">
        <v>16.269839999999999</v>
      </c>
      <c r="DW453">
        <v>20.04711</v>
      </c>
      <c r="DX453">
        <v>3.0207000000000002</v>
      </c>
      <c r="DY453">
        <v>4.0167299999999999</v>
      </c>
      <c r="DZ453">
        <v>4.96225</v>
      </c>
      <c r="EA453">
        <v>6.3474700000000004</v>
      </c>
      <c r="EB453">
        <v>7.5382499999999997</v>
      </c>
      <c r="EC453">
        <v>8.4083799999999993</v>
      </c>
    </row>
    <row r="454" spans="1:133" x14ac:dyDescent="0.2">
      <c r="A454">
        <v>226.5</v>
      </c>
      <c r="B454">
        <v>1.12096</v>
      </c>
      <c r="C454">
        <v>4.0029199999999996</v>
      </c>
      <c r="D454">
        <v>7.4438700000000004</v>
      </c>
      <c r="E454">
        <v>10.62304</v>
      </c>
      <c r="F454">
        <v>13.30781</v>
      </c>
      <c r="G454">
        <v>15.832229999999999</v>
      </c>
      <c r="H454">
        <v>1.0969800000000001</v>
      </c>
      <c r="I454">
        <v>4.7452199999999998</v>
      </c>
      <c r="J454">
        <v>8.88537</v>
      </c>
      <c r="K454">
        <v>13.34474</v>
      </c>
      <c r="L454">
        <v>17.548159999999999</v>
      </c>
      <c r="M454">
        <v>20.794360000000001</v>
      </c>
      <c r="N454">
        <v>0.77081</v>
      </c>
      <c r="O454">
        <v>3.66195</v>
      </c>
      <c r="P454">
        <v>7.3913900000000003</v>
      </c>
      <c r="Q454">
        <v>11.772869999999999</v>
      </c>
      <c r="R454">
        <v>16.342110000000002</v>
      </c>
      <c r="S454">
        <v>20.26276</v>
      </c>
      <c r="T454">
        <v>0.51993999999999996</v>
      </c>
      <c r="U454">
        <v>3.1409699999999998</v>
      </c>
      <c r="V454">
        <v>7.2473099999999997</v>
      </c>
      <c r="W454">
        <v>12.05151</v>
      </c>
      <c r="X454">
        <v>16.431460000000001</v>
      </c>
      <c r="Y454">
        <v>20.53978</v>
      </c>
      <c r="Z454">
        <v>0.38446999999999998</v>
      </c>
      <c r="AA454">
        <v>2.24742</v>
      </c>
      <c r="AB454">
        <v>5.6350499999999997</v>
      </c>
      <c r="AC454">
        <v>9.7099499999999992</v>
      </c>
      <c r="AD454">
        <v>13.580249999999999</v>
      </c>
      <c r="AE454">
        <v>17.40673</v>
      </c>
      <c r="AF454">
        <v>0.35535</v>
      </c>
      <c r="AG454">
        <v>3.1413600000000002</v>
      </c>
      <c r="AH454">
        <v>7.4278300000000002</v>
      </c>
      <c r="AI454">
        <v>12.155480000000001</v>
      </c>
      <c r="AJ454">
        <v>16.58775</v>
      </c>
      <c r="AK454">
        <v>20.44445</v>
      </c>
      <c r="AL454">
        <v>0.59697999999999996</v>
      </c>
      <c r="AM454">
        <v>3.7530199999999998</v>
      </c>
      <c r="AN454">
        <v>7.9375900000000001</v>
      </c>
      <c r="AO454">
        <v>11.93933</v>
      </c>
      <c r="AP454">
        <v>16.5747</v>
      </c>
      <c r="AQ454">
        <v>20.244800000000001</v>
      </c>
      <c r="AR454">
        <v>0.14981</v>
      </c>
      <c r="AS454">
        <v>2.35921</v>
      </c>
      <c r="AT454">
        <v>5.70303</v>
      </c>
      <c r="AU454">
        <v>9.5456800000000008</v>
      </c>
      <c r="AV454">
        <v>13.13462</v>
      </c>
      <c r="AW454">
        <v>16.297470000000001</v>
      </c>
      <c r="AX454">
        <v>0.74668999999999996</v>
      </c>
      <c r="AY454">
        <v>3.7562199999999999</v>
      </c>
      <c r="AZ454">
        <v>7.9256200000000003</v>
      </c>
      <c r="BA454">
        <v>11.878299999999999</v>
      </c>
      <c r="BB454">
        <v>15.586880000000001</v>
      </c>
      <c r="BC454">
        <v>18.903130000000001</v>
      </c>
      <c r="BD454">
        <v>3.8386800000000001</v>
      </c>
      <c r="BE454">
        <v>7.2287299999999997</v>
      </c>
      <c r="BF454">
        <v>8.6526099999999992</v>
      </c>
      <c r="BG454">
        <v>9.2732299999999999</v>
      </c>
      <c r="BH454">
        <v>9.4994999999999994</v>
      </c>
      <c r="BI454">
        <v>10.127409999999999</v>
      </c>
      <c r="BJ454">
        <v>1.0932500000000001</v>
      </c>
      <c r="BK454">
        <v>5.2254399999999999</v>
      </c>
      <c r="BL454">
        <v>10.78885</v>
      </c>
      <c r="BM454">
        <v>15.47129</v>
      </c>
      <c r="BN454">
        <v>19.41854</v>
      </c>
      <c r="BO454">
        <v>21.667449999999999</v>
      </c>
      <c r="BP454">
        <v>0.17530999999999999</v>
      </c>
      <c r="BQ454">
        <v>1.5618799999999999</v>
      </c>
      <c r="BR454">
        <v>4.1474599999999997</v>
      </c>
      <c r="BS454">
        <v>8.15869</v>
      </c>
      <c r="BT454">
        <v>12.708830000000001</v>
      </c>
      <c r="BU454">
        <v>18.394120000000001</v>
      </c>
      <c r="BV454">
        <v>2.42625</v>
      </c>
      <c r="BW454">
        <v>3.73007</v>
      </c>
      <c r="BX454">
        <v>6.3094400000000004</v>
      </c>
      <c r="BY454">
        <v>8.8327399999999994</v>
      </c>
      <c r="BZ454">
        <v>11.872</v>
      </c>
      <c r="CA454">
        <v>15.169119999999999</v>
      </c>
      <c r="CB454">
        <v>5.7619800000000003</v>
      </c>
      <c r="CC454">
        <v>7.1595700000000004</v>
      </c>
      <c r="CD454">
        <v>9.5062300000000004</v>
      </c>
      <c r="CE454">
        <v>11.44464</v>
      </c>
      <c r="CF454">
        <v>13.954359999999999</v>
      </c>
      <c r="CG454">
        <v>16.883870000000002</v>
      </c>
      <c r="CH454">
        <v>5.6278100000000002</v>
      </c>
      <c r="CI454">
        <v>8.0431500000000007</v>
      </c>
      <c r="CJ454">
        <v>11.02782</v>
      </c>
      <c r="CK454">
        <v>13.77276</v>
      </c>
      <c r="CL454">
        <v>17.214670000000002</v>
      </c>
      <c r="CM454">
        <v>20.988679999999999</v>
      </c>
      <c r="CN454">
        <v>5.5837300000000001</v>
      </c>
      <c r="CO454">
        <v>8.0778700000000008</v>
      </c>
      <c r="CP454">
        <v>11.17062</v>
      </c>
      <c r="CQ454">
        <v>14.02726</v>
      </c>
      <c r="CR454">
        <v>17.973009999999999</v>
      </c>
      <c r="CS454">
        <v>21.176380000000002</v>
      </c>
      <c r="CT454">
        <v>6.0539100000000001</v>
      </c>
      <c r="CU454">
        <v>7.9508999999999999</v>
      </c>
      <c r="CV454">
        <v>10.231400000000001</v>
      </c>
      <c r="CW454">
        <v>13.30101</v>
      </c>
      <c r="CX454">
        <v>16.11636</v>
      </c>
      <c r="CY454">
        <v>19.23526</v>
      </c>
      <c r="CZ454">
        <v>4.8864900000000002</v>
      </c>
      <c r="DA454">
        <v>6.2150499999999997</v>
      </c>
      <c r="DB454">
        <v>8.4203700000000001</v>
      </c>
      <c r="DC454">
        <v>10.70858</v>
      </c>
      <c r="DD454">
        <v>13.33957</v>
      </c>
      <c r="DE454">
        <v>15.872249999999999</v>
      </c>
      <c r="DF454">
        <v>3.39676</v>
      </c>
      <c r="DG454">
        <v>6.3154000000000003</v>
      </c>
      <c r="DH454">
        <v>8.49709</v>
      </c>
      <c r="DI454">
        <v>10.34</v>
      </c>
      <c r="DJ454">
        <v>11.423859999999999</v>
      </c>
      <c r="DK454">
        <v>12.6023</v>
      </c>
      <c r="DL454">
        <v>5.0761700000000003</v>
      </c>
      <c r="DM454">
        <v>7.0071599999999998</v>
      </c>
      <c r="DN454">
        <v>9.2896999999999998</v>
      </c>
      <c r="DO454">
        <v>12.102410000000001</v>
      </c>
      <c r="DP454">
        <v>14.611039999999999</v>
      </c>
      <c r="DQ454">
        <v>16.80114</v>
      </c>
      <c r="DR454">
        <v>5.8616599999999996</v>
      </c>
      <c r="DS454">
        <v>7.7598200000000004</v>
      </c>
      <c r="DT454">
        <v>10.17121</v>
      </c>
      <c r="DU454">
        <v>13.16085</v>
      </c>
      <c r="DV454">
        <v>16.260840000000002</v>
      </c>
      <c r="DW454">
        <v>20.079640000000001</v>
      </c>
      <c r="DX454">
        <v>3.0219</v>
      </c>
      <c r="DY454">
        <v>4.0499099999999997</v>
      </c>
      <c r="DZ454">
        <v>4.9533899999999997</v>
      </c>
      <c r="EA454">
        <v>6.3171799999999996</v>
      </c>
      <c r="EB454">
        <v>7.5350999999999999</v>
      </c>
      <c r="EC454">
        <v>8.39635</v>
      </c>
    </row>
    <row r="455" spans="1:133" x14ac:dyDescent="0.2">
      <c r="A455">
        <v>227</v>
      </c>
      <c r="B455">
        <v>1.12897</v>
      </c>
      <c r="C455">
        <v>4.0032899999999998</v>
      </c>
      <c r="D455">
        <v>7.4724000000000004</v>
      </c>
      <c r="E455">
        <v>10.563459999999999</v>
      </c>
      <c r="F455">
        <v>13.339169999999999</v>
      </c>
      <c r="G455">
        <v>15.783099999999999</v>
      </c>
      <c r="H455">
        <v>1.11327</v>
      </c>
      <c r="I455">
        <v>4.71028</v>
      </c>
      <c r="J455">
        <v>8.9329199999999993</v>
      </c>
      <c r="K455">
        <v>13.340780000000001</v>
      </c>
      <c r="L455">
        <v>17.551290000000002</v>
      </c>
      <c r="M455">
        <v>20.908460000000002</v>
      </c>
      <c r="N455">
        <v>0.75322999999999996</v>
      </c>
      <c r="O455">
        <v>3.6638299999999999</v>
      </c>
      <c r="P455">
        <v>7.3721500000000004</v>
      </c>
      <c r="Q455">
        <v>11.788970000000001</v>
      </c>
      <c r="R455">
        <v>16.348189999999999</v>
      </c>
      <c r="S455">
        <v>20.340340000000001</v>
      </c>
      <c r="T455">
        <v>0.52742</v>
      </c>
      <c r="U455">
        <v>3.1633800000000001</v>
      </c>
      <c r="V455">
        <v>7.2247199999999996</v>
      </c>
      <c r="W455">
        <v>12.05289</v>
      </c>
      <c r="X455">
        <v>16.537949999999999</v>
      </c>
      <c r="Y455">
        <v>20.57395</v>
      </c>
      <c r="Z455">
        <v>0.38285000000000002</v>
      </c>
      <c r="AA455">
        <v>2.24925</v>
      </c>
      <c r="AB455">
        <v>5.6852999999999998</v>
      </c>
      <c r="AC455">
        <v>9.7414400000000008</v>
      </c>
      <c r="AD455">
        <v>13.556749999999999</v>
      </c>
      <c r="AE455">
        <v>17.407869999999999</v>
      </c>
      <c r="AF455">
        <v>0.34503</v>
      </c>
      <c r="AG455">
        <v>3.1410200000000001</v>
      </c>
      <c r="AH455">
        <v>7.4405200000000002</v>
      </c>
      <c r="AI455">
        <v>12.07405</v>
      </c>
      <c r="AJ455">
        <v>16.65748</v>
      </c>
      <c r="AK455">
        <v>20.443629999999999</v>
      </c>
      <c r="AL455">
        <v>0.59938000000000002</v>
      </c>
      <c r="AM455">
        <v>3.7601300000000002</v>
      </c>
      <c r="AN455">
        <v>7.9653499999999999</v>
      </c>
      <c r="AO455">
        <v>11.987109999999999</v>
      </c>
      <c r="AP455">
        <v>16.686610000000002</v>
      </c>
      <c r="AQ455">
        <v>20.101749999999999</v>
      </c>
      <c r="AR455">
        <v>0.15681</v>
      </c>
      <c r="AS455">
        <v>2.3220700000000001</v>
      </c>
      <c r="AT455">
        <v>5.7278099999999998</v>
      </c>
      <c r="AU455">
        <v>9.5588800000000003</v>
      </c>
      <c r="AV455">
        <v>13.115130000000001</v>
      </c>
      <c r="AW455">
        <v>16.269780000000001</v>
      </c>
      <c r="AX455">
        <v>0.75865000000000005</v>
      </c>
      <c r="AY455">
        <v>3.7395299999999998</v>
      </c>
      <c r="AZ455">
        <v>7.9111500000000001</v>
      </c>
      <c r="BA455">
        <v>11.90971</v>
      </c>
      <c r="BB455">
        <v>15.60928</v>
      </c>
      <c r="BC455">
        <v>18.896129999999999</v>
      </c>
      <c r="BD455">
        <v>3.8359000000000001</v>
      </c>
      <c r="BE455">
        <v>7.19557</v>
      </c>
      <c r="BF455">
        <v>8.6386199999999995</v>
      </c>
      <c r="BG455">
        <v>9.3185599999999997</v>
      </c>
      <c r="BH455">
        <v>9.4807199999999998</v>
      </c>
      <c r="BI455">
        <v>10.10872</v>
      </c>
      <c r="BJ455">
        <v>1.06694</v>
      </c>
      <c r="BK455">
        <v>5.2402699999999998</v>
      </c>
      <c r="BL455">
        <v>10.770519999999999</v>
      </c>
      <c r="BM455">
        <v>15.39954</v>
      </c>
      <c r="BN455">
        <v>19.324110000000001</v>
      </c>
      <c r="BO455">
        <v>21.711749999999999</v>
      </c>
      <c r="BP455">
        <v>0.18593999999999999</v>
      </c>
      <c r="BQ455">
        <v>1.5116499999999999</v>
      </c>
      <c r="BR455">
        <v>4.1581000000000001</v>
      </c>
      <c r="BS455">
        <v>8.1967499999999998</v>
      </c>
      <c r="BT455">
        <v>12.738099999999999</v>
      </c>
      <c r="BU455">
        <v>18.4742</v>
      </c>
      <c r="BV455">
        <v>2.4576500000000001</v>
      </c>
      <c r="BW455">
        <v>3.7603399999999998</v>
      </c>
      <c r="BX455">
        <v>6.3213999999999997</v>
      </c>
      <c r="BY455">
        <v>8.8089200000000005</v>
      </c>
      <c r="BZ455">
        <v>11.92882</v>
      </c>
      <c r="CA455">
        <v>15.19637</v>
      </c>
      <c r="CB455">
        <v>5.7835799999999997</v>
      </c>
      <c r="CC455">
        <v>7.1640800000000002</v>
      </c>
      <c r="CD455">
        <v>9.5160699999999991</v>
      </c>
      <c r="CE455">
        <v>11.498480000000001</v>
      </c>
      <c r="CF455">
        <v>14.003439999999999</v>
      </c>
      <c r="CG455">
        <v>16.987359999999999</v>
      </c>
      <c r="CH455">
        <v>5.6123900000000004</v>
      </c>
      <c r="CI455">
        <v>8.0582200000000004</v>
      </c>
      <c r="CJ455">
        <v>11.08161</v>
      </c>
      <c r="CK455">
        <v>13.75117</v>
      </c>
      <c r="CL455">
        <v>17.200710000000001</v>
      </c>
      <c r="CM455">
        <v>21.014500000000002</v>
      </c>
      <c r="CN455">
        <v>5.63605</v>
      </c>
      <c r="CO455">
        <v>8.01431</v>
      </c>
      <c r="CP455">
        <v>11.17422</v>
      </c>
      <c r="CQ455">
        <v>14.028549999999999</v>
      </c>
      <c r="CR455">
        <v>17.959520000000001</v>
      </c>
      <c r="CS455">
        <v>21.273340000000001</v>
      </c>
      <c r="CT455">
        <v>6.0211800000000002</v>
      </c>
      <c r="CU455">
        <v>7.9474600000000004</v>
      </c>
      <c r="CV455">
        <v>10.286099999999999</v>
      </c>
      <c r="CW455">
        <v>13.245279999999999</v>
      </c>
      <c r="CX455">
        <v>16.20299</v>
      </c>
      <c r="CY455">
        <v>19.086739999999999</v>
      </c>
      <c r="CZ455">
        <v>4.8524200000000004</v>
      </c>
      <c r="DA455">
        <v>6.2431400000000004</v>
      </c>
      <c r="DB455">
        <v>8.3564299999999996</v>
      </c>
      <c r="DC455">
        <v>10.755369999999999</v>
      </c>
      <c r="DD455">
        <v>13.29519</v>
      </c>
      <c r="DE455">
        <v>15.862579999999999</v>
      </c>
      <c r="DF455">
        <v>3.3557399999999999</v>
      </c>
      <c r="DG455">
        <v>6.3296000000000001</v>
      </c>
      <c r="DH455">
        <v>8.54833</v>
      </c>
      <c r="DI455">
        <v>10.34601</v>
      </c>
      <c r="DJ455">
        <v>11.44415</v>
      </c>
      <c r="DK455">
        <v>12.660439999999999</v>
      </c>
      <c r="DL455">
        <v>5.1041299999999996</v>
      </c>
      <c r="DM455">
        <v>7.0408099999999996</v>
      </c>
      <c r="DN455">
        <v>9.2446400000000004</v>
      </c>
      <c r="DO455">
        <v>12.176729999999999</v>
      </c>
      <c r="DP455">
        <v>14.66563</v>
      </c>
      <c r="DQ455">
        <v>16.731660000000002</v>
      </c>
      <c r="DR455">
        <v>5.8866399999999999</v>
      </c>
      <c r="DS455">
        <v>7.7196400000000001</v>
      </c>
      <c r="DT455">
        <v>10.153079999999999</v>
      </c>
      <c r="DU455">
        <v>13.15072</v>
      </c>
      <c r="DV455">
        <v>16.219360000000002</v>
      </c>
      <c r="DW455">
        <v>20.071870000000001</v>
      </c>
      <c r="DX455">
        <v>3.01335</v>
      </c>
      <c r="DY455">
        <v>4.0746200000000004</v>
      </c>
      <c r="DZ455">
        <v>4.9945899999999996</v>
      </c>
      <c r="EA455">
        <v>6.3379000000000003</v>
      </c>
      <c r="EB455">
        <v>7.5448000000000004</v>
      </c>
      <c r="EC455">
        <v>8.3729200000000006</v>
      </c>
    </row>
    <row r="456" spans="1:133" x14ac:dyDescent="0.2">
      <c r="A456">
        <v>227.5</v>
      </c>
      <c r="B456">
        <v>1.0982099999999999</v>
      </c>
      <c r="C456">
        <v>4.0026999999999999</v>
      </c>
      <c r="D456">
        <v>7.4587300000000001</v>
      </c>
      <c r="E456">
        <v>10.57414</v>
      </c>
      <c r="F456">
        <v>13.37886</v>
      </c>
      <c r="G456">
        <v>15.76286</v>
      </c>
      <c r="H456">
        <v>1.1328199999999999</v>
      </c>
      <c r="I456">
        <v>4.70221</v>
      </c>
      <c r="J456">
        <v>8.9400099999999991</v>
      </c>
      <c r="K456">
        <v>13.30584</v>
      </c>
      <c r="L456">
        <v>17.548839999999998</v>
      </c>
      <c r="M456">
        <v>20.868980000000001</v>
      </c>
      <c r="N456">
        <v>0.76319999999999999</v>
      </c>
      <c r="O456">
        <v>3.6758999999999999</v>
      </c>
      <c r="P456">
        <v>7.4022800000000002</v>
      </c>
      <c r="Q456">
        <v>11.798209999999999</v>
      </c>
      <c r="R456">
        <v>16.410299999999999</v>
      </c>
      <c r="S456">
        <v>20.233650000000001</v>
      </c>
      <c r="T456">
        <v>0.53537999999999997</v>
      </c>
      <c r="U456">
        <v>3.1473200000000001</v>
      </c>
      <c r="V456">
        <v>7.2826500000000003</v>
      </c>
      <c r="W456">
        <v>12.12189</v>
      </c>
      <c r="X456">
        <v>16.573149999999998</v>
      </c>
      <c r="Y456">
        <v>20.691369999999999</v>
      </c>
      <c r="Z456">
        <v>0.38449</v>
      </c>
      <c r="AA456">
        <v>2.26634</v>
      </c>
      <c r="AB456">
        <v>5.7119200000000001</v>
      </c>
      <c r="AC456">
        <v>9.7525200000000005</v>
      </c>
      <c r="AD456">
        <v>13.62819</v>
      </c>
      <c r="AE456">
        <v>17.471299999999999</v>
      </c>
      <c r="AF456">
        <v>0.35104999999999997</v>
      </c>
      <c r="AG456">
        <v>3.1630099999999999</v>
      </c>
      <c r="AH456">
        <v>7.4596400000000003</v>
      </c>
      <c r="AI456">
        <v>12.174630000000001</v>
      </c>
      <c r="AJ456">
        <v>16.587990000000001</v>
      </c>
      <c r="AK456">
        <v>20.454899999999999</v>
      </c>
      <c r="AL456">
        <v>0.60024</v>
      </c>
      <c r="AM456">
        <v>3.7472500000000002</v>
      </c>
      <c r="AN456">
        <v>7.9699</v>
      </c>
      <c r="AO456">
        <v>11.94801</v>
      </c>
      <c r="AP456">
        <v>16.692129999999999</v>
      </c>
      <c r="AQ456">
        <v>20.123519999999999</v>
      </c>
      <c r="AR456">
        <v>0.15306</v>
      </c>
      <c r="AS456">
        <v>2.3545199999999999</v>
      </c>
      <c r="AT456">
        <v>5.72844</v>
      </c>
      <c r="AU456">
        <v>9.53172</v>
      </c>
      <c r="AV456">
        <v>13.060879999999999</v>
      </c>
      <c r="AW456">
        <v>16.318100000000001</v>
      </c>
      <c r="AX456">
        <v>0.75683</v>
      </c>
      <c r="AY456">
        <v>3.7592699999999999</v>
      </c>
      <c r="AZ456">
        <v>7.9508400000000004</v>
      </c>
      <c r="BA456">
        <v>11.883089999999999</v>
      </c>
      <c r="BB456">
        <v>15.56584</v>
      </c>
      <c r="BC456">
        <v>18.86007</v>
      </c>
      <c r="BD456">
        <v>3.839</v>
      </c>
      <c r="BE456">
        <v>7.1586699999999999</v>
      </c>
      <c r="BF456">
        <v>8.6301000000000005</v>
      </c>
      <c r="BG456">
        <v>9.3265899999999995</v>
      </c>
      <c r="BH456">
        <v>9.5060300000000009</v>
      </c>
      <c r="BI456">
        <v>10.123469999999999</v>
      </c>
      <c r="BJ456">
        <v>1.07151</v>
      </c>
      <c r="BK456">
        <v>5.2332400000000003</v>
      </c>
      <c r="BL456">
        <v>10.83864</v>
      </c>
      <c r="BM456">
        <v>15.405480000000001</v>
      </c>
      <c r="BN456">
        <v>19.473700000000001</v>
      </c>
      <c r="BO456">
        <v>21.644030000000001</v>
      </c>
      <c r="BP456">
        <v>0.18604000000000001</v>
      </c>
      <c r="BQ456">
        <v>1.5722100000000001</v>
      </c>
      <c r="BR456">
        <v>4.1389500000000004</v>
      </c>
      <c r="BS456">
        <v>8.2328700000000001</v>
      </c>
      <c r="BT456">
        <v>12.745620000000001</v>
      </c>
      <c r="BU456">
        <v>18.379290000000001</v>
      </c>
      <c r="BV456">
        <v>2.4769199999999998</v>
      </c>
      <c r="BW456">
        <v>3.78478</v>
      </c>
      <c r="BX456">
        <v>6.3279199999999998</v>
      </c>
      <c r="BY456">
        <v>8.8778299999999994</v>
      </c>
      <c r="BZ456">
        <v>11.894259999999999</v>
      </c>
      <c r="CA456">
        <v>15.187900000000001</v>
      </c>
      <c r="CB456">
        <v>5.8001300000000002</v>
      </c>
      <c r="CC456">
        <v>7.21366</v>
      </c>
      <c r="CD456">
        <v>9.5199499999999997</v>
      </c>
      <c r="CE456">
        <v>11.49085</v>
      </c>
      <c r="CF456">
        <v>13.972200000000001</v>
      </c>
      <c r="CG456">
        <v>16.985099999999999</v>
      </c>
      <c r="CH456">
        <v>5.6478700000000002</v>
      </c>
      <c r="CI456">
        <v>8.0851900000000008</v>
      </c>
      <c r="CJ456">
        <v>11.017010000000001</v>
      </c>
      <c r="CK456">
        <v>13.79116</v>
      </c>
      <c r="CL456">
        <v>17.15401</v>
      </c>
      <c r="CM456">
        <v>21.05771</v>
      </c>
      <c r="CN456">
        <v>5.6090200000000001</v>
      </c>
      <c r="CO456">
        <v>8.0133399999999995</v>
      </c>
      <c r="CP456">
        <v>11.170389999999999</v>
      </c>
      <c r="CQ456">
        <v>14.0093</v>
      </c>
      <c r="CR456">
        <v>17.923999999999999</v>
      </c>
      <c r="CS456">
        <v>21.30687</v>
      </c>
      <c r="CT456">
        <v>6.0334399999999997</v>
      </c>
      <c r="CU456">
        <v>7.9512600000000004</v>
      </c>
      <c r="CV456">
        <v>10.326420000000001</v>
      </c>
      <c r="CW456">
        <v>13.310790000000001</v>
      </c>
      <c r="CX456">
        <v>16.143650000000001</v>
      </c>
      <c r="CY456">
        <v>19.177610000000001</v>
      </c>
      <c r="CZ456">
        <v>4.8437099999999997</v>
      </c>
      <c r="DA456">
        <v>6.2334300000000002</v>
      </c>
      <c r="DB456">
        <v>8.3294800000000002</v>
      </c>
      <c r="DC456">
        <v>10.66844</v>
      </c>
      <c r="DD456">
        <v>13.29636</v>
      </c>
      <c r="DE456">
        <v>15.839</v>
      </c>
      <c r="DF456">
        <v>3.3753799999999998</v>
      </c>
      <c r="DG456">
        <v>6.3209900000000001</v>
      </c>
      <c r="DH456">
        <v>8.5504599999999993</v>
      </c>
      <c r="DI456">
        <v>10.336169999999999</v>
      </c>
      <c r="DJ456">
        <v>11.43877</v>
      </c>
      <c r="DK456">
        <v>12.65352</v>
      </c>
      <c r="DL456">
        <v>5.0993599999999999</v>
      </c>
      <c r="DM456">
        <v>7.04373</v>
      </c>
      <c r="DN456">
        <v>9.2553599999999996</v>
      </c>
      <c r="DO456">
        <v>12.144399999999999</v>
      </c>
      <c r="DP456">
        <v>14.600250000000001</v>
      </c>
      <c r="DQ456">
        <v>16.768619999999999</v>
      </c>
      <c r="DR456">
        <v>5.8609600000000004</v>
      </c>
      <c r="DS456">
        <v>7.7480599999999997</v>
      </c>
      <c r="DT456">
        <v>10.161569999999999</v>
      </c>
      <c r="DU456">
        <v>13.12373</v>
      </c>
      <c r="DV456">
        <v>16.230530000000002</v>
      </c>
      <c r="DW456">
        <v>19.973240000000001</v>
      </c>
      <c r="DX456">
        <v>2.9935</v>
      </c>
      <c r="DY456">
        <v>4.0225</v>
      </c>
      <c r="DZ456">
        <v>4.9689199999999998</v>
      </c>
      <c r="EA456">
        <v>6.3419299999999996</v>
      </c>
      <c r="EB456">
        <v>7.4872399999999999</v>
      </c>
      <c r="EC456">
        <v>8.3827999999999996</v>
      </c>
    </row>
    <row r="457" spans="1:133" x14ac:dyDescent="0.2">
      <c r="A457">
        <v>228</v>
      </c>
      <c r="B457">
        <v>1.1231</v>
      </c>
      <c r="C457">
        <v>3.98611</v>
      </c>
      <c r="D457">
        <v>7.4674699999999996</v>
      </c>
      <c r="E457">
        <v>10.607480000000001</v>
      </c>
      <c r="F457">
        <v>13.39293</v>
      </c>
      <c r="G457">
        <v>15.857519999999999</v>
      </c>
      <c r="H457">
        <v>1.11646</v>
      </c>
      <c r="I457">
        <v>4.7542900000000001</v>
      </c>
      <c r="J457">
        <v>8.9787499999999998</v>
      </c>
      <c r="K457">
        <v>13.4068</v>
      </c>
      <c r="L457">
        <v>17.5566</v>
      </c>
      <c r="M457">
        <v>20.975079999999998</v>
      </c>
      <c r="N457">
        <v>0.77620999999999996</v>
      </c>
      <c r="O457">
        <v>3.66913</v>
      </c>
      <c r="P457">
        <v>7.39581</v>
      </c>
      <c r="Q457">
        <v>11.819050000000001</v>
      </c>
      <c r="R457">
        <v>16.33484</v>
      </c>
      <c r="S457">
        <v>20.25376</v>
      </c>
      <c r="T457">
        <v>0.53678999999999999</v>
      </c>
      <c r="U457">
        <v>3.18397</v>
      </c>
      <c r="V457">
        <v>7.2801299999999998</v>
      </c>
      <c r="W457">
        <v>12.09235</v>
      </c>
      <c r="X457">
        <v>16.59985</v>
      </c>
      <c r="Y457">
        <v>20.655010000000001</v>
      </c>
      <c r="Z457">
        <v>0.36405999999999999</v>
      </c>
      <c r="AA457">
        <v>2.2554099999999999</v>
      </c>
      <c r="AB457">
        <v>5.6659499999999996</v>
      </c>
      <c r="AC457">
        <v>9.7735199999999995</v>
      </c>
      <c r="AD457">
        <v>13.638500000000001</v>
      </c>
      <c r="AE457">
        <v>17.466339999999999</v>
      </c>
      <c r="AF457">
        <v>0.35311999999999999</v>
      </c>
      <c r="AG457">
        <v>3.1740400000000002</v>
      </c>
      <c r="AH457">
        <v>7.5139800000000001</v>
      </c>
      <c r="AI457">
        <v>12.216010000000001</v>
      </c>
      <c r="AJ457">
        <v>16.61835</v>
      </c>
      <c r="AK457">
        <v>20.359850000000002</v>
      </c>
      <c r="AL457">
        <v>0.61041999999999996</v>
      </c>
      <c r="AM457">
        <v>3.7683599999999999</v>
      </c>
      <c r="AN457">
        <v>7.9707100000000004</v>
      </c>
      <c r="AO457">
        <v>11.967829999999999</v>
      </c>
      <c r="AP457">
        <v>16.652290000000001</v>
      </c>
      <c r="AQ457">
        <v>20.18318</v>
      </c>
      <c r="AR457">
        <v>0.13474</v>
      </c>
      <c r="AS457">
        <v>2.36775</v>
      </c>
      <c r="AT457">
        <v>5.7275400000000003</v>
      </c>
      <c r="AU457">
        <v>9.5254799999999999</v>
      </c>
      <c r="AV457">
        <v>13.12434</v>
      </c>
      <c r="AW457">
        <v>16.29635</v>
      </c>
      <c r="AX457">
        <v>0.74424999999999997</v>
      </c>
      <c r="AY457">
        <v>3.7488299999999999</v>
      </c>
      <c r="AZ457">
        <v>7.9645799999999998</v>
      </c>
      <c r="BA457">
        <v>11.942869999999999</v>
      </c>
      <c r="BB457">
        <v>15.602930000000001</v>
      </c>
      <c r="BC457">
        <v>18.915900000000001</v>
      </c>
      <c r="BD457">
        <v>3.8755799999999998</v>
      </c>
      <c r="BE457">
        <v>7.1820599999999999</v>
      </c>
      <c r="BF457">
        <v>8.6479900000000001</v>
      </c>
      <c r="BG457">
        <v>9.3521199999999993</v>
      </c>
      <c r="BH457">
        <v>9.5694099999999995</v>
      </c>
      <c r="BI457">
        <v>10.161210000000001</v>
      </c>
      <c r="BJ457">
        <v>1.0583499999999999</v>
      </c>
      <c r="BK457">
        <v>5.2630999999999997</v>
      </c>
      <c r="BL457">
        <v>10.80111</v>
      </c>
      <c r="BM457">
        <v>15.44707</v>
      </c>
      <c r="BN457">
        <v>19.465389999999999</v>
      </c>
      <c r="BO457">
        <v>21.671530000000001</v>
      </c>
      <c r="BP457">
        <v>0.15379000000000001</v>
      </c>
      <c r="BQ457">
        <v>1.53505</v>
      </c>
      <c r="BR457">
        <v>4.1449100000000003</v>
      </c>
      <c r="BS457">
        <v>8.2457499999999992</v>
      </c>
      <c r="BT457">
        <v>12.79346</v>
      </c>
      <c r="BU457">
        <v>18.45656</v>
      </c>
      <c r="BV457">
        <v>2.4432499999999999</v>
      </c>
      <c r="BW457">
        <v>3.7846199999999999</v>
      </c>
      <c r="BX457">
        <v>6.3194400000000002</v>
      </c>
      <c r="BY457">
        <v>8.8592899999999997</v>
      </c>
      <c r="BZ457">
        <v>11.94477</v>
      </c>
      <c r="CA457">
        <v>15.27064</v>
      </c>
      <c r="CB457">
        <v>5.7873400000000004</v>
      </c>
      <c r="CC457">
        <v>7.2210299999999998</v>
      </c>
      <c r="CD457">
        <v>9.5815599999999996</v>
      </c>
      <c r="CE457">
        <v>11.493600000000001</v>
      </c>
      <c r="CF457">
        <v>14.01479</v>
      </c>
      <c r="CG457">
        <v>17.019850000000002</v>
      </c>
      <c r="CH457">
        <v>5.6715499999999999</v>
      </c>
      <c r="CI457">
        <v>8.0858799999999995</v>
      </c>
      <c r="CJ457">
        <v>11.05101</v>
      </c>
      <c r="CK457">
        <v>13.810980000000001</v>
      </c>
      <c r="CL457">
        <v>17.234470000000002</v>
      </c>
      <c r="CM457">
        <v>20.979009999999999</v>
      </c>
      <c r="CN457">
        <v>5.6044299999999998</v>
      </c>
      <c r="CO457">
        <v>8.0076999999999998</v>
      </c>
      <c r="CP457">
        <v>11.136559999999999</v>
      </c>
      <c r="CQ457">
        <v>14.027240000000001</v>
      </c>
      <c r="CR457">
        <v>17.987359999999999</v>
      </c>
      <c r="CS457">
        <v>21.30585</v>
      </c>
      <c r="CT457">
        <v>5.9812599999999998</v>
      </c>
      <c r="CU457">
        <v>7.92178</v>
      </c>
      <c r="CV457">
        <v>10.268050000000001</v>
      </c>
      <c r="CW457">
        <v>13.28525</v>
      </c>
      <c r="CX457">
        <v>16.111809999999998</v>
      </c>
      <c r="CY457">
        <v>19.152190000000001</v>
      </c>
      <c r="CZ457">
        <v>4.8390399999999998</v>
      </c>
      <c r="DA457">
        <v>6.1942199999999996</v>
      </c>
      <c r="DB457">
        <v>8.3582900000000002</v>
      </c>
      <c r="DC457">
        <v>10.708449999999999</v>
      </c>
      <c r="DD457">
        <v>13.29848</v>
      </c>
      <c r="DE457">
        <v>15.80902</v>
      </c>
      <c r="DF457">
        <v>3.4079100000000002</v>
      </c>
      <c r="DG457">
        <v>6.31914</v>
      </c>
      <c r="DH457">
        <v>8.4839199999999995</v>
      </c>
      <c r="DI457">
        <v>10.343299999999999</v>
      </c>
      <c r="DJ457">
        <v>11.39465</v>
      </c>
      <c r="DK457">
        <v>12.690379999999999</v>
      </c>
      <c r="DL457">
        <v>5.1109099999999996</v>
      </c>
      <c r="DM457">
        <v>7.0361500000000001</v>
      </c>
      <c r="DN457">
        <v>9.31494</v>
      </c>
      <c r="DO457">
        <v>12.11356</v>
      </c>
      <c r="DP457">
        <v>14.581250000000001</v>
      </c>
      <c r="DQ457">
        <v>16.783169999999998</v>
      </c>
      <c r="DR457">
        <v>5.8700799999999997</v>
      </c>
      <c r="DS457">
        <v>7.7450799999999997</v>
      </c>
      <c r="DT457">
        <v>10.18629</v>
      </c>
      <c r="DU457">
        <v>13.100910000000001</v>
      </c>
      <c r="DV457">
        <v>16.23826</v>
      </c>
      <c r="DW457">
        <v>20.0123</v>
      </c>
      <c r="DX457">
        <v>3.0027900000000001</v>
      </c>
      <c r="DY457">
        <v>4.0139500000000004</v>
      </c>
      <c r="DZ457">
        <v>4.9761100000000003</v>
      </c>
      <c r="EA457">
        <v>6.3123399999999998</v>
      </c>
      <c r="EB457">
        <v>7.4886999999999997</v>
      </c>
      <c r="EC457">
        <v>8.3624500000000008</v>
      </c>
    </row>
    <row r="458" spans="1:133" x14ac:dyDescent="0.2">
      <c r="A458">
        <v>228.5</v>
      </c>
      <c r="B458">
        <v>1.1148899999999999</v>
      </c>
      <c r="C458">
        <v>4.0022900000000003</v>
      </c>
      <c r="D458">
        <v>7.5331099999999998</v>
      </c>
      <c r="E458">
        <v>10.574579999999999</v>
      </c>
      <c r="F458">
        <v>13.41131</v>
      </c>
      <c r="G458">
        <v>15.82508</v>
      </c>
      <c r="H458">
        <v>1.0991599999999999</v>
      </c>
      <c r="I458">
        <v>4.7267400000000004</v>
      </c>
      <c r="J458">
        <v>8.9818800000000003</v>
      </c>
      <c r="K458">
        <v>13.389390000000001</v>
      </c>
      <c r="L458">
        <v>17.569240000000001</v>
      </c>
      <c r="M458">
        <v>20.90362</v>
      </c>
      <c r="N458">
        <v>0.76751000000000003</v>
      </c>
      <c r="O458">
        <v>3.7033200000000002</v>
      </c>
      <c r="P458">
        <v>7.3789600000000002</v>
      </c>
      <c r="Q458">
        <v>11.811210000000001</v>
      </c>
      <c r="R458">
        <v>16.240159999999999</v>
      </c>
      <c r="S458">
        <v>20.3065</v>
      </c>
      <c r="T458">
        <v>0.53149000000000002</v>
      </c>
      <c r="U458">
        <v>3.1847300000000001</v>
      </c>
      <c r="V458">
        <v>7.2864699999999996</v>
      </c>
      <c r="W458">
        <v>12.14903</v>
      </c>
      <c r="X458">
        <v>16.587569999999999</v>
      </c>
      <c r="Y458">
        <v>20.63034</v>
      </c>
      <c r="Z458">
        <v>0.35810999999999998</v>
      </c>
      <c r="AA458">
        <v>2.2714599999999998</v>
      </c>
      <c r="AB458">
        <v>5.70336</v>
      </c>
      <c r="AC458">
        <v>9.8016799999999993</v>
      </c>
      <c r="AD458">
        <v>13.69356</v>
      </c>
      <c r="AE458">
        <v>17.53997</v>
      </c>
      <c r="AF458">
        <v>0.36220000000000002</v>
      </c>
      <c r="AG458">
        <v>3.16608</v>
      </c>
      <c r="AH458">
        <v>7.5187299999999997</v>
      </c>
      <c r="AI458">
        <v>12.15404</v>
      </c>
      <c r="AJ458">
        <v>16.610890000000001</v>
      </c>
      <c r="AK458">
        <v>20.477049999999998</v>
      </c>
      <c r="AL458">
        <v>0.60731999999999997</v>
      </c>
      <c r="AM458">
        <v>3.7844099999999998</v>
      </c>
      <c r="AN458">
        <v>7.9746600000000001</v>
      </c>
      <c r="AO458">
        <v>12.018700000000001</v>
      </c>
      <c r="AP458">
        <v>16.688770000000002</v>
      </c>
      <c r="AQ458">
        <v>20.160589999999999</v>
      </c>
      <c r="AR458">
        <v>0.16880000000000001</v>
      </c>
      <c r="AS458">
        <v>2.31698</v>
      </c>
      <c r="AT458">
        <v>5.7251099999999999</v>
      </c>
      <c r="AU458">
        <v>9.5805100000000003</v>
      </c>
      <c r="AV458">
        <v>13.17333</v>
      </c>
      <c r="AW458">
        <v>16.277909999999999</v>
      </c>
      <c r="AX458">
        <v>0.76366999999999996</v>
      </c>
      <c r="AY458">
        <v>3.7882600000000002</v>
      </c>
      <c r="AZ458">
        <v>7.94259</v>
      </c>
      <c r="BA458">
        <v>11.91033</v>
      </c>
      <c r="BB458">
        <v>15.55583</v>
      </c>
      <c r="BC458">
        <v>18.909800000000001</v>
      </c>
      <c r="BD458">
        <v>3.8895200000000001</v>
      </c>
      <c r="BE458">
        <v>7.1902200000000001</v>
      </c>
      <c r="BF458">
        <v>8.6610499999999995</v>
      </c>
      <c r="BG458">
        <v>9.2796500000000002</v>
      </c>
      <c r="BH458">
        <v>9.4473400000000005</v>
      </c>
      <c r="BI458">
        <v>10.18637</v>
      </c>
      <c r="BJ458">
        <v>1.08243</v>
      </c>
      <c r="BK458">
        <v>5.2383300000000004</v>
      </c>
      <c r="BL458">
        <v>10.830730000000001</v>
      </c>
      <c r="BM458">
        <v>15.46133</v>
      </c>
      <c r="BN458">
        <v>19.46041</v>
      </c>
      <c r="BO458">
        <v>21.670249999999999</v>
      </c>
      <c r="BP458">
        <v>0.17913000000000001</v>
      </c>
      <c r="BQ458">
        <v>1.5548200000000001</v>
      </c>
      <c r="BR458">
        <v>4.1569399999999996</v>
      </c>
      <c r="BS458">
        <v>8.2227599999999992</v>
      </c>
      <c r="BT458">
        <v>12.83276</v>
      </c>
      <c r="BU458">
        <v>18.55105</v>
      </c>
      <c r="BV458">
        <v>2.4773999999999998</v>
      </c>
      <c r="BW458">
        <v>3.7800199999999999</v>
      </c>
      <c r="BX458">
        <v>6.3267300000000004</v>
      </c>
      <c r="BY458">
        <v>8.8842499999999998</v>
      </c>
      <c r="BZ458">
        <v>12.011150000000001</v>
      </c>
      <c r="CA458">
        <v>15.212160000000001</v>
      </c>
      <c r="CB458">
        <v>5.8120700000000003</v>
      </c>
      <c r="CC458">
        <v>7.2183099999999998</v>
      </c>
      <c r="CD458">
        <v>9.50291</v>
      </c>
      <c r="CE458">
        <v>11.492900000000001</v>
      </c>
      <c r="CF458">
        <v>14.10683</v>
      </c>
      <c r="CG458">
        <v>17.003830000000001</v>
      </c>
      <c r="CH458">
        <v>5.6231799999999996</v>
      </c>
      <c r="CI458">
        <v>8.0591899999999992</v>
      </c>
      <c r="CJ458">
        <v>11.09685</v>
      </c>
      <c r="CK458">
        <v>13.80846</v>
      </c>
      <c r="CL458">
        <v>17.31551</v>
      </c>
      <c r="CM458">
        <v>21.07601</v>
      </c>
      <c r="CN458">
        <v>5.5985100000000001</v>
      </c>
      <c r="CO458">
        <v>8.0327900000000003</v>
      </c>
      <c r="CP458">
        <v>11.2103</v>
      </c>
      <c r="CQ458">
        <v>14.05308</v>
      </c>
      <c r="CR458">
        <v>17.888079999999999</v>
      </c>
      <c r="CS458">
        <v>21.306270000000001</v>
      </c>
      <c r="CT458">
        <v>6.0312599999999996</v>
      </c>
      <c r="CU458">
        <v>7.9615</v>
      </c>
      <c r="CV458">
        <v>10.25131</v>
      </c>
      <c r="CW458">
        <v>13.33614</v>
      </c>
      <c r="CX458">
        <v>16.060390000000002</v>
      </c>
      <c r="CY458">
        <v>19.127790000000001</v>
      </c>
      <c r="CZ458">
        <v>4.8294600000000001</v>
      </c>
      <c r="DA458">
        <v>6.1762300000000003</v>
      </c>
      <c r="DB458">
        <v>8.3520800000000008</v>
      </c>
      <c r="DC458">
        <v>10.65325</v>
      </c>
      <c r="DD458">
        <v>13.295159999999999</v>
      </c>
      <c r="DE458">
        <v>15.786020000000001</v>
      </c>
      <c r="DF458">
        <v>3.3858600000000001</v>
      </c>
      <c r="DG458">
        <v>6.3149100000000002</v>
      </c>
      <c r="DH458">
        <v>8.5389199999999992</v>
      </c>
      <c r="DI458">
        <v>10.34083</v>
      </c>
      <c r="DJ458">
        <v>11.42244</v>
      </c>
      <c r="DK458">
        <v>12.66962</v>
      </c>
      <c r="DL458">
        <v>5.1272500000000001</v>
      </c>
      <c r="DM458">
        <v>7.0409800000000002</v>
      </c>
      <c r="DN458">
        <v>9.2748699999999999</v>
      </c>
      <c r="DO458">
        <v>12.15907</v>
      </c>
      <c r="DP458">
        <v>14.6</v>
      </c>
      <c r="DQ458">
        <v>16.731960000000001</v>
      </c>
      <c r="DR458">
        <v>5.83535</v>
      </c>
      <c r="DS458">
        <v>7.73651</v>
      </c>
      <c r="DT458">
        <v>10.137320000000001</v>
      </c>
      <c r="DU458">
        <v>13.12552</v>
      </c>
      <c r="DV458">
        <v>16.243500000000001</v>
      </c>
      <c r="DW458">
        <v>20.067119999999999</v>
      </c>
      <c r="DX458">
        <v>3.0179</v>
      </c>
      <c r="DY458">
        <v>4.0368399999999998</v>
      </c>
      <c r="DZ458">
        <v>4.9331800000000001</v>
      </c>
      <c r="EA458">
        <v>6.2706400000000002</v>
      </c>
      <c r="EB458">
        <v>7.4805799999999998</v>
      </c>
      <c r="EC458">
        <v>8.3647200000000002</v>
      </c>
    </row>
    <row r="459" spans="1:133" x14ac:dyDescent="0.2">
      <c r="A459">
        <v>229</v>
      </c>
      <c r="B459">
        <v>1.1384700000000001</v>
      </c>
      <c r="C459">
        <v>3.9936600000000002</v>
      </c>
      <c r="D459">
        <v>7.4863200000000001</v>
      </c>
      <c r="E459">
        <v>10.647489999999999</v>
      </c>
      <c r="F459">
        <v>13.42572</v>
      </c>
      <c r="G459">
        <v>15.848229999999999</v>
      </c>
      <c r="H459">
        <v>1.10673</v>
      </c>
      <c r="I459">
        <v>4.7239599999999999</v>
      </c>
      <c r="J459">
        <v>8.9230999999999998</v>
      </c>
      <c r="K459">
        <v>13.42963</v>
      </c>
      <c r="L459">
        <v>17.56392</v>
      </c>
      <c r="M459">
        <v>21.005410000000001</v>
      </c>
      <c r="N459">
        <v>0.78869</v>
      </c>
      <c r="O459">
        <v>3.7195100000000001</v>
      </c>
      <c r="P459">
        <v>7.4163100000000002</v>
      </c>
      <c r="Q459">
        <v>11.799709999999999</v>
      </c>
      <c r="R459">
        <v>16.23517</v>
      </c>
      <c r="S459">
        <v>20.381779999999999</v>
      </c>
      <c r="T459">
        <v>0.55189999999999995</v>
      </c>
      <c r="U459">
        <v>3.1768900000000002</v>
      </c>
      <c r="V459">
        <v>7.26898</v>
      </c>
      <c r="W459">
        <v>12.159549999999999</v>
      </c>
      <c r="X459">
        <v>16.630960000000002</v>
      </c>
      <c r="Y459">
        <v>20.618020000000001</v>
      </c>
      <c r="Z459">
        <v>0.37935000000000002</v>
      </c>
      <c r="AA459">
        <v>2.26295</v>
      </c>
      <c r="AB459">
        <v>5.7479300000000002</v>
      </c>
      <c r="AC459">
        <v>9.8308</v>
      </c>
      <c r="AD459">
        <v>13.6526</v>
      </c>
      <c r="AE459">
        <v>17.484970000000001</v>
      </c>
      <c r="AF459">
        <v>0.36403000000000002</v>
      </c>
      <c r="AG459">
        <v>3.1774800000000001</v>
      </c>
      <c r="AH459">
        <v>7.5144200000000003</v>
      </c>
      <c r="AI459">
        <v>12.245419999999999</v>
      </c>
      <c r="AJ459">
        <v>16.652920000000002</v>
      </c>
      <c r="AK459">
        <v>20.491879999999998</v>
      </c>
      <c r="AL459">
        <v>0.59548999999999996</v>
      </c>
      <c r="AM459">
        <v>3.7686600000000001</v>
      </c>
      <c r="AN459">
        <v>8.0217700000000001</v>
      </c>
      <c r="AO459">
        <v>12.00567</v>
      </c>
      <c r="AP459">
        <v>16.716000000000001</v>
      </c>
      <c r="AQ459">
        <v>20.132829999999998</v>
      </c>
      <c r="AR459">
        <v>0.14632999999999999</v>
      </c>
      <c r="AS459">
        <v>2.3390599999999999</v>
      </c>
      <c r="AT459">
        <v>5.7435999999999998</v>
      </c>
      <c r="AU459">
        <v>9.58216</v>
      </c>
      <c r="AV459">
        <v>13.144500000000001</v>
      </c>
      <c r="AW459">
        <v>16.292590000000001</v>
      </c>
      <c r="AX459">
        <v>0.76741000000000004</v>
      </c>
      <c r="AY459">
        <v>3.7737400000000001</v>
      </c>
      <c r="AZ459">
        <v>7.9500799999999998</v>
      </c>
      <c r="BA459">
        <v>11.967930000000001</v>
      </c>
      <c r="BB459">
        <v>15.573230000000001</v>
      </c>
      <c r="BC459">
        <v>18.951650000000001</v>
      </c>
      <c r="BD459">
        <v>3.8679399999999999</v>
      </c>
      <c r="BE459">
        <v>7.1848700000000001</v>
      </c>
      <c r="BF459">
        <v>8.6735199999999999</v>
      </c>
      <c r="BG459">
        <v>9.2835000000000001</v>
      </c>
      <c r="BH459">
        <v>9.4878099999999996</v>
      </c>
      <c r="BI459">
        <v>10.18257</v>
      </c>
      <c r="BJ459">
        <v>1.0652200000000001</v>
      </c>
      <c r="BK459">
        <v>5.2778600000000004</v>
      </c>
      <c r="BL459">
        <v>10.83217</v>
      </c>
      <c r="BM459">
        <v>15.472849999999999</v>
      </c>
      <c r="BN459">
        <v>19.423369999999998</v>
      </c>
      <c r="BO459">
        <v>21.699179999999998</v>
      </c>
      <c r="BP459">
        <v>0.1933</v>
      </c>
      <c r="BQ459">
        <v>1.5576300000000001</v>
      </c>
      <c r="BR459">
        <v>4.1959499999999998</v>
      </c>
      <c r="BS459">
        <v>8.2684599999999993</v>
      </c>
      <c r="BT459">
        <v>12.852639999999999</v>
      </c>
      <c r="BU459">
        <v>18.512820000000001</v>
      </c>
      <c r="BV459">
        <v>2.4957600000000002</v>
      </c>
      <c r="BW459">
        <v>3.8190300000000001</v>
      </c>
      <c r="BX459">
        <v>6.3607199999999997</v>
      </c>
      <c r="BY459">
        <v>8.9318600000000004</v>
      </c>
      <c r="BZ459">
        <v>11.96466</v>
      </c>
      <c r="CA459">
        <v>15.33981</v>
      </c>
      <c r="CB459">
        <v>5.8067299999999999</v>
      </c>
      <c r="CC459">
        <v>7.2101199999999999</v>
      </c>
      <c r="CD459">
        <v>9.5623799999999992</v>
      </c>
      <c r="CE459">
        <v>11.49789</v>
      </c>
      <c r="CF459">
        <v>14.04738</v>
      </c>
      <c r="CG459">
        <v>17.020199999999999</v>
      </c>
      <c r="CH459">
        <v>5.6761699999999999</v>
      </c>
      <c r="CI459">
        <v>8.0820699999999999</v>
      </c>
      <c r="CJ459">
        <v>11.01243</v>
      </c>
      <c r="CK459">
        <v>13.857659999999999</v>
      </c>
      <c r="CL459">
        <v>17.234950000000001</v>
      </c>
      <c r="CM459">
        <v>21.09233</v>
      </c>
      <c r="CN459">
        <v>5.6222700000000003</v>
      </c>
      <c r="CO459">
        <v>8.0277799999999999</v>
      </c>
      <c r="CP459">
        <v>11.15757</v>
      </c>
      <c r="CQ459">
        <v>14.088979999999999</v>
      </c>
      <c r="CR459">
        <v>17.909420000000001</v>
      </c>
      <c r="CS459">
        <v>21.280190000000001</v>
      </c>
      <c r="CT459">
        <v>5.9914500000000004</v>
      </c>
      <c r="CU459">
        <v>7.91906</v>
      </c>
      <c r="CV459">
        <v>10.21461</v>
      </c>
      <c r="CW459">
        <v>13.270160000000001</v>
      </c>
      <c r="CX459">
        <v>16.08128</v>
      </c>
      <c r="CY459">
        <v>19.174810000000001</v>
      </c>
      <c r="CZ459">
        <v>4.82233</v>
      </c>
      <c r="DA459">
        <v>6.1843199999999996</v>
      </c>
      <c r="DB459">
        <v>8.3567999999999998</v>
      </c>
      <c r="DC459">
        <v>10.66874</v>
      </c>
      <c r="DD459">
        <v>13.23521</v>
      </c>
      <c r="DE459">
        <v>15.828379999999999</v>
      </c>
      <c r="DF459">
        <v>3.3842400000000001</v>
      </c>
      <c r="DG459">
        <v>6.3047300000000002</v>
      </c>
      <c r="DH459">
        <v>8.6445500000000006</v>
      </c>
      <c r="DI459">
        <v>10.337680000000001</v>
      </c>
      <c r="DJ459">
        <v>11.43247</v>
      </c>
      <c r="DK459">
        <v>12.61026</v>
      </c>
      <c r="DL459">
        <v>5.1134700000000004</v>
      </c>
      <c r="DM459">
        <v>7.0126099999999996</v>
      </c>
      <c r="DN459">
        <v>9.2833699999999997</v>
      </c>
      <c r="DO459">
        <v>12.214359999999999</v>
      </c>
      <c r="DP459">
        <v>14.639860000000001</v>
      </c>
      <c r="DQ459">
        <v>16.742840000000001</v>
      </c>
      <c r="DR459">
        <v>5.8566900000000004</v>
      </c>
      <c r="DS459">
        <v>7.7650100000000002</v>
      </c>
      <c r="DT459">
        <v>10.13266</v>
      </c>
      <c r="DU459">
        <v>13.077299999999999</v>
      </c>
      <c r="DV459">
        <v>16.25742</v>
      </c>
      <c r="DW459">
        <v>20.02713</v>
      </c>
      <c r="DX459">
        <v>2.9818500000000001</v>
      </c>
      <c r="DY459">
        <v>4.02766</v>
      </c>
      <c r="DZ459">
        <v>4.9118700000000004</v>
      </c>
      <c r="EA459">
        <v>6.3145899999999999</v>
      </c>
      <c r="EB459">
        <v>7.5013100000000001</v>
      </c>
      <c r="EC459">
        <v>8.3202300000000005</v>
      </c>
    </row>
    <row r="460" spans="1:133" x14ac:dyDescent="0.2">
      <c r="A460">
        <v>229.5</v>
      </c>
      <c r="B460">
        <v>1.12364</v>
      </c>
      <c r="C460">
        <v>4.0270200000000003</v>
      </c>
      <c r="D460">
        <v>7.5257199999999997</v>
      </c>
      <c r="E460">
        <v>10.63007</v>
      </c>
      <c r="F460">
        <v>13.47132</v>
      </c>
      <c r="G460">
        <v>15.88128</v>
      </c>
      <c r="H460">
        <v>1.07948</v>
      </c>
      <c r="I460">
        <v>4.7750399999999997</v>
      </c>
      <c r="J460">
        <v>9.00943</v>
      </c>
      <c r="K460">
        <v>13.39372</v>
      </c>
      <c r="L460">
        <v>17.563610000000001</v>
      </c>
      <c r="M460">
        <v>20.980740000000001</v>
      </c>
      <c r="N460">
        <v>0.79879</v>
      </c>
      <c r="O460">
        <v>3.6964800000000002</v>
      </c>
      <c r="P460">
        <v>7.4503300000000001</v>
      </c>
      <c r="Q460">
        <v>11.81409</v>
      </c>
      <c r="R460">
        <v>16.246369999999999</v>
      </c>
      <c r="S460">
        <v>20.338100000000001</v>
      </c>
      <c r="T460">
        <v>0.55235999999999996</v>
      </c>
      <c r="U460">
        <v>3.1660900000000001</v>
      </c>
      <c r="V460">
        <v>7.3242500000000001</v>
      </c>
      <c r="W460">
        <v>12.14255</v>
      </c>
      <c r="X460">
        <v>16.583929999999999</v>
      </c>
      <c r="Y460">
        <v>20.609749999999998</v>
      </c>
      <c r="Z460">
        <v>0.35929</v>
      </c>
      <c r="AA460">
        <v>2.26119</v>
      </c>
      <c r="AB460">
        <v>5.73874</v>
      </c>
      <c r="AC460">
        <v>9.84666</v>
      </c>
      <c r="AD460">
        <v>13.73943</v>
      </c>
      <c r="AE460">
        <v>17.545490000000001</v>
      </c>
      <c r="AF460">
        <v>0.36208000000000001</v>
      </c>
      <c r="AG460">
        <v>3.1972700000000001</v>
      </c>
      <c r="AH460">
        <v>7.5315599999999998</v>
      </c>
      <c r="AI460">
        <v>12.22232</v>
      </c>
      <c r="AJ460">
        <v>16.623480000000001</v>
      </c>
      <c r="AK460">
        <v>20.451540000000001</v>
      </c>
      <c r="AL460">
        <v>0.61265000000000003</v>
      </c>
      <c r="AM460">
        <v>3.7808700000000002</v>
      </c>
      <c r="AN460">
        <v>7.9744299999999999</v>
      </c>
      <c r="AO460">
        <v>12.00469</v>
      </c>
      <c r="AP460">
        <v>16.700220000000002</v>
      </c>
      <c r="AQ460">
        <v>20.17934</v>
      </c>
      <c r="AR460">
        <v>0.17035</v>
      </c>
      <c r="AS460">
        <v>2.3543699999999999</v>
      </c>
      <c r="AT460">
        <v>5.7624500000000003</v>
      </c>
      <c r="AU460">
        <v>9.5794999999999995</v>
      </c>
      <c r="AV460">
        <v>13.15986</v>
      </c>
      <c r="AW460">
        <v>16.261489999999998</v>
      </c>
      <c r="AX460">
        <v>0.78974</v>
      </c>
      <c r="AY460">
        <v>3.7800699999999998</v>
      </c>
      <c r="AZ460">
        <v>7.9830399999999999</v>
      </c>
      <c r="BA460">
        <v>11.97743</v>
      </c>
      <c r="BB460">
        <v>15.609540000000001</v>
      </c>
      <c r="BC460">
        <v>18.898700000000002</v>
      </c>
      <c r="BD460">
        <v>3.9083100000000002</v>
      </c>
      <c r="BE460">
        <v>7.2079599999999999</v>
      </c>
      <c r="BF460">
        <v>8.61571</v>
      </c>
      <c r="BG460">
        <v>9.3244600000000002</v>
      </c>
      <c r="BH460">
        <v>9.4599799999999998</v>
      </c>
      <c r="BI460">
        <v>10.16244</v>
      </c>
      <c r="BJ460">
        <v>1.06982</v>
      </c>
      <c r="BK460">
        <v>5.2675299999999998</v>
      </c>
      <c r="BL460">
        <v>10.816649999999999</v>
      </c>
      <c r="BM460">
        <v>15.44228</v>
      </c>
      <c r="BN460">
        <v>19.46349</v>
      </c>
      <c r="BO460">
        <v>21.66583</v>
      </c>
      <c r="BP460">
        <v>0.19015000000000001</v>
      </c>
      <c r="BQ460">
        <v>1.52837</v>
      </c>
      <c r="BR460">
        <v>4.1945100000000002</v>
      </c>
      <c r="BS460">
        <v>8.2724200000000003</v>
      </c>
      <c r="BT460">
        <v>12.88969</v>
      </c>
      <c r="BU460">
        <v>18.583929999999999</v>
      </c>
      <c r="BV460">
        <v>2.4919500000000001</v>
      </c>
      <c r="BW460">
        <v>3.81915</v>
      </c>
      <c r="BX460">
        <v>6.3831100000000003</v>
      </c>
      <c r="BY460">
        <v>8.9320500000000003</v>
      </c>
      <c r="BZ460">
        <v>11.98104</v>
      </c>
      <c r="CA460">
        <v>15.292809999999999</v>
      </c>
      <c r="CB460">
        <v>5.7966300000000004</v>
      </c>
      <c r="CC460">
        <v>7.2210400000000003</v>
      </c>
      <c r="CD460">
        <v>9.5626300000000004</v>
      </c>
      <c r="CE460">
        <v>11.62017</v>
      </c>
      <c r="CF460">
        <v>14.06297</v>
      </c>
      <c r="CG460">
        <v>17.025639999999999</v>
      </c>
      <c r="CH460">
        <v>5.6400300000000003</v>
      </c>
      <c r="CI460">
        <v>8.1164100000000001</v>
      </c>
      <c r="CJ460">
        <v>11.099830000000001</v>
      </c>
      <c r="CK460">
        <v>13.78612</v>
      </c>
      <c r="CL460">
        <v>17.231819999999999</v>
      </c>
      <c r="CM460">
        <v>21.037109999999998</v>
      </c>
      <c r="CN460">
        <v>5.6324100000000001</v>
      </c>
      <c r="CO460">
        <v>8.0034100000000006</v>
      </c>
      <c r="CP460">
        <v>11.187390000000001</v>
      </c>
      <c r="CQ460">
        <v>14.001609999999999</v>
      </c>
      <c r="CR460">
        <v>17.912859999999998</v>
      </c>
      <c r="CS460">
        <v>21.28548</v>
      </c>
      <c r="CT460">
        <v>5.9813400000000003</v>
      </c>
      <c r="CU460">
        <v>7.8981899999999996</v>
      </c>
      <c r="CV460">
        <v>10.230700000000001</v>
      </c>
      <c r="CW460">
        <v>13.266590000000001</v>
      </c>
      <c r="CX460">
        <v>16.083839999999999</v>
      </c>
      <c r="CY460">
        <v>19.065989999999999</v>
      </c>
      <c r="CZ460">
        <v>4.8230500000000003</v>
      </c>
      <c r="DA460">
        <v>6.2240200000000003</v>
      </c>
      <c r="DB460">
        <v>8.2815899999999996</v>
      </c>
      <c r="DC460">
        <v>10.633889999999999</v>
      </c>
      <c r="DD460">
        <v>13.27068</v>
      </c>
      <c r="DE460">
        <v>15.782679999999999</v>
      </c>
      <c r="DF460">
        <v>3.3891499999999999</v>
      </c>
      <c r="DG460">
        <v>6.3245399999999998</v>
      </c>
      <c r="DH460">
        <v>8.5927199999999999</v>
      </c>
      <c r="DI460">
        <v>10.330209999999999</v>
      </c>
      <c r="DJ460">
        <v>11.43125</v>
      </c>
      <c r="DK460">
        <v>12.65807</v>
      </c>
      <c r="DL460">
        <v>5.1175699999999997</v>
      </c>
      <c r="DM460">
        <v>7.0486300000000002</v>
      </c>
      <c r="DN460">
        <v>9.2997399999999999</v>
      </c>
      <c r="DO460">
        <v>12.149010000000001</v>
      </c>
      <c r="DP460">
        <v>14.590350000000001</v>
      </c>
      <c r="DQ460">
        <v>16.747240000000001</v>
      </c>
      <c r="DR460">
        <v>5.9077400000000004</v>
      </c>
      <c r="DS460">
        <v>7.7261499999999996</v>
      </c>
      <c r="DT460">
        <v>10.098459999999999</v>
      </c>
      <c r="DU460">
        <v>13.144500000000001</v>
      </c>
      <c r="DV460">
        <v>16.203499999999998</v>
      </c>
      <c r="DW460">
        <v>19.974550000000001</v>
      </c>
      <c r="DX460">
        <v>2.9930599999999998</v>
      </c>
      <c r="DY460">
        <v>3.9923999999999999</v>
      </c>
      <c r="DZ460">
        <v>4.9284999999999997</v>
      </c>
      <c r="EA460">
        <v>6.2719199999999997</v>
      </c>
      <c r="EB460">
        <v>7.4907500000000002</v>
      </c>
      <c r="EC460">
        <v>8.3122399999999992</v>
      </c>
    </row>
    <row r="461" spans="1:133" x14ac:dyDescent="0.2">
      <c r="A461">
        <v>230</v>
      </c>
      <c r="B461">
        <v>1.11189</v>
      </c>
      <c r="C461">
        <v>4.0535800000000002</v>
      </c>
      <c r="D461">
        <v>7.5554100000000002</v>
      </c>
      <c r="E461">
        <v>10.62246</v>
      </c>
      <c r="F461">
        <v>13.479290000000001</v>
      </c>
      <c r="G461">
        <v>15.89622</v>
      </c>
      <c r="H461">
        <v>1.1239399999999999</v>
      </c>
      <c r="I461">
        <v>4.73386</v>
      </c>
      <c r="J461">
        <v>9.0301399999999994</v>
      </c>
      <c r="K461">
        <v>13.394159999999999</v>
      </c>
      <c r="L461">
        <v>17.596119999999999</v>
      </c>
      <c r="M461">
        <v>20.996729999999999</v>
      </c>
      <c r="N461">
        <v>0.77710000000000001</v>
      </c>
      <c r="O461">
        <v>3.7267999999999999</v>
      </c>
      <c r="P461">
        <v>7.49071</v>
      </c>
      <c r="Q461">
        <v>11.840109999999999</v>
      </c>
      <c r="R461">
        <v>16.301449999999999</v>
      </c>
      <c r="S461">
        <v>20.335840000000001</v>
      </c>
      <c r="T461">
        <v>0.53542999999999996</v>
      </c>
      <c r="U461">
        <v>3.17543</v>
      </c>
      <c r="V461">
        <v>7.3136099999999997</v>
      </c>
      <c r="W461">
        <v>12.129770000000001</v>
      </c>
      <c r="X461">
        <v>16.616969999999998</v>
      </c>
      <c r="Y461">
        <v>20.769639999999999</v>
      </c>
      <c r="Z461">
        <v>0.39211000000000001</v>
      </c>
      <c r="AA461">
        <v>2.2963</v>
      </c>
      <c r="AB461">
        <v>5.7581199999999999</v>
      </c>
      <c r="AC461">
        <v>9.8234600000000007</v>
      </c>
      <c r="AD461">
        <v>13.72601</v>
      </c>
      <c r="AE461">
        <v>17.55696</v>
      </c>
      <c r="AF461">
        <v>0.36292999999999997</v>
      </c>
      <c r="AG461">
        <v>3.1949399999999999</v>
      </c>
      <c r="AH461">
        <v>7.5045200000000003</v>
      </c>
      <c r="AI461">
        <v>12.28491</v>
      </c>
      <c r="AJ461">
        <v>16.67651</v>
      </c>
      <c r="AK461">
        <v>20.458020000000001</v>
      </c>
      <c r="AL461">
        <v>0.60441999999999996</v>
      </c>
      <c r="AM461">
        <v>3.8210999999999999</v>
      </c>
      <c r="AN461">
        <v>8.0106999999999999</v>
      </c>
      <c r="AO461">
        <v>11.9817</v>
      </c>
      <c r="AP461">
        <v>16.714230000000001</v>
      </c>
      <c r="AQ461">
        <v>20.178979999999999</v>
      </c>
      <c r="AR461">
        <v>0.16039</v>
      </c>
      <c r="AS461">
        <v>2.36348</v>
      </c>
      <c r="AT461">
        <v>5.7645099999999996</v>
      </c>
      <c r="AU461">
        <v>9.5410000000000004</v>
      </c>
      <c r="AV461">
        <v>13.172689999999999</v>
      </c>
      <c r="AW461">
        <v>16.354980000000001</v>
      </c>
      <c r="AX461">
        <v>0.76717999999999997</v>
      </c>
      <c r="AY461">
        <v>3.7709600000000001</v>
      </c>
      <c r="AZ461">
        <v>7.9549099999999999</v>
      </c>
      <c r="BA461">
        <v>11.94036</v>
      </c>
      <c r="BB461">
        <v>15.602830000000001</v>
      </c>
      <c r="BC461">
        <v>18.869730000000001</v>
      </c>
      <c r="BD461">
        <v>3.8786800000000001</v>
      </c>
      <c r="BE461">
        <v>7.2136699999999996</v>
      </c>
      <c r="BF461">
        <v>8.6804000000000006</v>
      </c>
      <c r="BG461">
        <v>9.3091799999999996</v>
      </c>
      <c r="BH461">
        <v>9.5108700000000006</v>
      </c>
      <c r="BI461">
        <v>10.11134</v>
      </c>
      <c r="BJ461">
        <v>1.0713999999999999</v>
      </c>
      <c r="BK461">
        <v>5.3045600000000004</v>
      </c>
      <c r="BL461">
        <v>10.8338</v>
      </c>
      <c r="BM461">
        <v>15.51233</v>
      </c>
      <c r="BN461">
        <v>19.504190000000001</v>
      </c>
      <c r="BO461">
        <v>21.752210000000002</v>
      </c>
      <c r="BP461">
        <v>0.17008000000000001</v>
      </c>
      <c r="BQ461">
        <v>1.5576000000000001</v>
      </c>
      <c r="BR461">
        <v>4.2139499999999996</v>
      </c>
      <c r="BS461">
        <v>8.2676200000000009</v>
      </c>
      <c r="BT461">
        <v>12.811109999999999</v>
      </c>
      <c r="BU461">
        <v>18.64509</v>
      </c>
      <c r="BV461">
        <v>2.4954800000000001</v>
      </c>
      <c r="BW461">
        <v>3.8272300000000001</v>
      </c>
      <c r="BX461">
        <v>6.3486799999999999</v>
      </c>
      <c r="BY461">
        <v>8.9492399999999996</v>
      </c>
      <c r="BZ461">
        <v>12.00925</v>
      </c>
      <c r="CA461">
        <v>15.36195</v>
      </c>
      <c r="CB461">
        <v>5.8016500000000004</v>
      </c>
      <c r="CC461">
        <v>7.2493499999999997</v>
      </c>
      <c r="CD461">
        <v>9.5698399999999992</v>
      </c>
      <c r="CE461">
        <v>11.519349999999999</v>
      </c>
      <c r="CF461">
        <v>14.12054</v>
      </c>
      <c r="CG461">
        <v>17.137419999999999</v>
      </c>
      <c r="CH461">
        <v>5.6396100000000002</v>
      </c>
      <c r="CI461">
        <v>8.1098099999999995</v>
      </c>
      <c r="CJ461">
        <v>11.09212</v>
      </c>
      <c r="CK461">
        <v>13.880470000000001</v>
      </c>
      <c r="CL461">
        <v>17.226590000000002</v>
      </c>
      <c r="CM461">
        <v>21.041429999999998</v>
      </c>
      <c r="CN461">
        <v>5.6090999999999998</v>
      </c>
      <c r="CO461">
        <v>8.0502199999999995</v>
      </c>
      <c r="CP461">
        <v>11.191229999999999</v>
      </c>
      <c r="CQ461">
        <v>14.072340000000001</v>
      </c>
      <c r="CR461">
        <v>18.03443</v>
      </c>
      <c r="CS461">
        <v>21.220040000000001</v>
      </c>
      <c r="CT461">
        <v>6.0292700000000004</v>
      </c>
      <c r="CU461">
        <v>7.9267099999999999</v>
      </c>
      <c r="CV461">
        <v>10.25835</v>
      </c>
      <c r="CW461">
        <v>13.329560000000001</v>
      </c>
      <c r="CX461">
        <v>16.030370000000001</v>
      </c>
      <c r="CY461">
        <v>19.169930000000001</v>
      </c>
      <c r="CZ461">
        <v>4.8542899999999998</v>
      </c>
      <c r="DA461">
        <v>6.1801500000000003</v>
      </c>
      <c r="DB461">
        <v>8.2951800000000002</v>
      </c>
      <c r="DC461">
        <v>10.665760000000001</v>
      </c>
      <c r="DD461">
        <v>13.233499999999999</v>
      </c>
      <c r="DE461">
        <v>15.73132</v>
      </c>
      <c r="DF461">
        <v>3.41865</v>
      </c>
      <c r="DG461">
        <v>6.3368700000000002</v>
      </c>
      <c r="DH461">
        <v>8.5566200000000006</v>
      </c>
      <c r="DI461">
        <v>10.332380000000001</v>
      </c>
      <c r="DJ461">
        <v>11.41023</v>
      </c>
      <c r="DK461">
        <v>12.69355</v>
      </c>
      <c r="DL461">
        <v>5.1208299999999998</v>
      </c>
      <c r="DM461">
        <v>7.04209</v>
      </c>
      <c r="DN461">
        <v>9.3142200000000006</v>
      </c>
      <c r="DO461">
        <v>12.1721</v>
      </c>
      <c r="DP461">
        <v>14.58882</v>
      </c>
      <c r="DQ461">
        <v>16.805230000000002</v>
      </c>
      <c r="DR461">
        <v>5.85778</v>
      </c>
      <c r="DS461">
        <v>7.72234</v>
      </c>
      <c r="DT461">
        <v>10.13161</v>
      </c>
      <c r="DU461">
        <v>13.13813</v>
      </c>
      <c r="DV461">
        <v>16.21725</v>
      </c>
      <c r="DW461">
        <v>19.959019999999999</v>
      </c>
      <c r="DX461">
        <v>2.9972799999999999</v>
      </c>
      <c r="DY461">
        <v>3.9942700000000002</v>
      </c>
      <c r="DZ461">
        <v>4.9356400000000002</v>
      </c>
      <c r="EA461">
        <v>6.2945599999999997</v>
      </c>
      <c r="EB461">
        <v>7.4623100000000004</v>
      </c>
      <c r="EC461">
        <v>8.2957900000000002</v>
      </c>
    </row>
    <row r="462" spans="1:133" x14ac:dyDescent="0.2">
      <c r="A462">
        <v>230.5</v>
      </c>
      <c r="B462">
        <v>1.12069</v>
      </c>
      <c r="C462">
        <v>4.0672100000000002</v>
      </c>
      <c r="D462">
        <v>7.5333199999999998</v>
      </c>
      <c r="E462">
        <v>10.656549999999999</v>
      </c>
      <c r="F462">
        <v>13.46298</v>
      </c>
      <c r="G462">
        <v>15.970129999999999</v>
      </c>
      <c r="H462">
        <v>1.1148100000000001</v>
      </c>
      <c r="I462">
        <v>4.7515799999999997</v>
      </c>
      <c r="J462">
        <v>9.0204699999999995</v>
      </c>
      <c r="K462">
        <v>13.44805</v>
      </c>
      <c r="L462">
        <v>17.685559999999999</v>
      </c>
      <c r="M462">
        <v>21.055610000000001</v>
      </c>
      <c r="N462">
        <v>0.76375000000000004</v>
      </c>
      <c r="O462">
        <v>3.7314699999999998</v>
      </c>
      <c r="P462">
        <v>7.4455499999999999</v>
      </c>
      <c r="Q462">
        <v>11.8871</v>
      </c>
      <c r="R462">
        <v>16.339259999999999</v>
      </c>
      <c r="S462">
        <v>20.419519999999999</v>
      </c>
      <c r="T462">
        <v>0.56547000000000003</v>
      </c>
      <c r="U462">
        <v>3.1777099999999998</v>
      </c>
      <c r="V462">
        <v>7.3231299999999999</v>
      </c>
      <c r="W462">
        <v>12.21228</v>
      </c>
      <c r="X462">
        <v>16.682269999999999</v>
      </c>
      <c r="Y462">
        <v>20.746749999999999</v>
      </c>
      <c r="Z462">
        <v>0.37028</v>
      </c>
      <c r="AA462">
        <v>2.2916500000000002</v>
      </c>
      <c r="AB462">
        <v>5.7468599999999999</v>
      </c>
      <c r="AC462">
        <v>9.8294899999999998</v>
      </c>
      <c r="AD462">
        <v>13.68507</v>
      </c>
      <c r="AE462">
        <v>17.530889999999999</v>
      </c>
      <c r="AF462">
        <v>0.36396000000000001</v>
      </c>
      <c r="AG462">
        <v>3.2092000000000001</v>
      </c>
      <c r="AH462">
        <v>7.55124</v>
      </c>
      <c r="AI462">
        <v>12.25525</v>
      </c>
      <c r="AJ462">
        <v>16.63392</v>
      </c>
      <c r="AK462">
        <v>20.445360000000001</v>
      </c>
      <c r="AL462">
        <v>0.60660000000000003</v>
      </c>
      <c r="AM462">
        <v>3.7837200000000002</v>
      </c>
      <c r="AN462">
        <v>7.9972799999999999</v>
      </c>
      <c r="AO462">
        <v>12.02613</v>
      </c>
      <c r="AP462">
        <v>16.735749999999999</v>
      </c>
      <c r="AQ462">
        <v>20.163419999999999</v>
      </c>
      <c r="AR462">
        <v>0.17024</v>
      </c>
      <c r="AS462">
        <v>2.3544100000000001</v>
      </c>
      <c r="AT462">
        <v>5.7300800000000001</v>
      </c>
      <c r="AU462">
        <v>9.6197499999999998</v>
      </c>
      <c r="AV462">
        <v>13.134370000000001</v>
      </c>
      <c r="AW462">
        <v>16.288689999999999</v>
      </c>
      <c r="AX462">
        <v>0.76968999999999999</v>
      </c>
      <c r="AY462">
        <v>3.7883499999999999</v>
      </c>
      <c r="AZ462">
        <v>7.97783</v>
      </c>
      <c r="BA462">
        <v>12.03341</v>
      </c>
      <c r="BB462">
        <v>15.616770000000001</v>
      </c>
      <c r="BC462">
        <v>18.90559</v>
      </c>
      <c r="BD462">
        <v>3.8783799999999999</v>
      </c>
      <c r="BE462">
        <v>7.25556</v>
      </c>
      <c r="BF462">
        <v>8.6207899999999995</v>
      </c>
      <c r="BG462">
        <v>9.2849199999999996</v>
      </c>
      <c r="BH462">
        <v>9.52834</v>
      </c>
      <c r="BI462">
        <v>10.16583</v>
      </c>
      <c r="BJ462">
        <v>1.09826</v>
      </c>
      <c r="BK462">
        <v>5.2975500000000002</v>
      </c>
      <c r="BL462">
        <v>10.843349999999999</v>
      </c>
      <c r="BM462">
        <v>15.45124</v>
      </c>
      <c r="BN462">
        <v>19.517669999999999</v>
      </c>
      <c r="BO462">
        <v>21.739699999999999</v>
      </c>
      <c r="BP462">
        <v>0.17915</v>
      </c>
      <c r="BQ462">
        <v>1.5538099999999999</v>
      </c>
      <c r="BR462">
        <v>4.1752799999999999</v>
      </c>
      <c r="BS462">
        <v>8.2749600000000001</v>
      </c>
      <c r="BT462">
        <v>12.90329</v>
      </c>
      <c r="BU462">
        <v>18.577169999999999</v>
      </c>
      <c r="BV462">
        <v>2.4887700000000001</v>
      </c>
      <c r="BW462">
        <v>3.8356300000000001</v>
      </c>
      <c r="BX462">
        <v>6.3858100000000002</v>
      </c>
      <c r="BY462">
        <v>8.9527400000000004</v>
      </c>
      <c r="BZ462">
        <v>12.08037</v>
      </c>
      <c r="CA462">
        <v>15.41526</v>
      </c>
      <c r="CB462">
        <v>5.8374499999999996</v>
      </c>
      <c r="CC462">
        <v>7.2398800000000003</v>
      </c>
      <c r="CD462">
        <v>9.5753299999999992</v>
      </c>
      <c r="CE462">
        <v>11.573779999999999</v>
      </c>
      <c r="CF462">
        <v>14.08395</v>
      </c>
      <c r="CG462">
        <v>17.132709999999999</v>
      </c>
      <c r="CH462">
        <v>5.6417900000000003</v>
      </c>
      <c r="CI462">
        <v>8.1009600000000006</v>
      </c>
      <c r="CJ462">
        <v>11.09646</v>
      </c>
      <c r="CK462">
        <v>13.857530000000001</v>
      </c>
      <c r="CL462">
        <v>17.306789999999999</v>
      </c>
      <c r="CM462">
        <v>21.134270000000001</v>
      </c>
      <c r="CN462">
        <v>5.6007899999999999</v>
      </c>
      <c r="CO462">
        <v>8.0210299999999997</v>
      </c>
      <c r="CP462">
        <v>11.22662</v>
      </c>
      <c r="CQ462">
        <v>14.035909999999999</v>
      </c>
      <c r="CR462">
        <v>17.898530000000001</v>
      </c>
      <c r="CS462">
        <v>21.264279999999999</v>
      </c>
      <c r="CT462">
        <v>6.0234699999999997</v>
      </c>
      <c r="CU462">
        <v>7.8942800000000002</v>
      </c>
      <c r="CV462">
        <v>10.24004</v>
      </c>
      <c r="CW462">
        <v>13.25381</v>
      </c>
      <c r="CX462">
        <v>16.052070000000001</v>
      </c>
      <c r="CY462">
        <v>19.088010000000001</v>
      </c>
      <c r="CZ462">
        <v>4.8862899999999998</v>
      </c>
      <c r="DA462">
        <v>6.1601499999999998</v>
      </c>
      <c r="DB462">
        <v>8.3172099999999993</v>
      </c>
      <c r="DC462">
        <v>10.62679</v>
      </c>
      <c r="DD462">
        <v>13.19032</v>
      </c>
      <c r="DE462">
        <v>15.7173</v>
      </c>
      <c r="DF462">
        <v>3.43913</v>
      </c>
      <c r="DG462">
        <v>6.327</v>
      </c>
      <c r="DH462">
        <v>8.5552799999999998</v>
      </c>
      <c r="DI462">
        <v>10.333959999999999</v>
      </c>
      <c r="DJ462">
        <v>11.4472</v>
      </c>
      <c r="DK462">
        <v>12.6828</v>
      </c>
      <c r="DL462">
        <v>5.1192399999999996</v>
      </c>
      <c r="DM462">
        <v>7.0623899999999997</v>
      </c>
      <c r="DN462">
        <v>9.3123299999999993</v>
      </c>
      <c r="DO462">
        <v>12.20309</v>
      </c>
      <c r="DP462">
        <v>14.62988</v>
      </c>
      <c r="DQ462">
        <v>16.83981</v>
      </c>
      <c r="DR462">
        <v>5.8619300000000001</v>
      </c>
      <c r="DS462">
        <v>7.7067899999999998</v>
      </c>
      <c r="DT462">
        <v>10.08319</v>
      </c>
      <c r="DU462">
        <v>13.06207</v>
      </c>
      <c r="DV462">
        <v>16.229600000000001</v>
      </c>
      <c r="DW462">
        <v>20.005669999999999</v>
      </c>
      <c r="DX462">
        <v>2.9765000000000001</v>
      </c>
      <c r="DY462">
        <v>3.9871300000000001</v>
      </c>
      <c r="DZ462">
        <v>4.9001900000000003</v>
      </c>
      <c r="EA462">
        <v>6.2554699999999999</v>
      </c>
      <c r="EB462">
        <v>7.4444800000000004</v>
      </c>
      <c r="EC462">
        <v>8.3048199999999994</v>
      </c>
    </row>
    <row r="463" spans="1:133" x14ac:dyDescent="0.2">
      <c r="A463">
        <v>231</v>
      </c>
      <c r="B463">
        <v>1.14195</v>
      </c>
      <c r="C463">
        <v>4.0505599999999999</v>
      </c>
      <c r="D463">
        <v>7.5378800000000004</v>
      </c>
      <c r="E463">
        <v>10.707000000000001</v>
      </c>
      <c r="F463">
        <v>13.49192</v>
      </c>
      <c r="G463">
        <v>15.90882</v>
      </c>
      <c r="H463">
        <v>1.1254999999999999</v>
      </c>
      <c r="I463">
        <v>4.7836600000000002</v>
      </c>
      <c r="J463">
        <v>9.0300899999999995</v>
      </c>
      <c r="K463">
        <v>13.45016</v>
      </c>
      <c r="L463">
        <v>17.67567</v>
      </c>
      <c r="M463">
        <v>21.038820000000001</v>
      </c>
      <c r="N463">
        <v>0.78791999999999995</v>
      </c>
      <c r="O463">
        <v>3.7093799999999999</v>
      </c>
      <c r="P463">
        <v>7.4506899999999998</v>
      </c>
      <c r="Q463">
        <v>11.951499999999999</v>
      </c>
      <c r="R463">
        <v>16.309049999999999</v>
      </c>
      <c r="S463">
        <v>20.389410000000002</v>
      </c>
      <c r="T463">
        <v>0.53271999999999997</v>
      </c>
      <c r="U463">
        <v>3.18337</v>
      </c>
      <c r="V463">
        <v>7.3312499999999998</v>
      </c>
      <c r="W463">
        <v>12.177070000000001</v>
      </c>
      <c r="X463">
        <v>16.675509999999999</v>
      </c>
      <c r="Y463">
        <v>20.721599999999999</v>
      </c>
      <c r="Z463">
        <v>0.37231999999999998</v>
      </c>
      <c r="AA463">
        <v>2.2969900000000001</v>
      </c>
      <c r="AB463">
        <v>5.73149</v>
      </c>
      <c r="AC463">
        <v>9.8344100000000001</v>
      </c>
      <c r="AD463">
        <v>13.69767</v>
      </c>
      <c r="AE463">
        <v>17.673190000000002</v>
      </c>
      <c r="AF463">
        <v>0.35709000000000002</v>
      </c>
      <c r="AG463">
        <v>3.1866500000000002</v>
      </c>
      <c r="AH463">
        <v>7.5584300000000004</v>
      </c>
      <c r="AI463">
        <v>12.222440000000001</v>
      </c>
      <c r="AJ463">
        <v>16.703769999999999</v>
      </c>
      <c r="AK463">
        <v>20.479109999999999</v>
      </c>
      <c r="AL463">
        <v>0.60496000000000005</v>
      </c>
      <c r="AM463">
        <v>3.7960099999999999</v>
      </c>
      <c r="AN463">
        <v>8.0117399999999996</v>
      </c>
      <c r="AO463">
        <v>12.04468</v>
      </c>
      <c r="AP463">
        <v>16.753340000000001</v>
      </c>
      <c r="AQ463">
        <v>20.129899999999999</v>
      </c>
      <c r="AR463">
        <v>0.18087</v>
      </c>
      <c r="AS463">
        <v>2.3722799999999999</v>
      </c>
      <c r="AT463">
        <v>5.7601300000000002</v>
      </c>
      <c r="AU463">
        <v>9.6071500000000007</v>
      </c>
      <c r="AV463">
        <v>13.189220000000001</v>
      </c>
      <c r="AW463">
        <v>16.294170000000001</v>
      </c>
      <c r="AX463">
        <v>0.78317999999999999</v>
      </c>
      <c r="AY463">
        <v>3.80708</v>
      </c>
      <c r="AZ463">
        <v>8.0058000000000007</v>
      </c>
      <c r="BA463">
        <v>11.948399999999999</v>
      </c>
      <c r="BB463">
        <v>15.61988</v>
      </c>
      <c r="BC463">
        <v>18.968920000000001</v>
      </c>
      <c r="BD463">
        <v>3.8969399999999998</v>
      </c>
      <c r="BE463">
        <v>7.2267599999999996</v>
      </c>
      <c r="BF463">
        <v>8.7037899999999997</v>
      </c>
      <c r="BG463">
        <v>9.3126800000000003</v>
      </c>
      <c r="BH463">
        <v>9.4993300000000005</v>
      </c>
      <c r="BI463">
        <v>10.17567</v>
      </c>
      <c r="BJ463">
        <v>1.08663</v>
      </c>
      <c r="BK463">
        <v>5.3293299999999997</v>
      </c>
      <c r="BL463">
        <v>10.85552</v>
      </c>
      <c r="BM463">
        <v>15.494109999999999</v>
      </c>
      <c r="BN463">
        <v>19.539639999999999</v>
      </c>
      <c r="BO463">
        <v>21.56889</v>
      </c>
      <c r="BP463">
        <v>0.16977</v>
      </c>
      <c r="BQ463">
        <v>1.5475099999999999</v>
      </c>
      <c r="BR463">
        <v>4.18851</v>
      </c>
      <c r="BS463">
        <v>8.2913800000000002</v>
      </c>
      <c r="BT463">
        <v>12.94903</v>
      </c>
      <c r="BU463">
        <v>18.62585</v>
      </c>
      <c r="BV463">
        <v>2.49112</v>
      </c>
      <c r="BW463">
        <v>3.82823</v>
      </c>
      <c r="BX463">
        <v>6.3710000000000004</v>
      </c>
      <c r="BY463">
        <v>8.9616500000000006</v>
      </c>
      <c r="BZ463">
        <v>12.03744</v>
      </c>
      <c r="CA463">
        <v>15.405430000000001</v>
      </c>
      <c r="CB463">
        <v>5.82315</v>
      </c>
      <c r="CC463">
        <v>7.2709299999999999</v>
      </c>
      <c r="CD463">
        <v>9.5958699999999997</v>
      </c>
      <c r="CE463">
        <v>11.61402</v>
      </c>
      <c r="CF463">
        <v>14.0869</v>
      </c>
      <c r="CG463">
        <v>17.1035</v>
      </c>
      <c r="CH463">
        <v>5.6575699999999998</v>
      </c>
      <c r="CI463">
        <v>8.1586099999999995</v>
      </c>
      <c r="CJ463">
        <v>11.119210000000001</v>
      </c>
      <c r="CK463">
        <v>13.875389999999999</v>
      </c>
      <c r="CL463">
        <v>17.240960000000001</v>
      </c>
      <c r="CM463">
        <v>21.14995</v>
      </c>
      <c r="CN463">
        <v>5.6389300000000002</v>
      </c>
      <c r="CO463">
        <v>8.0374499999999998</v>
      </c>
      <c r="CP463">
        <v>11.23387</v>
      </c>
      <c r="CQ463">
        <v>14.002219999999999</v>
      </c>
      <c r="CR463">
        <v>18.004180000000002</v>
      </c>
      <c r="CS463">
        <v>21.316500000000001</v>
      </c>
      <c r="CT463">
        <v>5.9951400000000001</v>
      </c>
      <c r="CU463">
        <v>7.9069900000000004</v>
      </c>
      <c r="CV463">
        <v>10.22086</v>
      </c>
      <c r="CW463">
        <v>13.263780000000001</v>
      </c>
      <c r="CX463">
        <v>16.06334</v>
      </c>
      <c r="CY463">
        <v>19.162960000000002</v>
      </c>
      <c r="CZ463">
        <v>4.8364700000000003</v>
      </c>
      <c r="DA463">
        <v>6.1562400000000004</v>
      </c>
      <c r="DB463">
        <v>8.2713199999999993</v>
      </c>
      <c r="DC463">
        <v>10.579639999999999</v>
      </c>
      <c r="DD463">
        <v>13.258330000000001</v>
      </c>
      <c r="DE463">
        <v>15.738440000000001</v>
      </c>
      <c r="DF463">
        <v>3.4525000000000001</v>
      </c>
      <c r="DG463">
        <v>6.3342099999999997</v>
      </c>
      <c r="DH463">
        <v>8.6038599999999992</v>
      </c>
      <c r="DI463">
        <v>10.356260000000001</v>
      </c>
      <c r="DJ463">
        <v>11.42356</v>
      </c>
      <c r="DK463">
        <v>12.65916</v>
      </c>
      <c r="DL463">
        <v>5.1024099999999999</v>
      </c>
      <c r="DM463">
        <v>7.0418000000000003</v>
      </c>
      <c r="DN463">
        <v>9.2912499999999998</v>
      </c>
      <c r="DO463">
        <v>12.15615</v>
      </c>
      <c r="DP463">
        <v>14.68646</v>
      </c>
      <c r="DQ463">
        <v>16.804860000000001</v>
      </c>
      <c r="DR463">
        <v>5.8354999999999997</v>
      </c>
      <c r="DS463">
        <v>7.74099</v>
      </c>
      <c r="DT463">
        <v>10.08196</v>
      </c>
      <c r="DU463">
        <v>13.090680000000001</v>
      </c>
      <c r="DV463">
        <v>16.15802</v>
      </c>
      <c r="DW463">
        <v>20.00048</v>
      </c>
      <c r="DX463">
        <v>2.98027</v>
      </c>
      <c r="DY463">
        <v>3.9587300000000001</v>
      </c>
      <c r="DZ463">
        <v>4.8859399999999997</v>
      </c>
      <c r="EA463">
        <v>6.2413400000000001</v>
      </c>
      <c r="EB463">
        <v>7.4428200000000002</v>
      </c>
      <c r="EC463">
        <v>8.2887400000000007</v>
      </c>
    </row>
    <row r="464" spans="1:133" x14ac:dyDescent="0.2">
      <c r="A464">
        <v>231.5</v>
      </c>
      <c r="B464">
        <v>1.1071899999999999</v>
      </c>
      <c r="C464">
        <v>4.0836899999999998</v>
      </c>
      <c r="D464">
        <v>7.5663600000000004</v>
      </c>
      <c r="E464">
        <v>10.6707</v>
      </c>
      <c r="F464">
        <v>13.5435</v>
      </c>
      <c r="G464">
        <v>16.012550000000001</v>
      </c>
      <c r="H464">
        <v>1.1189499999999999</v>
      </c>
      <c r="I464">
        <v>4.7843999999999998</v>
      </c>
      <c r="J464">
        <v>9.0419</v>
      </c>
      <c r="K464">
        <v>13.52693</v>
      </c>
      <c r="L464">
        <v>17.71903</v>
      </c>
      <c r="M464">
        <v>21.01107</v>
      </c>
      <c r="N464">
        <v>0.77034999999999998</v>
      </c>
      <c r="O464">
        <v>3.72322</v>
      </c>
      <c r="P464">
        <v>7.4946299999999999</v>
      </c>
      <c r="Q464">
        <v>11.756489999999999</v>
      </c>
      <c r="R464">
        <v>16.374359999999999</v>
      </c>
      <c r="S464">
        <v>20.522300000000001</v>
      </c>
      <c r="T464">
        <v>0.55181000000000002</v>
      </c>
      <c r="U464">
        <v>3.1972200000000002</v>
      </c>
      <c r="V464">
        <v>7.3748899999999997</v>
      </c>
      <c r="W464">
        <v>12.248480000000001</v>
      </c>
      <c r="X464">
        <v>16.683920000000001</v>
      </c>
      <c r="Y464">
        <v>20.76482</v>
      </c>
      <c r="Z464">
        <v>0.36293999999999998</v>
      </c>
      <c r="AA464">
        <v>2.2825000000000002</v>
      </c>
      <c r="AB464">
        <v>5.7367499999999998</v>
      </c>
      <c r="AC464">
        <v>9.8598999999999997</v>
      </c>
      <c r="AD464">
        <v>13.785220000000001</v>
      </c>
      <c r="AE464">
        <v>17.657990000000002</v>
      </c>
      <c r="AF464">
        <v>0.36745</v>
      </c>
      <c r="AG464">
        <v>3.20722</v>
      </c>
      <c r="AH464">
        <v>7.5345199999999997</v>
      </c>
      <c r="AI464">
        <v>12.295249999999999</v>
      </c>
      <c r="AJ464">
        <v>16.7182</v>
      </c>
      <c r="AK464">
        <v>20.514890000000001</v>
      </c>
      <c r="AL464">
        <v>0.62414000000000003</v>
      </c>
      <c r="AM464">
        <v>3.8235199999999998</v>
      </c>
      <c r="AN464">
        <v>8.0058500000000006</v>
      </c>
      <c r="AO464">
        <v>12.057930000000001</v>
      </c>
      <c r="AP464">
        <v>16.715959999999999</v>
      </c>
      <c r="AQ464">
        <v>20.223220000000001</v>
      </c>
      <c r="AR464">
        <v>0.19228000000000001</v>
      </c>
      <c r="AS464">
        <v>2.3361100000000001</v>
      </c>
      <c r="AT464">
        <v>5.7525000000000004</v>
      </c>
      <c r="AU464">
        <v>9.6231899999999992</v>
      </c>
      <c r="AV464">
        <v>13.164020000000001</v>
      </c>
      <c r="AW464">
        <v>16.36703</v>
      </c>
      <c r="AX464">
        <v>0.76754</v>
      </c>
      <c r="AY464">
        <v>3.8090700000000002</v>
      </c>
      <c r="AZ464">
        <v>7.9600200000000001</v>
      </c>
      <c r="BA464">
        <v>12.02159</v>
      </c>
      <c r="BB464">
        <v>15.67385</v>
      </c>
      <c r="BC464">
        <v>18.917929999999998</v>
      </c>
      <c r="BD464">
        <v>3.8823599999999998</v>
      </c>
      <c r="BE464">
        <v>7.2235300000000002</v>
      </c>
      <c r="BF464">
        <v>8.66676</v>
      </c>
      <c r="BG464">
        <v>9.3084399999999992</v>
      </c>
      <c r="BH464">
        <v>9.4960799999999992</v>
      </c>
      <c r="BI464">
        <v>10.19467</v>
      </c>
      <c r="BJ464">
        <v>1.0825400000000001</v>
      </c>
      <c r="BK464">
        <v>5.3689600000000004</v>
      </c>
      <c r="BL464">
        <v>10.90795</v>
      </c>
      <c r="BM464">
        <v>15.54241</v>
      </c>
      <c r="BN464">
        <v>19.583680000000001</v>
      </c>
      <c r="BO464">
        <v>21.741379999999999</v>
      </c>
      <c r="BP464">
        <v>0.17956</v>
      </c>
      <c r="BQ464">
        <v>1.5713200000000001</v>
      </c>
      <c r="BR464">
        <v>4.23048</v>
      </c>
      <c r="BS464">
        <v>8.3563799999999997</v>
      </c>
      <c r="BT464">
        <v>12.9734</v>
      </c>
      <c r="BU464">
        <v>18.699390000000001</v>
      </c>
      <c r="BV464">
        <v>2.5161500000000001</v>
      </c>
      <c r="BW464">
        <v>3.8283900000000002</v>
      </c>
      <c r="BX464">
        <v>6.4192999999999998</v>
      </c>
      <c r="BY464">
        <v>8.99953</v>
      </c>
      <c r="BZ464">
        <v>12.12298</v>
      </c>
      <c r="CA464">
        <v>15.441319999999999</v>
      </c>
      <c r="CB464">
        <v>5.8532999999999999</v>
      </c>
      <c r="CC464">
        <v>7.2334800000000001</v>
      </c>
      <c r="CD464">
        <v>9.6187699999999996</v>
      </c>
      <c r="CE464">
        <v>11.64625</v>
      </c>
      <c r="CF464">
        <v>14.13039</v>
      </c>
      <c r="CG464">
        <v>17.164010000000001</v>
      </c>
      <c r="CH464">
        <v>5.6845100000000004</v>
      </c>
      <c r="CI464">
        <v>8.14269</v>
      </c>
      <c r="CJ464">
        <v>11.123089999999999</v>
      </c>
      <c r="CK464">
        <v>13.87932</v>
      </c>
      <c r="CL464">
        <v>17.338570000000001</v>
      </c>
      <c r="CM464">
        <v>21.06832</v>
      </c>
      <c r="CN464">
        <v>5.6334299999999997</v>
      </c>
      <c r="CO464">
        <v>8.0957399999999993</v>
      </c>
      <c r="CP464">
        <v>11.211930000000001</v>
      </c>
      <c r="CQ464">
        <v>14.07962</v>
      </c>
      <c r="CR464">
        <v>17.90821</v>
      </c>
      <c r="CS464">
        <v>21.380299999999998</v>
      </c>
      <c r="CT464">
        <v>6.0204800000000001</v>
      </c>
      <c r="CU464">
        <v>7.8658900000000003</v>
      </c>
      <c r="CV464">
        <v>10.216620000000001</v>
      </c>
      <c r="CW464">
        <v>13.258430000000001</v>
      </c>
      <c r="CX464">
        <v>16.117899999999999</v>
      </c>
      <c r="CY464">
        <v>19.111889999999999</v>
      </c>
      <c r="CZ464">
        <v>4.8466100000000001</v>
      </c>
      <c r="DA464">
        <v>6.1245799999999999</v>
      </c>
      <c r="DB464">
        <v>8.2737999999999996</v>
      </c>
      <c r="DC464">
        <v>10.60534</v>
      </c>
      <c r="DD464">
        <v>13.14489</v>
      </c>
      <c r="DE464">
        <v>15.74375</v>
      </c>
      <c r="DF464">
        <v>3.4418600000000001</v>
      </c>
      <c r="DG464">
        <v>6.3610800000000003</v>
      </c>
      <c r="DH464">
        <v>8.5921800000000008</v>
      </c>
      <c r="DI464">
        <v>10.345510000000001</v>
      </c>
      <c r="DJ464">
        <v>11.43601</v>
      </c>
      <c r="DK464">
        <v>12.664389999999999</v>
      </c>
      <c r="DL464">
        <v>5.1407400000000001</v>
      </c>
      <c r="DM464">
        <v>7.0545200000000001</v>
      </c>
      <c r="DN464">
        <v>9.2774900000000002</v>
      </c>
      <c r="DO464">
        <v>12.163930000000001</v>
      </c>
      <c r="DP464">
        <v>14.59257</v>
      </c>
      <c r="DQ464">
        <v>16.781980000000001</v>
      </c>
      <c r="DR464">
        <v>5.85405</v>
      </c>
      <c r="DS464">
        <v>7.7239800000000001</v>
      </c>
      <c r="DT464">
        <v>10.108359999999999</v>
      </c>
      <c r="DU464">
        <v>13.05827</v>
      </c>
      <c r="DV464">
        <v>16.185960000000001</v>
      </c>
      <c r="DW464">
        <v>19.9588</v>
      </c>
      <c r="DX464">
        <v>2.9707400000000002</v>
      </c>
      <c r="DY464">
        <v>3.9735</v>
      </c>
      <c r="DZ464">
        <v>4.9063800000000004</v>
      </c>
      <c r="EA464">
        <v>6.2468399999999997</v>
      </c>
      <c r="EB464">
        <v>7.4417600000000004</v>
      </c>
      <c r="EC464">
        <v>8.2895599999999998</v>
      </c>
    </row>
    <row r="465" spans="1:133" x14ac:dyDescent="0.2">
      <c r="A465">
        <v>232</v>
      </c>
      <c r="B465">
        <v>1.1552899999999999</v>
      </c>
      <c r="C465">
        <v>4.0732499999999998</v>
      </c>
      <c r="D465">
        <v>7.5677500000000002</v>
      </c>
      <c r="E465">
        <v>10.67315</v>
      </c>
      <c r="F465">
        <v>13.51745</v>
      </c>
      <c r="G465">
        <v>15.94891</v>
      </c>
      <c r="H465">
        <v>1.1064700000000001</v>
      </c>
      <c r="I465">
        <v>4.7971300000000001</v>
      </c>
      <c r="J465">
        <v>9.0955499999999994</v>
      </c>
      <c r="K465">
        <v>13.52703</v>
      </c>
      <c r="L465">
        <v>17.699249999999999</v>
      </c>
      <c r="M465">
        <v>21.146599999999999</v>
      </c>
      <c r="N465">
        <v>0.79069999999999996</v>
      </c>
      <c r="O465">
        <v>3.7312599999999998</v>
      </c>
      <c r="P465">
        <v>7.4807499999999996</v>
      </c>
      <c r="Q465">
        <v>11.75647</v>
      </c>
      <c r="R465">
        <v>16.38851</v>
      </c>
      <c r="S465">
        <v>20.489239999999999</v>
      </c>
      <c r="T465">
        <v>0.53217000000000003</v>
      </c>
      <c r="U465">
        <v>3.2222599999999999</v>
      </c>
      <c r="V465">
        <v>7.3142899999999997</v>
      </c>
      <c r="W465">
        <v>12.219860000000001</v>
      </c>
      <c r="X465">
        <v>16.650210000000001</v>
      </c>
      <c r="Y465">
        <v>20.826619999999998</v>
      </c>
      <c r="Z465">
        <v>0.37296000000000001</v>
      </c>
      <c r="AA465">
        <v>2.3092199999999998</v>
      </c>
      <c r="AB465">
        <v>5.7581499999999997</v>
      </c>
      <c r="AC465">
        <v>9.8938400000000009</v>
      </c>
      <c r="AD465">
        <v>13.7935</v>
      </c>
      <c r="AE465">
        <v>17.578769999999999</v>
      </c>
      <c r="AF465">
        <v>0.37631999999999999</v>
      </c>
      <c r="AG465">
        <v>3.20478</v>
      </c>
      <c r="AH465">
        <v>7.57735</v>
      </c>
      <c r="AI465">
        <v>12.30137</v>
      </c>
      <c r="AJ465">
        <v>16.76877</v>
      </c>
      <c r="AK465">
        <v>20.56363</v>
      </c>
      <c r="AL465">
        <v>0.61485000000000001</v>
      </c>
      <c r="AM465">
        <v>3.8361499999999999</v>
      </c>
      <c r="AN465">
        <v>8.0395000000000003</v>
      </c>
      <c r="AO465">
        <v>12.034979999999999</v>
      </c>
      <c r="AP465">
        <v>16.75676</v>
      </c>
      <c r="AQ465">
        <v>20.258510000000001</v>
      </c>
      <c r="AR465">
        <v>0.20397999999999999</v>
      </c>
      <c r="AS465">
        <v>2.37629</v>
      </c>
      <c r="AT465">
        <v>5.7862600000000004</v>
      </c>
      <c r="AU465">
        <v>9.6351800000000001</v>
      </c>
      <c r="AV465">
        <v>13.239929999999999</v>
      </c>
      <c r="AW465">
        <v>16.336600000000001</v>
      </c>
      <c r="AX465">
        <v>0.76285999999999998</v>
      </c>
      <c r="AY465">
        <v>3.8070599999999999</v>
      </c>
      <c r="AZ465">
        <v>7.9686599999999999</v>
      </c>
      <c r="BA465">
        <v>12.049379999999999</v>
      </c>
      <c r="BB465">
        <v>15.702970000000001</v>
      </c>
      <c r="BC465">
        <v>18.882429999999999</v>
      </c>
      <c r="BD465">
        <v>3.90279</v>
      </c>
      <c r="BE465">
        <v>7.2391399999999999</v>
      </c>
      <c r="BF465">
        <v>8.6631400000000003</v>
      </c>
      <c r="BG465">
        <v>9.2941099999999999</v>
      </c>
      <c r="BH465">
        <v>9.4898100000000003</v>
      </c>
      <c r="BI465">
        <v>10.17107</v>
      </c>
      <c r="BJ465">
        <v>1.1069100000000001</v>
      </c>
      <c r="BK465">
        <v>5.3087600000000004</v>
      </c>
      <c r="BL465">
        <v>10.88984</v>
      </c>
      <c r="BM465">
        <v>15.52323</v>
      </c>
      <c r="BN465">
        <v>19.538039999999999</v>
      </c>
      <c r="BO465">
        <v>21.679929999999999</v>
      </c>
      <c r="BP465">
        <v>0.19253000000000001</v>
      </c>
      <c r="BQ465">
        <v>1.56853</v>
      </c>
      <c r="BR465">
        <v>4.2449700000000004</v>
      </c>
      <c r="BS465">
        <v>8.3801900000000007</v>
      </c>
      <c r="BT465">
        <v>12.927809999999999</v>
      </c>
      <c r="BU465">
        <v>18.667539999999999</v>
      </c>
      <c r="BV465">
        <v>2.5038200000000002</v>
      </c>
      <c r="BW465">
        <v>3.8660600000000001</v>
      </c>
      <c r="BX465">
        <v>6.3628400000000003</v>
      </c>
      <c r="BY465">
        <v>9.0299999999999994</v>
      </c>
      <c r="BZ465">
        <v>12.13578</v>
      </c>
      <c r="CA465">
        <v>15.45961</v>
      </c>
      <c r="CB465">
        <v>5.8657199999999996</v>
      </c>
      <c r="CC465">
        <v>7.2764600000000002</v>
      </c>
      <c r="CD465">
        <v>9.6409400000000005</v>
      </c>
      <c r="CE465">
        <v>11.653460000000001</v>
      </c>
      <c r="CF465">
        <v>14.191789999999999</v>
      </c>
      <c r="CG465">
        <v>17.232849999999999</v>
      </c>
      <c r="CH465">
        <v>5.67577</v>
      </c>
      <c r="CI465">
        <v>8.1569299999999991</v>
      </c>
      <c r="CJ465">
        <v>11.13008</v>
      </c>
      <c r="CK465">
        <v>13.88674</v>
      </c>
      <c r="CL465">
        <v>17.29984</v>
      </c>
      <c r="CM465">
        <v>21.150700000000001</v>
      </c>
      <c r="CN465">
        <v>5.6469199999999997</v>
      </c>
      <c r="CO465">
        <v>8.0550200000000007</v>
      </c>
      <c r="CP465">
        <v>11.2197</v>
      </c>
      <c r="CQ465">
        <v>14.09083</v>
      </c>
      <c r="CR465">
        <v>17.904299999999999</v>
      </c>
      <c r="CS465">
        <v>21.320810000000002</v>
      </c>
      <c r="CT465">
        <v>6.01851</v>
      </c>
      <c r="CU465">
        <v>7.8763100000000001</v>
      </c>
      <c r="CV465">
        <v>10.222759999999999</v>
      </c>
      <c r="CW465">
        <v>13.252980000000001</v>
      </c>
      <c r="CX465">
        <v>16.034469999999999</v>
      </c>
      <c r="CY465">
        <v>19.085080000000001</v>
      </c>
      <c r="CZ465">
        <v>4.8466800000000001</v>
      </c>
      <c r="DA465">
        <v>6.1710599999999998</v>
      </c>
      <c r="DB465">
        <v>8.2643299999999993</v>
      </c>
      <c r="DC465">
        <v>10.63275</v>
      </c>
      <c r="DD465">
        <v>13.11145</v>
      </c>
      <c r="DE465">
        <v>15.7155</v>
      </c>
      <c r="DF465">
        <v>3.4419499999999998</v>
      </c>
      <c r="DG465">
        <v>6.3294300000000003</v>
      </c>
      <c r="DH465">
        <v>8.6466200000000004</v>
      </c>
      <c r="DI465">
        <v>10.327120000000001</v>
      </c>
      <c r="DJ465">
        <v>11.4026</v>
      </c>
      <c r="DK465">
        <v>12.632709999999999</v>
      </c>
      <c r="DL465">
        <v>5.14032</v>
      </c>
      <c r="DM465">
        <v>7.0390199999999998</v>
      </c>
      <c r="DN465">
        <v>9.28613</v>
      </c>
      <c r="DO465">
        <v>12.163489999999999</v>
      </c>
      <c r="DP465">
        <v>14.662789999999999</v>
      </c>
      <c r="DQ465">
        <v>16.792459999999998</v>
      </c>
      <c r="DR465">
        <v>5.8207700000000004</v>
      </c>
      <c r="DS465">
        <v>7.6825799999999997</v>
      </c>
      <c r="DT465">
        <v>10.0754</v>
      </c>
      <c r="DU465">
        <v>13.075189999999999</v>
      </c>
      <c r="DV465">
        <v>16.218399999999999</v>
      </c>
      <c r="DW465">
        <v>19.951499999999999</v>
      </c>
      <c r="DX465">
        <v>2.9678800000000001</v>
      </c>
      <c r="DY465">
        <v>3.9414699999999998</v>
      </c>
      <c r="DZ465">
        <v>4.8670200000000001</v>
      </c>
      <c r="EA465">
        <v>6.2269399999999999</v>
      </c>
      <c r="EB465">
        <v>7.4180999999999999</v>
      </c>
      <c r="EC465">
        <v>8.2641200000000001</v>
      </c>
    </row>
    <row r="466" spans="1:133" x14ac:dyDescent="0.2">
      <c r="A466">
        <v>232.5</v>
      </c>
      <c r="B466">
        <v>1.13462</v>
      </c>
      <c r="C466">
        <v>4.0617200000000002</v>
      </c>
      <c r="D466">
        <v>7.5690400000000002</v>
      </c>
      <c r="E466">
        <v>10.71805</v>
      </c>
      <c r="F466">
        <v>13.54529</v>
      </c>
      <c r="G466">
        <v>15.994249999999999</v>
      </c>
      <c r="H466">
        <v>1.1272599999999999</v>
      </c>
      <c r="I466">
        <v>4.8175999999999997</v>
      </c>
      <c r="J466">
        <v>9.0693000000000001</v>
      </c>
      <c r="K466">
        <v>13.51468</v>
      </c>
      <c r="L466">
        <v>17.78999</v>
      </c>
      <c r="M466">
        <v>21.056539999999998</v>
      </c>
      <c r="N466">
        <v>0.78486</v>
      </c>
      <c r="O466">
        <v>3.7474400000000001</v>
      </c>
      <c r="P466">
        <v>7.4969299999999999</v>
      </c>
      <c r="Q466">
        <v>11.78542</v>
      </c>
      <c r="R466">
        <v>16.36992</v>
      </c>
      <c r="S466">
        <v>20.46171</v>
      </c>
      <c r="T466">
        <v>0.53076000000000001</v>
      </c>
      <c r="U466">
        <v>3.2082199999999998</v>
      </c>
      <c r="V466">
        <v>7.34389</v>
      </c>
      <c r="W466">
        <v>12.237259999999999</v>
      </c>
      <c r="X466">
        <v>16.71951</v>
      </c>
      <c r="Y466">
        <v>20.827660000000002</v>
      </c>
      <c r="Z466">
        <v>0.38252000000000003</v>
      </c>
      <c r="AA466">
        <v>2.3235199999999998</v>
      </c>
      <c r="AB466">
        <v>5.7832499999999998</v>
      </c>
      <c r="AC466">
        <v>9.8842300000000005</v>
      </c>
      <c r="AD466">
        <v>13.76497</v>
      </c>
      <c r="AE466">
        <v>17.648620000000001</v>
      </c>
      <c r="AF466">
        <v>0.38057000000000002</v>
      </c>
      <c r="AG466">
        <v>3.20383</v>
      </c>
      <c r="AH466">
        <v>7.5552299999999999</v>
      </c>
      <c r="AI466">
        <v>12.2829</v>
      </c>
      <c r="AJ466">
        <v>16.747219999999999</v>
      </c>
      <c r="AK466">
        <v>20.61965</v>
      </c>
      <c r="AL466">
        <v>0.61097999999999997</v>
      </c>
      <c r="AM466">
        <v>3.8325300000000002</v>
      </c>
      <c r="AN466">
        <v>8.0470900000000007</v>
      </c>
      <c r="AO466">
        <v>12.057130000000001</v>
      </c>
      <c r="AP466">
        <v>16.768599999999999</v>
      </c>
      <c r="AQ466">
        <v>20.206880000000002</v>
      </c>
      <c r="AR466">
        <v>0.23846000000000001</v>
      </c>
      <c r="AS466">
        <v>2.3701300000000001</v>
      </c>
      <c r="AT466">
        <v>5.7711899999999998</v>
      </c>
      <c r="AU466">
        <v>9.6208500000000008</v>
      </c>
      <c r="AV466">
        <v>13.2469</v>
      </c>
      <c r="AW466">
        <v>16.318950000000001</v>
      </c>
      <c r="AX466">
        <v>0.75480000000000003</v>
      </c>
      <c r="AY466">
        <v>3.8333599999999999</v>
      </c>
      <c r="AZ466">
        <v>8.00793</v>
      </c>
      <c r="BA466">
        <v>11.99147</v>
      </c>
      <c r="BB466">
        <v>15.65699</v>
      </c>
      <c r="BC466">
        <v>19.011869999999998</v>
      </c>
      <c r="BD466">
        <v>3.8950399999999998</v>
      </c>
      <c r="BE466">
        <v>7.2069900000000002</v>
      </c>
      <c r="BF466">
        <v>8.6551799999999997</v>
      </c>
      <c r="BG466">
        <v>9.32484</v>
      </c>
      <c r="BH466">
        <v>9.4996500000000008</v>
      </c>
      <c r="BI466">
        <v>10.160170000000001</v>
      </c>
      <c r="BJ466">
        <v>1.0869</v>
      </c>
      <c r="BK466">
        <v>5.3363199999999997</v>
      </c>
      <c r="BL466">
        <v>10.90347</v>
      </c>
      <c r="BM466">
        <v>15.571289999999999</v>
      </c>
      <c r="BN466">
        <v>19.478899999999999</v>
      </c>
      <c r="BO466">
        <v>21.794550000000001</v>
      </c>
      <c r="BP466">
        <v>0.20730999999999999</v>
      </c>
      <c r="BQ466">
        <v>1.59084</v>
      </c>
      <c r="BR466">
        <v>4.2460599999999999</v>
      </c>
      <c r="BS466">
        <v>8.3568499999999997</v>
      </c>
      <c r="BT466">
        <v>13.00112</v>
      </c>
      <c r="BU466">
        <v>18.734470000000002</v>
      </c>
      <c r="BV466">
        <v>2.50068</v>
      </c>
      <c r="BW466">
        <v>3.8382800000000001</v>
      </c>
      <c r="BX466">
        <v>6.4298900000000003</v>
      </c>
      <c r="BY466">
        <v>9.0023900000000001</v>
      </c>
      <c r="BZ466">
        <v>12.11847</v>
      </c>
      <c r="CA466">
        <v>15.43849</v>
      </c>
      <c r="CB466">
        <v>5.8604799999999999</v>
      </c>
      <c r="CC466">
        <v>7.2309099999999997</v>
      </c>
      <c r="CD466">
        <v>9.6809700000000003</v>
      </c>
      <c r="CE466">
        <v>11.672079999999999</v>
      </c>
      <c r="CF466">
        <v>14.167059999999999</v>
      </c>
      <c r="CG466">
        <v>17.156960000000002</v>
      </c>
      <c r="CH466">
        <v>5.6714099999999998</v>
      </c>
      <c r="CI466">
        <v>8.1702999999999992</v>
      </c>
      <c r="CJ466">
        <v>11.17409</v>
      </c>
      <c r="CK466">
        <v>13.883279999999999</v>
      </c>
      <c r="CL466">
        <v>17.285609999999998</v>
      </c>
      <c r="CM466">
        <v>21.198599999999999</v>
      </c>
      <c r="CN466">
        <v>5.6432500000000001</v>
      </c>
      <c r="CO466">
        <v>8.04453</v>
      </c>
      <c r="CP466">
        <v>11.23922</v>
      </c>
      <c r="CQ466">
        <v>14.11955</v>
      </c>
      <c r="CR466">
        <v>17.93599</v>
      </c>
      <c r="CS466">
        <v>21.395759999999999</v>
      </c>
      <c r="CT466">
        <v>6.0232400000000004</v>
      </c>
      <c r="CU466">
        <v>7.8791399999999996</v>
      </c>
      <c r="CV466">
        <v>10.183199999999999</v>
      </c>
      <c r="CW466">
        <v>13.27463</v>
      </c>
      <c r="CX466">
        <v>16.00403</v>
      </c>
      <c r="CY466">
        <v>19.1267</v>
      </c>
      <c r="CZ466">
        <v>4.8562399999999997</v>
      </c>
      <c r="DA466">
        <v>6.1747699999999996</v>
      </c>
      <c r="DB466">
        <v>8.2628900000000005</v>
      </c>
      <c r="DC466">
        <v>10.63678</v>
      </c>
      <c r="DD466">
        <v>13.2066</v>
      </c>
      <c r="DE466">
        <v>15.733650000000001</v>
      </c>
      <c r="DF466">
        <v>3.4481799999999998</v>
      </c>
      <c r="DG466">
        <v>6.3327200000000001</v>
      </c>
      <c r="DH466">
        <v>8.5928599999999999</v>
      </c>
      <c r="DI466">
        <v>10.351599999999999</v>
      </c>
      <c r="DJ466">
        <v>11.413349999999999</v>
      </c>
      <c r="DK466">
        <v>12.70701</v>
      </c>
      <c r="DL466">
        <v>5.13042</v>
      </c>
      <c r="DM466">
        <v>7.0669199999999996</v>
      </c>
      <c r="DN466">
        <v>9.2957000000000001</v>
      </c>
      <c r="DO466">
        <v>12.201790000000001</v>
      </c>
      <c r="DP466">
        <v>14.64899</v>
      </c>
      <c r="DQ466">
        <v>16.757999999999999</v>
      </c>
      <c r="DR466">
        <v>5.8582900000000002</v>
      </c>
      <c r="DS466">
        <v>7.7033500000000004</v>
      </c>
      <c r="DT466">
        <v>10.1089</v>
      </c>
      <c r="DU466">
        <v>13.035450000000001</v>
      </c>
      <c r="DV466">
        <v>16.117190000000001</v>
      </c>
      <c r="DW466">
        <v>19.99051</v>
      </c>
      <c r="DX466">
        <v>2.9585699999999999</v>
      </c>
      <c r="DY466">
        <v>3.9573399999999999</v>
      </c>
      <c r="DZ466">
        <v>4.8369600000000004</v>
      </c>
      <c r="EA466">
        <v>6.2354000000000003</v>
      </c>
      <c r="EB466">
        <v>7.3763800000000002</v>
      </c>
      <c r="EC466">
        <v>8.2431999999999999</v>
      </c>
    </row>
    <row r="467" spans="1:133" x14ac:dyDescent="0.2">
      <c r="A467">
        <v>233</v>
      </c>
      <c r="B467">
        <v>1.1436500000000001</v>
      </c>
      <c r="C467">
        <v>4.11477</v>
      </c>
      <c r="D467">
        <v>7.5797499999999998</v>
      </c>
      <c r="E467">
        <v>10.705959999999999</v>
      </c>
      <c r="F467">
        <v>13.5259</v>
      </c>
      <c r="G467">
        <v>16.06034</v>
      </c>
      <c r="H467">
        <v>1.0954600000000001</v>
      </c>
      <c r="I467">
        <v>4.81386</v>
      </c>
      <c r="J467">
        <v>9.0821500000000004</v>
      </c>
      <c r="K467">
        <v>13.51074</v>
      </c>
      <c r="L467">
        <v>17.781680000000001</v>
      </c>
      <c r="M467">
        <v>21.164300000000001</v>
      </c>
      <c r="N467">
        <v>0.78051999999999999</v>
      </c>
      <c r="O467">
        <v>3.7431800000000002</v>
      </c>
      <c r="P467">
        <v>7.50983</v>
      </c>
      <c r="Q467">
        <v>11.874090000000001</v>
      </c>
      <c r="R467">
        <v>16.433399999999999</v>
      </c>
      <c r="S467">
        <v>20.510480000000001</v>
      </c>
      <c r="T467">
        <v>0.55667999999999995</v>
      </c>
      <c r="U467">
        <v>3.2298100000000001</v>
      </c>
      <c r="V467">
        <v>7.3854899999999999</v>
      </c>
      <c r="W467">
        <v>12.27528</v>
      </c>
      <c r="X467">
        <v>16.810469999999999</v>
      </c>
      <c r="Y467">
        <v>20.841200000000001</v>
      </c>
      <c r="Z467">
        <v>0.41261999999999999</v>
      </c>
      <c r="AA467">
        <v>2.30783</v>
      </c>
      <c r="AB467">
        <v>5.7751299999999999</v>
      </c>
      <c r="AC467">
        <v>9.8909300000000009</v>
      </c>
      <c r="AD467">
        <v>13.77252</v>
      </c>
      <c r="AE467">
        <v>17.681909999999998</v>
      </c>
      <c r="AF467">
        <v>0.41560999999999998</v>
      </c>
      <c r="AG467">
        <v>3.2439800000000001</v>
      </c>
      <c r="AH467">
        <v>7.6280900000000003</v>
      </c>
      <c r="AI467">
        <v>12.342969999999999</v>
      </c>
      <c r="AJ467">
        <v>16.795529999999999</v>
      </c>
      <c r="AK467">
        <v>20.621680000000001</v>
      </c>
      <c r="AL467">
        <v>0.59779000000000004</v>
      </c>
      <c r="AM467">
        <v>3.81114</v>
      </c>
      <c r="AN467">
        <v>8.0642600000000009</v>
      </c>
      <c r="AO467">
        <v>12.098990000000001</v>
      </c>
      <c r="AP467">
        <v>16.753430000000002</v>
      </c>
      <c r="AQ467">
        <v>20.377690000000001</v>
      </c>
      <c r="AR467">
        <v>0.21812000000000001</v>
      </c>
      <c r="AS467">
        <v>2.3689200000000001</v>
      </c>
      <c r="AT467">
        <v>5.7963300000000002</v>
      </c>
      <c r="AU467">
        <v>9.6391600000000004</v>
      </c>
      <c r="AV467">
        <v>13.20712</v>
      </c>
      <c r="AW467">
        <v>16.29749</v>
      </c>
      <c r="AX467">
        <v>0.76665000000000005</v>
      </c>
      <c r="AY467">
        <v>3.8384399999999999</v>
      </c>
      <c r="AZ467">
        <v>8.0295699999999997</v>
      </c>
      <c r="BA467">
        <v>12.03266</v>
      </c>
      <c r="BB467">
        <v>15.63885</v>
      </c>
      <c r="BC467">
        <v>18.940239999999999</v>
      </c>
      <c r="BD467">
        <v>3.9341499999999998</v>
      </c>
      <c r="BE467">
        <v>7.2208699999999997</v>
      </c>
      <c r="BF467">
        <v>8.6203099999999999</v>
      </c>
      <c r="BG467">
        <v>9.2536799999999992</v>
      </c>
      <c r="BH467">
        <v>9.4901599999999995</v>
      </c>
      <c r="BI467">
        <v>10.158160000000001</v>
      </c>
      <c r="BJ467">
        <v>1.1155299999999999</v>
      </c>
      <c r="BK467">
        <v>5.3246500000000001</v>
      </c>
      <c r="BL467">
        <v>10.89725</v>
      </c>
      <c r="BM467">
        <v>15.576739999999999</v>
      </c>
      <c r="BN467">
        <v>19.608370000000001</v>
      </c>
      <c r="BO467">
        <v>21.70072</v>
      </c>
      <c r="BP467">
        <v>0.19431999999999999</v>
      </c>
      <c r="BQ467">
        <v>1.5793699999999999</v>
      </c>
      <c r="BR467">
        <v>4.2141299999999999</v>
      </c>
      <c r="BS467">
        <v>8.3942300000000003</v>
      </c>
      <c r="BT467">
        <v>12.94103</v>
      </c>
      <c r="BU467">
        <v>18.809619999999999</v>
      </c>
      <c r="BV467">
        <v>2.52285</v>
      </c>
      <c r="BW467">
        <v>3.8515600000000001</v>
      </c>
      <c r="BX467">
        <v>6.43187</v>
      </c>
      <c r="BY467">
        <v>9.0430600000000005</v>
      </c>
      <c r="BZ467">
        <v>12.147270000000001</v>
      </c>
      <c r="CA467">
        <v>15.496119999999999</v>
      </c>
      <c r="CB467">
        <v>5.8571</v>
      </c>
      <c r="CC467">
        <v>7.2590399999999997</v>
      </c>
      <c r="CD467">
        <v>9.7597199999999997</v>
      </c>
      <c r="CE467">
        <v>11.63866</v>
      </c>
      <c r="CF467">
        <v>14.207890000000001</v>
      </c>
      <c r="CG467">
        <v>17.264759999999999</v>
      </c>
      <c r="CH467">
        <v>5.6534800000000001</v>
      </c>
      <c r="CI467">
        <v>8.1388999999999996</v>
      </c>
      <c r="CJ467">
        <v>11.104039999999999</v>
      </c>
      <c r="CK467">
        <v>13.894019999999999</v>
      </c>
      <c r="CL467">
        <v>17.332740000000001</v>
      </c>
      <c r="CM467">
        <v>21.17249</v>
      </c>
      <c r="CN467">
        <v>5.5937900000000003</v>
      </c>
      <c r="CO467">
        <v>8.0511999999999997</v>
      </c>
      <c r="CP467">
        <v>11.2592</v>
      </c>
      <c r="CQ467">
        <v>14.11975</v>
      </c>
      <c r="CR467">
        <v>17.926639999999999</v>
      </c>
      <c r="CS467">
        <v>21.26493</v>
      </c>
      <c r="CT467">
        <v>6.0310600000000001</v>
      </c>
      <c r="CU467">
        <v>7.8827499999999997</v>
      </c>
      <c r="CV467">
        <v>10.19061</v>
      </c>
      <c r="CW467">
        <v>13.218159999999999</v>
      </c>
      <c r="CX467">
        <v>16.030609999999999</v>
      </c>
      <c r="CY467">
        <v>19.168659999999999</v>
      </c>
      <c r="CZ467">
        <v>4.8369099999999996</v>
      </c>
      <c r="DA467">
        <v>6.1771099999999999</v>
      </c>
      <c r="DB467">
        <v>8.2875999999999994</v>
      </c>
      <c r="DC467">
        <v>10.55219</v>
      </c>
      <c r="DD467">
        <v>13.162280000000001</v>
      </c>
      <c r="DE467">
        <v>15.68268</v>
      </c>
      <c r="DF467">
        <v>3.4448300000000001</v>
      </c>
      <c r="DG467">
        <v>6.3247799999999996</v>
      </c>
      <c r="DH467">
        <v>8.5789600000000004</v>
      </c>
      <c r="DI467">
        <v>10.34093</v>
      </c>
      <c r="DJ467">
        <v>11.42478</v>
      </c>
      <c r="DK467">
        <v>12.6616</v>
      </c>
      <c r="DL467">
        <v>5.1469199999999997</v>
      </c>
      <c r="DM467">
        <v>7.0715500000000002</v>
      </c>
      <c r="DN467">
        <v>9.2792700000000004</v>
      </c>
      <c r="DO467">
        <v>12.238580000000001</v>
      </c>
      <c r="DP467">
        <v>14.60229</v>
      </c>
      <c r="DQ467">
        <v>16.774229999999999</v>
      </c>
      <c r="DR467">
        <v>5.8588399999999998</v>
      </c>
      <c r="DS467">
        <v>7.6976699999999996</v>
      </c>
      <c r="DT467">
        <v>10.087820000000001</v>
      </c>
      <c r="DU467">
        <v>13.06049</v>
      </c>
      <c r="DV467">
        <v>16.12782</v>
      </c>
      <c r="DW467">
        <v>19.925350000000002</v>
      </c>
      <c r="DX467">
        <v>2.94693</v>
      </c>
      <c r="DY467">
        <v>3.9573800000000001</v>
      </c>
      <c r="DZ467">
        <v>4.8823299999999996</v>
      </c>
      <c r="EA467">
        <v>6.1983600000000001</v>
      </c>
      <c r="EB467">
        <v>7.3520300000000001</v>
      </c>
      <c r="EC467">
        <v>8.2354400000000005</v>
      </c>
    </row>
    <row r="468" spans="1:133" x14ac:dyDescent="0.2">
      <c r="A468">
        <v>233.5</v>
      </c>
      <c r="B468">
        <v>1.14116</v>
      </c>
      <c r="C468">
        <v>4.0730599999999999</v>
      </c>
      <c r="D468">
        <v>7.6324100000000001</v>
      </c>
      <c r="E468">
        <v>10.752560000000001</v>
      </c>
      <c r="F468">
        <v>13.519959999999999</v>
      </c>
      <c r="G468">
        <v>16.002269999999999</v>
      </c>
      <c r="H468">
        <v>1.1108</v>
      </c>
      <c r="I468">
        <v>4.8117799999999997</v>
      </c>
      <c r="J468">
        <v>9.1062600000000007</v>
      </c>
      <c r="K468">
        <v>13.511480000000001</v>
      </c>
      <c r="L468">
        <v>17.783110000000001</v>
      </c>
      <c r="M468">
        <v>21.153379999999999</v>
      </c>
      <c r="N468">
        <v>0.80542999999999998</v>
      </c>
      <c r="O468">
        <v>3.75379</v>
      </c>
      <c r="P468">
        <v>7.5401800000000003</v>
      </c>
      <c r="Q468">
        <v>11.88729</v>
      </c>
      <c r="R468">
        <v>16.421600000000002</v>
      </c>
      <c r="S468">
        <v>20.47438</v>
      </c>
      <c r="T468">
        <v>0.57831999999999995</v>
      </c>
      <c r="U468">
        <v>3.2439800000000001</v>
      </c>
      <c r="V468">
        <v>7.4220499999999996</v>
      </c>
      <c r="W468">
        <v>12.26126</v>
      </c>
      <c r="X468">
        <v>16.665859999999999</v>
      </c>
      <c r="Y468">
        <v>20.842320000000001</v>
      </c>
      <c r="Z468">
        <v>0.39334999999999998</v>
      </c>
      <c r="AA468">
        <v>2.3283700000000001</v>
      </c>
      <c r="AB468">
        <v>5.7842799999999999</v>
      </c>
      <c r="AC468">
        <v>9.9389000000000003</v>
      </c>
      <c r="AD468">
        <v>13.83963</v>
      </c>
      <c r="AE468">
        <v>17.670249999999999</v>
      </c>
      <c r="AF468">
        <v>0.36571999999999999</v>
      </c>
      <c r="AG468">
        <v>3.2317200000000001</v>
      </c>
      <c r="AH468">
        <v>7.6215299999999999</v>
      </c>
      <c r="AI468">
        <v>12.353579999999999</v>
      </c>
      <c r="AJ468">
        <v>16.817699999999999</v>
      </c>
      <c r="AK468">
        <v>20.5059</v>
      </c>
      <c r="AL468">
        <v>0.60067000000000004</v>
      </c>
      <c r="AM468">
        <v>3.8069199999999999</v>
      </c>
      <c r="AN468">
        <v>8.0370299999999997</v>
      </c>
      <c r="AO468">
        <v>12.088279999999999</v>
      </c>
      <c r="AP468">
        <v>16.7332</v>
      </c>
      <c r="AQ468">
        <v>20.190840000000001</v>
      </c>
      <c r="AR468">
        <v>0.24632000000000001</v>
      </c>
      <c r="AS468">
        <v>2.3532000000000002</v>
      </c>
      <c r="AT468">
        <v>5.7844300000000004</v>
      </c>
      <c r="AU468">
        <v>9.6651399999999992</v>
      </c>
      <c r="AV468">
        <v>13.226800000000001</v>
      </c>
      <c r="AW468">
        <v>16.38139</v>
      </c>
      <c r="AX468">
        <v>0.78008</v>
      </c>
      <c r="AY468">
        <v>3.7988300000000002</v>
      </c>
      <c r="AZ468">
        <v>8.0219000000000005</v>
      </c>
      <c r="BA468">
        <v>12.05965</v>
      </c>
      <c r="BB468">
        <v>15.605700000000001</v>
      </c>
      <c r="BC468">
        <v>18.98329</v>
      </c>
      <c r="BD468">
        <v>3.91309</v>
      </c>
      <c r="BE468">
        <v>7.2571099999999999</v>
      </c>
      <c r="BF468">
        <v>8.6513600000000004</v>
      </c>
      <c r="BG468">
        <v>9.3164300000000004</v>
      </c>
      <c r="BH468">
        <v>9.4904399999999995</v>
      </c>
      <c r="BI468">
        <v>10.142989999999999</v>
      </c>
      <c r="BJ468">
        <v>1.09565</v>
      </c>
      <c r="BK468">
        <v>5.3483499999999999</v>
      </c>
      <c r="BL468">
        <v>10.912660000000001</v>
      </c>
      <c r="BM468">
        <v>15.570919999999999</v>
      </c>
      <c r="BN468">
        <v>19.61918</v>
      </c>
      <c r="BO468">
        <v>21.805250000000001</v>
      </c>
      <c r="BP468">
        <v>0.19156000000000001</v>
      </c>
      <c r="BQ468">
        <v>1.5687500000000001</v>
      </c>
      <c r="BR468">
        <v>4.2721099999999996</v>
      </c>
      <c r="BS468">
        <v>8.3992599999999999</v>
      </c>
      <c r="BT468">
        <v>13.126950000000001</v>
      </c>
      <c r="BU468">
        <v>18.71433</v>
      </c>
      <c r="BV468">
        <v>2.5206599999999999</v>
      </c>
      <c r="BW468">
        <v>3.8862999999999999</v>
      </c>
      <c r="BX468">
        <v>6.4223100000000004</v>
      </c>
      <c r="BY468">
        <v>8.9948499999999996</v>
      </c>
      <c r="BZ468">
        <v>12.153420000000001</v>
      </c>
      <c r="CA468">
        <v>15.49762</v>
      </c>
      <c r="CB468">
        <v>5.8620200000000002</v>
      </c>
      <c r="CC468">
        <v>7.2882300000000004</v>
      </c>
      <c r="CD468">
        <v>9.7114999999999991</v>
      </c>
      <c r="CE468">
        <v>11.65541</v>
      </c>
      <c r="CF468">
        <v>14.20979</v>
      </c>
      <c r="CG468">
        <v>17.241350000000001</v>
      </c>
      <c r="CH468">
        <v>5.7020099999999996</v>
      </c>
      <c r="CI468">
        <v>8.1778700000000004</v>
      </c>
      <c r="CJ468">
        <v>11.138120000000001</v>
      </c>
      <c r="CK468">
        <v>13.953860000000001</v>
      </c>
      <c r="CL468">
        <v>17.311330000000002</v>
      </c>
      <c r="CM468">
        <v>21.2258</v>
      </c>
      <c r="CN468">
        <v>5.6034199999999998</v>
      </c>
      <c r="CO468">
        <v>8.0620899999999995</v>
      </c>
      <c r="CP468">
        <v>11.29049</v>
      </c>
      <c r="CQ468">
        <v>14.09296</v>
      </c>
      <c r="CR468">
        <v>17.931889999999999</v>
      </c>
      <c r="CS468">
        <v>21.32047</v>
      </c>
      <c r="CT468">
        <v>6.0241800000000003</v>
      </c>
      <c r="CU468">
        <v>7.9331100000000001</v>
      </c>
      <c r="CV468">
        <v>10.190799999999999</v>
      </c>
      <c r="CW468">
        <v>13.225680000000001</v>
      </c>
      <c r="CX468">
        <v>16.060390000000002</v>
      </c>
      <c r="CY468">
        <v>19.131239999999998</v>
      </c>
      <c r="CZ468">
        <v>4.8185000000000002</v>
      </c>
      <c r="DA468">
        <v>6.1989599999999996</v>
      </c>
      <c r="DB468">
        <v>8.2645300000000006</v>
      </c>
      <c r="DC468">
        <v>10.562519999999999</v>
      </c>
      <c r="DD468">
        <v>13.18378</v>
      </c>
      <c r="DE468">
        <v>15.79238</v>
      </c>
      <c r="DF468">
        <v>3.5005500000000001</v>
      </c>
      <c r="DG468">
        <v>6.3625800000000003</v>
      </c>
      <c r="DH468">
        <v>8.6179600000000001</v>
      </c>
      <c r="DI468">
        <v>10.31583</v>
      </c>
      <c r="DJ468">
        <v>11.44744</v>
      </c>
      <c r="DK468">
        <v>12.67493</v>
      </c>
      <c r="DL468">
        <v>5.1600999999999999</v>
      </c>
      <c r="DM468">
        <v>7.0553900000000001</v>
      </c>
      <c r="DN468">
        <v>9.3344000000000005</v>
      </c>
      <c r="DO468">
        <v>12.208880000000001</v>
      </c>
      <c r="DP468">
        <v>14.615220000000001</v>
      </c>
      <c r="DQ468">
        <v>16.83015</v>
      </c>
      <c r="DR468">
        <v>5.8349200000000003</v>
      </c>
      <c r="DS468">
        <v>7.6429200000000002</v>
      </c>
      <c r="DT468">
        <v>10.08752</v>
      </c>
      <c r="DU468">
        <v>13.03241</v>
      </c>
      <c r="DV468">
        <v>16.14284</v>
      </c>
      <c r="DW468">
        <v>19.85098</v>
      </c>
      <c r="DX468">
        <v>2.92706</v>
      </c>
      <c r="DY468">
        <v>3.9586000000000001</v>
      </c>
      <c r="DZ468">
        <v>4.87263</v>
      </c>
      <c r="EA468">
        <v>6.2057200000000003</v>
      </c>
      <c r="EB468">
        <v>7.3491299999999997</v>
      </c>
      <c r="EC468">
        <v>8.2446999999999999</v>
      </c>
    </row>
    <row r="469" spans="1:133" x14ac:dyDescent="0.2">
      <c r="A469">
        <v>234</v>
      </c>
      <c r="B469">
        <v>1.13855</v>
      </c>
      <c r="C469">
        <v>4.0963500000000002</v>
      </c>
      <c r="D469">
        <v>7.6204499999999999</v>
      </c>
      <c r="E469">
        <v>10.831849999999999</v>
      </c>
      <c r="F469">
        <v>13.5754</v>
      </c>
      <c r="G469">
        <v>16.047789999999999</v>
      </c>
      <c r="H469">
        <v>1.1211800000000001</v>
      </c>
      <c r="I469">
        <v>4.8485399999999998</v>
      </c>
      <c r="J469">
        <v>9.1647700000000007</v>
      </c>
      <c r="K469">
        <v>13.568820000000001</v>
      </c>
      <c r="L469">
        <v>17.812069999999999</v>
      </c>
      <c r="M469">
        <v>21.15889</v>
      </c>
      <c r="N469">
        <v>0.80349999999999999</v>
      </c>
      <c r="O469">
        <v>3.7819500000000001</v>
      </c>
      <c r="P469">
        <v>7.5461999999999998</v>
      </c>
      <c r="Q469">
        <v>11.915279999999999</v>
      </c>
      <c r="R469">
        <v>16.483519999999999</v>
      </c>
      <c r="S469">
        <v>20.60868</v>
      </c>
      <c r="T469">
        <v>0.52849000000000002</v>
      </c>
      <c r="U469">
        <v>3.2255699999999998</v>
      </c>
      <c r="V469">
        <v>7.4295</v>
      </c>
      <c r="W469">
        <v>12.329610000000001</v>
      </c>
      <c r="X469">
        <v>16.787199999999999</v>
      </c>
      <c r="Y469">
        <v>20.844529999999999</v>
      </c>
      <c r="Z469">
        <v>0.37554999999999999</v>
      </c>
      <c r="AA469">
        <v>2.3182299999999998</v>
      </c>
      <c r="AB469">
        <v>5.8198100000000004</v>
      </c>
      <c r="AC469">
        <v>9.9246099999999995</v>
      </c>
      <c r="AD469">
        <v>13.87082</v>
      </c>
      <c r="AE469">
        <v>17.707049999999999</v>
      </c>
      <c r="AF469">
        <v>0.35946</v>
      </c>
      <c r="AG469">
        <v>3.2375699999999998</v>
      </c>
      <c r="AH469">
        <v>7.6096300000000001</v>
      </c>
      <c r="AI469">
        <v>12.30612</v>
      </c>
      <c r="AJ469">
        <v>16.76915</v>
      </c>
      <c r="AK469">
        <v>20.535520000000002</v>
      </c>
      <c r="AL469">
        <v>0.66359999999999997</v>
      </c>
      <c r="AM469">
        <v>3.8086500000000001</v>
      </c>
      <c r="AN469">
        <v>8.0657999999999994</v>
      </c>
      <c r="AO469">
        <v>12.10721</v>
      </c>
      <c r="AP469">
        <v>16.782309999999999</v>
      </c>
      <c r="AQ469">
        <v>20.266960000000001</v>
      </c>
      <c r="AR469">
        <v>0.28860999999999998</v>
      </c>
      <c r="AS469">
        <v>2.4000300000000001</v>
      </c>
      <c r="AT469">
        <v>5.8048900000000003</v>
      </c>
      <c r="AU469">
        <v>9.6673399999999994</v>
      </c>
      <c r="AV469">
        <v>13.244669999999999</v>
      </c>
      <c r="AW469">
        <v>16.387149999999998</v>
      </c>
      <c r="AX469">
        <v>0.78054000000000001</v>
      </c>
      <c r="AY469">
        <v>3.82517</v>
      </c>
      <c r="AZ469">
        <v>8.0358900000000002</v>
      </c>
      <c r="BA469">
        <v>12.00651</v>
      </c>
      <c r="BB469">
        <v>15.679399999999999</v>
      </c>
      <c r="BC469">
        <v>18.922609999999999</v>
      </c>
      <c r="BD469">
        <v>3.9441299999999999</v>
      </c>
      <c r="BE469">
        <v>7.24939</v>
      </c>
      <c r="BF469">
        <v>8.68323</v>
      </c>
      <c r="BG469">
        <v>9.2767999999999997</v>
      </c>
      <c r="BH469">
        <v>9.4741199999999992</v>
      </c>
      <c r="BI469">
        <v>10.12468</v>
      </c>
      <c r="BJ469">
        <v>1.08866</v>
      </c>
      <c r="BK469">
        <v>5.3526999999999996</v>
      </c>
      <c r="BL469">
        <v>10.957380000000001</v>
      </c>
      <c r="BM469">
        <v>15.61284</v>
      </c>
      <c r="BN469">
        <v>19.58325</v>
      </c>
      <c r="BO469">
        <v>21.75686</v>
      </c>
      <c r="BP469">
        <v>0.16768</v>
      </c>
      <c r="BQ469">
        <v>1.57429</v>
      </c>
      <c r="BR469">
        <v>4.2607699999999999</v>
      </c>
      <c r="BS469">
        <v>8.4260900000000003</v>
      </c>
      <c r="BT469">
        <v>13.01112</v>
      </c>
      <c r="BU469">
        <v>18.81664</v>
      </c>
      <c r="BV469">
        <v>2.50691</v>
      </c>
      <c r="BW469">
        <v>3.8887</v>
      </c>
      <c r="BX469">
        <v>6.4175599999999999</v>
      </c>
      <c r="BY469">
        <v>9.0389900000000001</v>
      </c>
      <c r="BZ469">
        <v>12.20857</v>
      </c>
      <c r="CA469">
        <v>15.578860000000001</v>
      </c>
      <c r="CB469">
        <v>5.8368000000000002</v>
      </c>
      <c r="CC469">
        <v>7.3082900000000004</v>
      </c>
      <c r="CD469">
        <v>9.7221600000000006</v>
      </c>
      <c r="CE469">
        <v>11.73779</v>
      </c>
      <c r="CF469">
        <v>14.189859999999999</v>
      </c>
      <c r="CG469">
        <v>17.232299999999999</v>
      </c>
      <c r="CH469">
        <v>5.7042200000000003</v>
      </c>
      <c r="CI469">
        <v>8.1829900000000002</v>
      </c>
      <c r="CJ469">
        <v>11.133279999999999</v>
      </c>
      <c r="CK469">
        <v>13.9518</v>
      </c>
      <c r="CL469">
        <v>17.316590000000001</v>
      </c>
      <c r="CM469">
        <v>21.190750000000001</v>
      </c>
      <c r="CN469">
        <v>5.6435399999999998</v>
      </c>
      <c r="CO469">
        <v>8.0375999999999994</v>
      </c>
      <c r="CP469">
        <v>11.28895</v>
      </c>
      <c r="CQ469">
        <v>14.09402</v>
      </c>
      <c r="CR469">
        <v>17.897110000000001</v>
      </c>
      <c r="CS469">
        <v>21.228940000000001</v>
      </c>
      <c r="CT469">
        <v>5.9806400000000002</v>
      </c>
      <c r="CU469">
        <v>7.8493500000000003</v>
      </c>
      <c r="CV469">
        <v>10.189109999999999</v>
      </c>
      <c r="CW469">
        <v>13.27704</v>
      </c>
      <c r="CX469">
        <v>16.111540000000002</v>
      </c>
      <c r="CY469">
        <v>19.054590000000001</v>
      </c>
      <c r="CZ469">
        <v>4.8425799999999999</v>
      </c>
      <c r="DA469">
        <v>6.18161</v>
      </c>
      <c r="DB469">
        <v>8.1891200000000008</v>
      </c>
      <c r="DC469">
        <v>10.571619999999999</v>
      </c>
      <c r="DD469">
        <v>13.11477</v>
      </c>
      <c r="DE469">
        <v>15.66119</v>
      </c>
      <c r="DF469">
        <v>3.4973399999999999</v>
      </c>
      <c r="DG469">
        <v>6.359</v>
      </c>
      <c r="DH469">
        <v>8.6078299999999999</v>
      </c>
      <c r="DI469">
        <v>10.348649999999999</v>
      </c>
      <c r="DJ469">
        <v>11.40038</v>
      </c>
      <c r="DK469">
        <v>12.67323</v>
      </c>
      <c r="DL469">
        <v>5.1480800000000002</v>
      </c>
      <c r="DM469">
        <v>7.0816499999999998</v>
      </c>
      <c r="DN469">
        <v>9.3087999999999997</v>
      </c>
      <c r="DO469">
        <v>12.223520000000001</v>
      </c>
      <c r="DP469">
        <v>14.594189999999999</v>
      </c>
      <c r="DQ469">
        <v>16.83616</v>
      </c>
      <c r="DR469">
        <v>5.8231700000000002</v>
      </c>
      <c r="DS469">
        <v>7.6811299999999996</v>
      </c>
      <c r="DT469">
        <v>10.11163</v>
      </c>
      <c r="DU469">
        <v>13.06101</v>
      </c>
      <c r="DV469">
        <v>16.190999999999999</v>
      </c>
      <c r="DW469">
        <v>19.895959999999999</v>
      </c>
      <c r="DX469">
        <v>2.9562400000000002</v>
      </c>
      <c r="DY469">
        <v>3.9658799999999998</v>
      </c>
      <c r="DZ469">
        <v>4.8903499999999998</v>
      </c>
      <c r="EA469">
        <v>6.1695700000000002</v>
      </c>
      <c r="EB469">
        <v>7.3622699999999996</v>
      </c>
      <c r="EC469">
        <v>8.1947299999999998</v>
      </c>
    </row>
    <row r="470" spans="1:133" x14ac:dyDescent="0.2">
      <c r="A470">
        <v>234.5</v>
      </c>
      <c r="B470">
        <v>1.1633199999999999</v>
      </c>
      <c r="C470">
        <v>4.11965</v>
      </c>
      <c r="D470">
        <v>7.60562</v>
      </c>
      <c r="E470">
        <v>10.75731</v>
      </c>
      <c r="F470">
        <v>13.59332</v>
      </c>
      <c r="G470">
        <v>16.078209999999999</v>
      </c>
      <c r="H470">
        <v>1.1251100000000001</v>
      </c>
      <c r="I470">
        <v>4.8574799999999998</v>
      </c>
      <c r="J470">
        <v>9.1118000000000006</v>
      </c>
      <c r="K470">
        <v>13.534319999999999</v>
      </c>
      <c r="L470">
        <v>17.811250000000001</v>
      </c>
      <c r="M470">
        <v>21.259499999999999</v>
      </c>
      <c r="N470">
        <v>0.77137</v>
      </c>
      <c r="O470">
        <v>3.7766899999999999</v>
      </c>
      <c r="P470">
        <v>7.59917</v>
      </c>
      <c r="Q470">
        <v>11.95922</v>
      </c>
      <c r="R470">
        <v>16.50346</v>
      </c>
      <c r="S470">
        <v>20.614809999999999</v>
      </c>
      <c r="T470">
        <v>0.53778999999999999</v>
      </c>
      <c r="U470">
        <v>3.2177799999999999</v>
      </c>
      <c r="V470">
        <v>7.4046799999999999</v>
      </c>
      <c r="W470">
        <v>12.32671</v>
      </c>
      <c r="X470">
        <v>16.793099999999999</v>
      </c>
      <c r="Y470">
        <v>20.87481</v>
      </c>
      <c r="Z470">
        <v>0.37658000000000003</v>
      </c>
      <c r="AA470">
        <v>2.31786</v>
      </c>
      <c r="AB470">
        <v>5.7904600000000004</v>
      </c>
      <c r="AC470">
        <v>9.9490999999999996</v>
      </c>
      <c r="AD470">
        <v>13.87074</v>
      </c>
      <c r="AE470">
        <v>17.706</v>
      </c>
      <c r="AF470">
        <v>0.36662</v>
      </c>
      <c r="AG470">
        <v>3.2438199999999999</v>
      </c>
      <c r="AH470">
        <v>7.6350199999999999</v>
      </c>
      <c r="AI470">
        <v>12.313359999999999</v>
      </c>
      <c r="AJ470">
        <v>16.793310000000002</v>
      </c>
      <c r="AK470">
        <v>20.62697</v>
      </c>
      <c r="AL470">
        <v>0.64104000000000005</v>
      </c>
      <c r="AM470">
        <v>3.84497</v>
      </c>
      <c r="AN470">
        <v>8.0623299999999993</v>
      </c>
      <c r="AO470">
        <v>12.12776</v>
      </c>
      <c r="AP470">
        <v>16.846430000000002</v>
      </c>
      <c r="AQ470">
        <v>20.361709999999999</v>
      </c>
      <c r="AR470">
        <v>0.29013</v>
      </c>
      <c r="AS470">
        <v>2.3819499999999998</v>
      </c>
      <c r="AT470">
        <v>5.7854900000000002</v>
      </c>
      <c r="AU470">
        <v>9.6445699999999999</v>
      </c>
      <c r="AV470">
        <v>13.23044</v>
      </c>
      <c r="AW470">
        <v>16.331800000000001</v>
      </c>
      <c r="AX470">
        <v>0.76622999999999997</v>
      </c>
      <c r="AY470">
        <v>3.8019400000000001</v>
      </c>
      <c r="AZ470">
        <v>8.0165299999999995</v>
      </c>
      <c r="BA470">
        <v>11.980549999999999</v>
      </c>
      <c r="BB470">
        <v>15.705640000000001</v>
      </c>
      <c r="BC470">
        <v>19.004079999999998</v>
      </c>
      <c r="BD470">
        <v>3.9474499999999999</v>
      </c>
      <c r="BE470">
        <v>7.2878699999999998</v>
      </c>
      <c r="BF470">
        <v>8.6801399999999997</v>
      </c>
      <c r="BG470">
        <v>9.3530099999999994</v>
      </c>
      <c r="BH470">
        <v>9.5266999999999999</v>
      </c>
      <c r="BI470">
        <v>10.154210000000001</v>
      </c>
      <c r="BJ470">
        <v>1.10809</v>
      </c>
      <c r="BK470">
        <v>5.3534600000000001</v>
      </c>
      <c r="BL470">
        <v>10.934620000000001</v>
      </c>
      <c r="BM470">
        <v>15.60718</v>
      </c>
      <c r="BN470">
        <v>19.578690000000002</v>
      </c>
      <c r="BO470">
        <v>21.807639999999999</v>
      </c>
      <c r="BP470">
        <v>0.19078999999999999</v>
      </c>
      <c r="BQ470">
        <v>1.57308</v>
      </c>
      <c r="BR470">
        <v>4.2722699999999998</v>
      </c>
      <c r="BS470">
        <v>8.4420000000000002</v>
      </c>
      <c r="BT470">
        <v>13.02697</v>
      </c>
      <c r="BU470">
        <v>18.901129999999998</v>
      </c>
      <c r="BV470">
        <v>2.5098600000000002</v>
      </c>
      <c r="BW470">
        <v>3.8778899999999998</v>
      </c>
      <c r="BX470">
        <v>6.44801</v>
      </c>
      <c r="BY470">
        <v>9.0578299999999992</v>
      </c>
      <c r="BZ470">
        <v>12.20538</v>
      </c>
      <c r="CA470">
        <v>15.540330000000001</v>
      </c>
      <c r="CB470">
        <v>5.8612200000000003</v>
      </c>
      <c r="CC470">
        <v>7.2792199999999996</v>
      </c>
      <c r="CD470">
        <v>9.7452500000000004</v>
      </c>
      <c r="CE470">
        <v>11.69941</v>
      </c>
      <c r="CF470">
        <v>14.18356</v>
      </c>
      <c r="CG470">
        <v>17.305209999999999</v>
      </c>
      <c r="CH470">
        <v>5.6725899999999996</v>
      </c>
      <c r="CI470">
        <v>8.2065999999999999</v>
      </c>
      <c r="CJ470">
        <v>11.180389999999999</v>
      </c>
      <c r="CK470">
        <v>13.95687</v>
      </c>
      <c r="CL470">
        <v>17.322089999999999</v>
      </c>
      <c r="CM470">
        <v>21.213049999999999</v>
      </c>
      <c r="CN470">
        <v>5.6679399999999998</v>
      </c>
      <c r="CO470">
        <v>8.0526599999999995</v>
      </c>
      <c r="CP470">
        <v>11.26524</v>
      </c>
      <c r="CQ470">
        <v>14.09398</v>
      </c>
      <c r="CR470">
        <v>17.918050000000001</v>
      </c>
      <c r="CS470">
        <v>21.35754</v>
      </c>
      <c r="CT470">
        <v>5.9729999999999999</v>
      </c>
      <c r="CU470">
        <v>7.9090100000000003</v>
      </c>
      <c r="CV470">
        <v>10.20734</v>
      </c>
      <c r="CW470">
        <v>13.21297</v>
      </c>
      <c r="CX470">
        <v>15.96486</v>
      </c>
      <c r="CY470">
        <v>19.109649999999998</v>
      </c>
      <c r="CZ470">
        <v>4.8368700000000002</v>
      </c>
      <c r="DA470">
        <v>6.1517099999999996</v>
      </c>
      <c r="DB470">
        <v>8.2116299999999995</v>
      </c>
      <c r="DC470">
        <v>10.563129999999999</v>
      </c>
      <c r="DD470">
        <v>13.094950000000001</v>
      </c>
      <c r="DE470">
        <v>15.582319999999999</v>
      </c>
      <c r="DF470">
        <v>3.5188100000000002</v>
      </c>
      <c r="DG470">
        <v>6.3307799999999999</v>
      </c>
      <c r="DH470">
        <v>8.5906599999999997</v>
      </c>
      <c r="DI470">
        <v>10.350379999999999</v>
      </c>
      <c r="DJ470">
        <v>11.42239</v>
      </c>
      <c r="DK470">
        <v>12.6736</v>
      </c>
      <c r="DL470">
        <v>5.1193200000000001</v>
      </c>
      <c r="DM470">
        <v>7.0710800000000003</v>
      </c>
      <c r="DN470">
        <v>9.3520900000000005</v>
      </c>
      <c r="DO470">
        <v>12.24784</v>
      </c>
      <c r="DP470">
        <v>14.622059999999999</v>
      </c>
      <c r="DQ470">
        <v>16.824809999999999</v>
      </c>
      <c r="DR470">
        <v>5.8604399999999996</v>
      </c>
      <c r="DS470">
        <v>7.7227499999999996</v>
      </c>
      <c r="DT470">
        <v>10.0573</v>
      </c>
      <c r="DU470">
        <v>13.03204</v>
      </c>
      <c r="DV470">
        <v>16.110440000000001</v>
      </c>
      <c r="DW470">
        <v>19.906369999999999</v>
      </c>
      <c r="DX470">
        <v>2.9314200000000001</v>
      </c>
      <c r="DY470">
        <v>3.9497200000000001</v>
      </c>
      <c r="DZ470">
        <v>4.8369499999999999</v>
      </c>
      <c r="EA470">
        <v>6.1447700000000003</v>
      </c>
      <c r="EB470">
        <v>7.3561500000000004</v>
      </c>
      <c r="EC470">
        <v>8.2157599999999995</v>
      </c>
    </row>
    <row r="471" spans="1:133" x14ac:dyDescent="0.2">
      <c r="A471">
        <v>235</v>
      </c>
      <c r="B471">
        <v>1.15402</v>
      </c>
      <c r="C471">
        <v>4.0915299999999997</v>
      </c>
      <c r="D471">
        <v>7.6178100000000004</v>
      </c>
      <c r="E471">
        <v>10.841089999999999</v>
      </c>
      <c r="F471">
        <v>13.59281</v>
      </c>
      <c r="G471">
        <v>16.108239999999999</v>
      </c>
      <c r="H471">
        <v>1.1205499999999999</v>
      </c>
      <c r="I471">
        <v>4.8525700000000001</v>
      </c>
      <c r="J471">
        <v>9.1614100000000001</v>
      </c>
      <c r="K471">
        <v>13.61355</v>
      </c>
      <c r="L471">
        <v>17.804099999999998</v>
      </c>
      <c r="M471">
        <v>21.194240000000001</v>
      </c>
      <c r="N471">
        <v>0.78212000000000004</v>
      </c>
      <c r="O471">
        <v>3.8042699999999998</v>
      </c>
      <c r="P471">
        <v>7.6021900000000002</v>
      </c>
      <c r="Q471">
        <v>11.94345</v>
      </c>
      <c r="R471">
        <v>16.46772</v>
      </c>
      <c r="S471">
        <v>20.59188</v>
      </c>
      <c r="T471">
        <v>0.54196999999999995</v>
      </c>
      <c r="U471">
        <v>3.2374499999999999</v>
      </c>
      <c r="V471">
        <v>7.4168399999999997</v>
      </c>
      <c r="W471">
        <v>12.3246</v>
      </c>
      <c r="X471">
        <v>16.82929</v>
      </c>
      <c r="Y471">
        <v>20.946919999999999</v>
      </c>
      <c r="Z471">
        <v>0.36881999999999998</v>
      </c>
      <c r="AA471">
        <v>2.3314499999999998</v>
      </c>
      <c r="AB471">
        <v>5.8041900000000002</v>
      </c>
      <c r="AC471">
        <v>9.9758200000000006</v>
      </c>
      <c r="AD471">
        <v>13.87942</v>
      </c>
      <c r="AE471">
        <v>17.707630000000002</v>
      </c>
      <c r="AF471">
        <v>0.37158999999999998</v>
      </c>
      <c r="AG471">
        <v>3.2361200000000001</v>
      </c>
      <c r="AH471">
        <v>7.6574900000000001</v>
      </c>
      <c r="AI471">
        <v>12.35656</v>
      </c>
      <c r="AJ471">
        <v>16.84205</v>
      </c>
      <c r="AK471">
        <v>20.58662</v>
      </c>
      <c r="AL471">
        <v>0.62390000000000001</v>
      </c>
      <c r="AM471">
        <v>3.8482699999999999</v>
      </c>
      <c r="AN471">
        <v>8.0969800000000003</v>
      </c>
      <c r="AO471">
        <v>12.11135</v>
      </c>
      <c r="AP471">
        <v>16.850449999999999</v>
      </c>
      <c r="AQ471">
        <v>20.298629999999999</v>
      </c>
      <c r="AR471">
        <v>0.28439999999999999</v>
      </c>
      <c r="AS471">
        <v>2.4072100000000001</v>
      </c>
      <c r="AT471">
        <v>5.8083600000000004</v>
      </c>
      <c r="AU471">
        <v>9.6464099999999995</v>
      </c>
      <c r="AV471">
        <v>13.270659999999999</v>
      </c>
      <c r="AW471">
        <v>16.38663</v>
      </c>
      <c r="AX471">
        <v>0.77403999999999995</v>
      </c>
      <c r="AY471">
        <v>3.82708</v>
      </c>
      <c r="AZ471">
        <v>8.0232200000000002</v>
      </c>
      <c r="BA471">
        <v>12.054410000000001</v>
      </c>
      <c r="BB471">
        <v>15.69022</v>
      </c>
      <c r="BC471">
        <v>18.99259</v>
      </c>
      <c r="BD471">
        <v>3.9331700000000001</v>
      </c>
      <c r="BE471">
        <v>7.2610599999999996</v>
      </c>
      <c r="BF471">
        <v>8.6313099999999991</v>
      </c>
      <c r="BG471">
        <v>9.3458400000000008</v>
      </c>
      <c r="BH471">
        <v>9.4863099999999996</v>
      </c>
      <c r="BI471">
        <v>10.1419</v>
      </c>
      <c r="BJ471">
        <v>1.1039300000000001</v>
      </c>
      <c r="BK471">
        <v>5.3387599999999997</v>
      </c>
      <c r="BL471">
        <v>10.98316</v>
      </c>
      <c r="BM471">
        <v>15.657080000000001</v>
      </c>
      <c r="BN471">
        <v>19.658470000000001</v>
      </c>
      <c r="BO471">
        <v>21.747</v>
      </c>
      <c r="BP471">
        <v>0.16950000000000001</v>
      </c>
      <c r="BQ471">
        <v>1.5813299999999999</v>
      </c>
      <c r="BR471">
        <v>4.3087600000000004</v>
      </c>
      <c r="BS471">
        <v>8.4072999999999993</v>
      </c>
      <c r="BT471">
        <v>13.065910000000001</v>
      </c>
      <c r="BU471">
        <v>18.850460000000002</v>
      </c>
      <c r="BV471">
        <v>2.5181900000000002</v>
      </c>
      <c r="BW471">
        <v>3.88835</v>
      </c>
      <c r="BX471">
        <v>6.4743399999999998</v>
      </c>
      <c r="BY471">
        <v>9.0707400000000007</v>
      </c>
      <c r="BZ471">
        <v>12.229789999999999</v>
      </c>
      <c r="CA471">
        <v>15.56434</v>
      </c>
      <c r="CB471">
        <v>5.8683500000000004</v>
      </c>
      <c r="CC471">
        <v>7.3095800000000004</v>
      </c>
      <c r="CD471">
        <v>9.7198600000000006</v>
      </c>
      <c r="CE471">
        <v>11.729749999999999</v>
      </c>
      <c r="CF471">
        <v>14.25759</v>
      </c>
      <c r="CG471">
        <v>17.27233</v>
      </c>
      <c r="CH471">
        <v>5.7015000000000002</v>
      </c>
      <c r="CI471">
        <v>8.1706500000000002</v>
      </c>
      <c r="CJ471">
        <v>11.22186</v>
      </c>
      <c r="CK471">
        <v>14.01507</v>
      </c>
      <c r="CL471">
        <v>17.359729999999999</v>
      </c>
      <c r="CM471">
        <v>21.271820000000002</v>
      </c>
      <c r="CN471">
        <v>5.6836000000000002</v>
      </c>
      <c r="CO471">
        <v>8.0975900000000003</v>
      </c>
      <c r="CP471">
        <v>11.31161</v>
      </c>
      <c r="CQ471">
        <v>14.1335</v>
      </c>
      <c r="CR471">
        <v>17.965579999999999</v>
      </c>
      <c r="CS471">
        <v>21.302900000000001</v>
      </c>
      <c r="CT471">
        <v>5.9912900000000002</v>
      </c>
      <c r="CU471">
        <v>7.9146599999999996</v>
      </c>
      <c r="CV471">
        <v>10.13907</v>
      </c>
      <c r="CW471">
        <v>13.22068</v>
      </c>
      <c r="CX471">
        <v>15.99629</v>
      </c>
      <c r="CY471">
        <v>19.11505</v>
      </c>
      <c r="CZ471">
        <v>4.8458300000000003</v>
      </c>
      <c r="DA471">
        <v>6.12995</v>
      </c>
      <c r="DB471">
        <v>8.2150099999999995</v>
      </c>
      <c r="DC471">
        <v>10.58013</v>
      </c>
      <c r="DD471">
        <v>13.105309999999999</v>
      </c>
      <c r="DE471">
        <v>15.591229999999999</v>
      </c>
      <c r="DF471">
        <v>3.54616</v>
      </c>
      <c r="DG471">
        <v>6.3469199999999999</v>
      </c>
      <c r="DH471">
        <v>8.6204900000000002</v>
      </c>
      <c r="DI471">
        <v>10.332599999999999</v>
      </c>
      <c r="DJ471">
        <v>11.411210000000001</v>
      </c>
      <c r="DK471">
        <v>12.639290000000001</v>
      </c>
      <c r="DL471">
        <v>5.1302199999999996</v>
      </c>
      <c r="DM471">
        <v>7.0882399999999999</v>
      </c>
      <c r="DN471">
        <v>9.2524800000000003</v>
      </c>
      <c r="DO471">
        <v>12.20459</v>
      </c>
      <c r="DP471">
        <v>14.643190000000001</v>
      </c>
      <c r="DQ471">
        <v>16.828530000000001</v>
      </c>
      <c r="DR471">
        <v>5.8397600000000001</v>
      </c>
      <c r="DS471">
        <v>7.65571</v>
      </c>
      <c r="DT471">
        <v>10.061859999999999</v>
      </c>
      <c r="DU471">
        <v>13.03871</v>
      </c>
      <c r="DV471">
        <v>16.096050000000002</v>
      </c>
      <c r="DW471">
        <v>19.858419999999999</v>
      </c>
      <c r="DX471">
        <v>2.9260999999999999</v>
      </c>
      <c r="DY471">
        <v>3.91682</v>
      </c>
      <c r="DZ471">
        <v>4.8154399999999997</v>
      </c>
      <c r="EA471">
        <v>6.1585700000000001</v>
      </c>
      <c r="EB471">
        <v>7.3515899999999998</v>
      </c>
      <c r="EC471">
        <v>8.1683599999999998</v>
      </c>
    </row>
    <row r="472" spans="1:133" x14ac:dyDescent="0.2">
      <c r="A472">
        <v>235.5</v>
      </c>
      <c r="B472">
        <v>1.1368799999999999</v>
      </c>
      <c r="C472">
        <v>4.1207000000000003</v>
      </c>
      <c r="D472">
        <v>7.6051500000000001</v>
      </c>
      <c r="E472">
        <v>10.77631</v>
      </c>
      <c r="F472">
        <v>13.594110000000001</v>
      </c>
      <c r="G472">
        <v>16.091799999999999</v>
      </c>
      <c r="H472">
        <v>1.1295500000000001</v>
      </c>
      <c r="I472">
        <v>4.8650799999999998</v>
      </c>
      <c r="J472">
        <v>9.1780500000000007</v>
      </c>
      <c r="K472">
        <v>13.639810000000001</v>
      </c>
      <c r="L472">
        <v>17.875139999999998</v>
      </c>
      <c r="M472">
        <v>21.243600000000001</v>
      </c>
      <c r="N472">
        <v>0.76144000000000001</v>
      </c>
      <c r="O472">
        <v>3.76485</v>
      </c>
      <c r="P472">
        <v>7.6271300000000002</v>
      </c>
      <c r="Q472">
        <v>11.978809999999999</v>
      </c>
      <c r="R472">
        <v>16.551110000000001</v>
      </c>
      <c r="S472">
        <v>20.740670000000001</v>
      </c>
      <c r="T472">
        <v>0.55508999999999997</v>
      </c>
      <c r="U472">
        <v>3.2670599999999999</v>
      </c>
      <c r="V472">
        <v>7.4457300000000002</v>
      </c>
      <c r="W472">
        <v>12.371230000000001</v>
      </c>
      <c r="X472">
        <v>16.84694</v>
      </c>
      <c r="Y472">
        <v>20.868870000000001</v>
      </c>
      <c r="Z472">
        <v>0.38484000000000002</v>
      </c>
      <c r="AA472">
        <v>2.30518</v>
      </c>
      <c r="AB472">
        <v>5.8500500000000004</v>
      </c>
      <c r="AC472">
        <v>10.0108</v>
      </c>
      <c r="AD472">
        <v>13.905889999999999</v>
      </c>
      <c r="AE472">
        <v>17.711500000000001</v>
      </c>
      <c r="AF472">
        <v>0.37280999999999997</v>
      </c>
      <c r="AG472">
        <v>3.2531400000000001</v>
      </c>
      <c r="AH472">
        <v>7.6132600000000004</v>
      </c>
      <c r="AI472">
        <v>12.42126</v>
      </c>
      <c r="AJ472">
        <v>16.844860000000001</v>
      </c>
      <c r="AK472">
        <v>20.601050000000001</v>
      </c>
      <c r="AL472">
        <v>0.64173000000000002</v>
      </c>
      <c r="AM472">
        <v>3.8679399999999999</v>
      </c>
      <c r="AN472">
        <v>8.0614000000000008</v>
      </c>
      <c r="AO472">
        <v>12.13768</v>
      </c>
      <c r="AP472">
        <v>16.823370000000001</v>
      </c>
      <c r="AQ472">
        <v>20.354320000000001</v>
      </c>
      <c r="AR472">
        <v>0.28705000000000003</v>
      </c>
      <c r="AS472">
        <v>2.41344</v>
      </c>
      <c r="AT472">
        <v>5.8221999999999996</v>
      </c>
      <c r="AU472">
        <v>9.6544299999999996</v>
      </c>
      <c r="AV472">
        <v>13.32607</v>
      </c>
      <c r="AW472">
        <v>16.381309999999999</v>
      </c>
      <c r="AX472">
        <v>0.79076999999999997</v>
      </c>
      <c r="AY472">
        <v>3.8095400000000001</v>
      </c>
      <c r="AZ472">
        <v>8.0426099999999998</v>
      </c>
      <c r="BA472">
        <v>12.05836</v>
      </c>
      <c r="BB472">
        <v>15.65457</v>
      </c>
      <c r="BC472">
        <v>19.01801</v>
      </c>
      <c r="BD472">
        <v>3.9381300000000001</v>
      </c>
      <c r="BE472">
        <v>7.2197500000000003</v>
      </c>
      <c r="BF472">
        <v>8.6492900000000006</v>
      </c>
      <c r="BG472">
        <v>9.3318600000000007</v>
      </c>
      <c r="BH472">
        <v>9.5269399999999997</v>
      </c>
      <c r="BI472">
        <v>10.11134</v>
      </c>
      <c r="BJ472">
        <v>1.1051599999999999</v>
      </c>
      <c r="BK472">
        <v>5.3361599999999996</v>
      </c>
      <c r="BL472">
        <v>10.93233</v>
      </c>
      <c r="BM472">
        <v>15.6767</v>
      </c>
      <c r="BN472">
        <v>19.643630000000002</v>
      </c>
      <c r="BO472">
        <v>21.78246</v>
      </c>
      <c r="BP472">
        <v>0.16269</v>
      </c>
      <c r="BQ472">
        <v>1.5799000000000001</v>
      </c>
      <c r="BR472">
        <v>4.2669199999999998</v>
      </c>
      <c r="BS472">
        <v>8.4259000000000004</v>
      </c>
      <c r="BT472">
        <v>13.09252</v>
      </c>
      <c r="BU472">
        <v>18.897010000000002</v>
      </c>
      <c r="BV472">
        <v>2.51769</v>
      </c>
      <c r="BW472">
        <v>3.9228100000000001</v>
      </c>
      <c r="BX472">
        <v>6.4745200000000001</v>
      </c>
      <c r="BY472">
        <v>9.1139500000000009</v>
      </c>
      <c r="BZ472">
        <v>12.213850000000001</v>
      </c>
      <c r="CA472">
        <v>15.609209999999999</v>
      </c>
      <c r="CB472">
        <v>5.9224199999999998</v>
      </c>
      <c r="CC472">
        <v>7.3271100000000002</v>
      </c>
      <c r="CD472">
        <v>9.7422799999999992</v>
      </c>
      <c r="CE472">
        <v>11.71945</v>
      </c>
      <c r="CF472">
        <v>14.27792</v>
      </c>
      <c r="CG472">
        <v>17.3096</v>
      </c>
      <c r="CH472">
        <v>5.7135600000000002</v>
      </c>
      <c r="CI472">
        <v>8.2134800000000006</v>
      </c>
      <c r="CJ472">
        <v>11.17751</v>
      </c>
      <c r="CK472">
        <v>14.019080000000001</v>
      </c>
      <c r="CL472">
        <v>17.385390000000001</v>
      </c>
      <c r="CM472">
        <v>21.200050000000001</v>
      </c>
      <c r="CN472">
        <v>5.6896500000000003</v>
      </c>
      <c r="CO472">
        <v>8.0738699999999994</v>
      </c>
      <c r="CP472">
        <v>11.295070000000001</v>
      </c>
      <c r="CQ472">
        <v>14.125360000000001</v>
      </c>
      <c r="CR472">
        <v>17.915140000000001</v>
      </c>
      <c r="CS472">
        <v>21.273330000000001</v>
      </c>
      <c r="CT472">
        <v>6.0117900000000004</v>
      </c>
      <c r="CU472">
        <v>7.9003199999999998</v>
      </c>
      <c r="CV472">
        <v>10.178470000000001</v>
      </c>
      <c r="CW472">
        <v>13.183920000000001</v>
      </c>
      <c r="CX472">
        <v>16.002790000000001</v>
      </c>
      <c r="CY472">
        <v>19.042400000000001</v>
      </c>
      <c r="CZ472">
        <v>4.8490799999999998</v>
      </c>
      <c r="DA472">
        <v>6.1454599999999999</v>
      </c>
      <c r="DB472">
        <v>8.2043499999999998</v>
      </c>
      <c r="DC472">
        <v>10.507989999999999</v>
      </c>
      <c r="DD472">
        <v>13.08216</v>
      </c>
      <c r="DE472">
        <v>15.655720000000001</v>
      </c>
      <c r="DF472">
        <v>3.5131100000000002</v>
      </c>
      <c r="DG472">
        <v>6.3104199999999997</v>
      </c>
      <c r="DH472">
        <v>8.5794099999999993</v>
      </c>
      <c r="DI472">
        <v>10.307829999999999</v>
      </c>
      <c r="DJ472">
        <v>11.40292</v>
      </c>
      <c r="DK472">
        <v>12.67244</v>
      </c>
      <c r="DL472">
        <v>5.12967</v>
      </c>
      <c r="DM472">
        <v>7.0774699999999999</v>
      </c>
      <c r="DN472">
        <v>9.3508099999999992</v>
      </c>
      <c r="DO472">
        <v>12.21984</v>
      </c>
      <c r="DP472">
        <v>14.66508</v>
      </c>
      <c r="DQ472">
        <v>16.86308</v>
      </c>
      <c r="DR472">
        <v>5.8256300000000003</v>
      </c>
      <c r="DS472">
        <v>7.6754899999999999</v>
      </c>
      <c r="DT472">
        <v>10.08121</v>
      </c>
      <c r="DU472">
        <v>12.976570000000001</v>
      </c>
      <c r="DV472">
        <v>16.153849999999998</v>
      </c>
      <c r="DW472">
        <v>19.80968</v>
      </c>
      <c r="DX472">
        <v>2.9389699999999999</v>
      </c>
      <c r="DY472">
        <v>3.93302</v>
      </c>
      <c r="DZ472">
        <v>4.8419499999999998</v>
      </c>
      <c r="EA472">
        <v>6.2079199999999997</v>
      </c>
      <c r="EB472">
        <v>7.3590900000000001</v>
      </c>
      <c r="EC472">
        <v>8.1445100000000004</v>
      </c>
    </row>
    <row r="473" spans="1:133" x14ac:dyDescent="0.2">
      <c r="A473">
        <v>236</v>
      </c>
      <c r="B473">
        <v>1.1366099999999999</v>
      </c>
      <c r="C473">
        <v>4.1316499999999996</v>
      </c>
      <c r="D473">
        <v>7.62033</v>
      </c>
      <c r="E473">
        <v>10.82367</v>
      </c>
      <c r="F473">
        <v>13.63325</v>
      </c>
      <c r="G473">
        <v>16.049489999999999</v>
      </c>
      <c r="H473">
        <v>1.1220000000000001</v>
      </c>
      <c r="I473">
        <v>4.8430900000000001</v>
      </c>
      <c r="J473">
        <v>9.1994299999999996</v>
      </c>
      <c r="K473">
        <v>13.66677</v>
      </c>
      <c r="L473">
        <v>17.885359999999999</v>
      </c>
      <c r="M473">
        <v>21.184349999999998</v>
      </c>
      <c r="N473">
        <v>0.77647999999999995</v>
      </c>
      <c r="O473">
        <v>3.7907799999999998</v>
      </c>
      <c r="P473">
        <v>7.5881299999999996</v>
      </c>
      <c r="Q473">
        <v>12.03458</v>
      </c>
      <c r="R473">
        <v>16.57835</v>
      </c>
      <c r="S473">
        <v>20.774180000000001</v>
      </c>
      <c r="T473">
        <v>0.53532999999999997</v>
      </c>
      <c r="U473">
        <v>3.2863600000000002</v>
      </c>
      <c r="V473">
        <v>7.4776300000000004</v>
      </c>
      <c r="W473">
        <v>12.382020000000001</v>
      </c>
      <c r="X473">
        <v>16.890280000000001</v>
      </c>
      <c r="Y473">
        <v>20.95721</v>
      </c>
      <c r="Z473">
        <v>0.38596999999999998</v>
      </c>
      <c r="AA473">
        <v>2.3559100000000002</v>
      </c>
      <c r="AB473">
        <v>5.8599699999999997</v>
      </c>
      <c r="AC473">
        <v>9.9880600000000008</v>
      </c>
      <c r="AD473">
        <v>13.915229999999999</v>
      </c>
      <c r="AE473">
        <v>17.791450000000001</v>
      </c>
      <c r="AF473">
        <v>0.37969999999999998</v>
      </c>
      <c r="AG473">
        <v>3.2483599999999999</v>
      </c>
      <c r="AH473">
        <v>7.6786500000000002</v>
      </c>
      <c r="AI473">
        <v>12.391080000000001</v>
      </c>
      <c r="AJ473">
        <v>16.843520000000002</v>
      </c>
      <c r="AK473">
        <v>20.622720000000001</v>
      </c>
      <c r="AL473">
        <v>0.59728999999999999</v>
      </c>
      <c r="AM473">
        <v>3.8878699999999999</v>
      </c>
      <c r="AN473">
        <v>8.1201799999999995</v>
      </c>
      <c r="AO473">
        <v>12.11862</v>
      </c>
      <c r="AP473">
        <v>16.883980000000001</v>
      </c>
      <c r="AQ473">
        <v>20.36392</v>
      </c>
      <c r="AR473">
        <v>0.30114000000000002</v>
      </c>
      <c r="AS473">
        <v>2.3997700000000002</v>
      </c>
      <c r="AT473">
        <v>5.8064099999999996</v>
      </c>
      <c r="AU473">
        <v>9.6640099999999993</v>
      </c>
      <c r="AV473">
        <v>13.26329</v>
      </c>
      <c r="AW473">
        <v>16.39902</v>
      </c>
      <c r="AX473">
        <v>0.80645999999999995</v>
      </c>
      <c r="AY473">
        <v>3.8212700000000002</v>
      </c>
      <c r="AZ473">
        <v>8.0539900000000006</v>
      </c>
      <c r="BA473">
        <v>12.048500000000001</v>
      </c>
      <c r="BB473">
        <v>15.680859999999999</v>
      </c>
      <c r="BC473">
        <v>18.91865</v>
      </c>
      <c r="BD473">
        <v>3.95844</v>
      </c>
      <c r="BE473">
        <v>7.2341800000000003</v>
      </c>
      <c r="BF473">
        <v>8.6941400000000009</v>
      </c>
      <c r="BG473">
        <v>9.3186699999999991</v>
      </c>
      <c r="BH473">
        <v>9.4891100000000002</v>
      </c>
      <c r="BI473">
        <v>10.16544</v>
      </c>
      <c r="BJ473">
        <v>1.1061099999999999</v>
      </c>
      <c r="BK473">
        <v>5.3378500000000004</v>
      </c>
      <c r="BL473">
        <v>10.991540000000001</v>
      </c>
      <c r="BM473">
        <v>15.609299999999999</v>
      </c>
      <c r="BN473">
        <v>19.642949999999999</v>
      </c>
      <c r="BO473">
        <v>21.67568</v>
      </c>
      <c r="BP473">
        <v>0.18492</v>
      </c>
      <c r="BQ473">
        <v>1.5721799999999999</v>
      </c>
      <c r="BR473">
        <v>4.27501</v>
      </c>
      <c r="BS473">
        <v>8.4473099999999999</v>
      </c>
      <c r="BT473">
        <v>13.13565</v>
      </c>
      <c r="BU473">
        <v>18.87107</v>
      </c>
      <c r="BV473">
        <v>2.5345499999999999</v>
      </c>
      <c r="BW473">
        <v>3.8703400000000001</v>
      </c>
      <c r="BX473">
        <v>6.5040500000000003</v>
      </c>
      <c r="BY473">
        <v>9.1248100000000001</v>
      </c>
      <c r="BZ473">
        <v>12.22908</v>
      </c>
      <c r="CA473">
        <v>15.62556</v>
      </c>
      <c r="CB473">
        <v>5.9199200000000003</v>
      </c>
      <c r="CC473">
        <v>7.3333399999999997</v>
      </c>
      <c r="CD473">
        <v>9.7427499999999991</v>
      </c>
      <c r="CE473">
        <v>11.760719999999999</v>
      </c>
      <c r="CF473">
        <v>14.25243</v>
      </c>
      <c r="CG473">
        <v>17.333459999999999</v>
      </c>
      <c r="CH473">
        <v>5.7088799999999997</v>
      </c>
      <c r="CI473">
        <v>8.1911799999999992</v>
      </c>
      <c r="CJ473">
        <v>11.174010000000001</v>
      </c>
      <c r="CK473">
        <v>13.96799</v>
      </c>
      <c r="CL473">
        <v>17.392410000000002</v>
      </c>
      <c r="CM473">
        <v>21.244730000000001</v>
      </c>
      <c r="CN473">
        <v>5.6539799999999998</v>
      </c>
      <c r="CO473">
        <v>8.0713699999999999</v>
      </c>
      <c r="CP473">
        <v>11.343070000000001</v>
      </c>
      <c r="CQ473">
        <v>14.091279999999999</v>
      </c>
      <c r="CR473">
        <v>17.939859999999999</v>
      </c>
      <c r="CS473">
        <v>21.419699999999999</v>
      </c>
      <c r="CT473">
        <v>5.9881200000000003</v>
      </c>
      <c r="CU473">
        <v>7.8971299999999998</v>
      </c>
      <c r="CV473">
        <v>10.187469999999999</v>
      </c>
      <c r="CW473">
        <v>13.17937</v>
      </c>
      <c r="CX473">
        <v>15.940020000000001</v>
      </c>
      <c r="CY473">
        <v>19.013739999999999</v>
      </c>
      <c r="CZ473">
        <v>4.8498999999999999</v>
      </c>
      <c r="DA473">
        <v>6.1152899999999999</v>
      </c>
      <c r="DB473">
        <v>8.1837499999999999</v>
      </c>
      <c r="DC473">
        <v>10.53026</v>
      </c>
      <c r="DD473">
        <v>13.061120000000001</v>
      </c>
      <c r="DE473">
        <v>15.57086</v>
      </c>
      <c r="DF473">
        <v>3.52135</v>
      </c>
      <c r="DG473">
        <v>6.3546699999999996</v>
      </c>
      <c r="DH473">
        <v>8.5536700000000003</v>
      </c>
      <c r="DI473">
        <v>10.31883</v>
      </c>
      <c r="DJ473">
        <v>11.39626</v>
      </c>
      <c r="DK473">
        <v>12.6486</v>
      </c>
      <c r="DL473">
        <v>5.13809</v>
      </c>
      <c r="DM473">
        <v>7.0760699999999996</v>
      </c>
      <c r="DN473">
        <v>9.3786100000000001</v>
      </c>
      <c r="DO473">
        <v>12.19838</v>
      </c>
      <c r="DP473">
        <v>14.65075</v>
      </c>
      <c r="DQ473">
        <v>16.871410000000001</v>
      </c>
      <c r="DR473">
        <v>5.7999799999999997</v>
      </c>
      <c r="DS473">
        <v>7.6922899999999998</v>
      </c>
      <c r="DT473">
        <v>10.088939999999999</v>
      </c>
      <c r="DU473">
        <v>13.00909</v>
      </c>
      <c r="DV473">
        <v>16.057359999999999</v>
      </c>
      <c r="DW473">
        <v>19.873329999999999</v>
      </c>
      <c r="DX473">
        <v>2.9439600000000001</v>
      </c>
      <c r="DY473">
        <v>3.9292699999999998</v>
      </c>
      <c r="DZ473">
        <v>4.8380900000000002</v>
      </c>
      <c r="EA473">
        <v>6.1503300000000003</v>
      </c>
      <c r="EB473">
        <v>7.3254900000000003</v>
      </c>
      <c r="EC473">
        <v>8.1947600000000005</v>
      </c>
    </row>
    <row r="474" spans="1:133" x14ac:dyDescent="0.2">
      <c r="A474">
        <v>236.5</v>
      </c>
      <c r="B474">
        <v>1.15208</v>
      </c>
      <c r="C474">
        <v>4.11191</v>
      </c>
      <c r="D474">
        <v>7.6733000000000002</v>
      </c>
      <c r="E474">
        <v>10.81804</v>
      </c>
      <c r="F474">
        <v>13.664859999999999</v>
      </c>
      <c r="G474">
        <v>16.140529999999998</v>
      </c>
      <c r="H474">
        <v>1.1262300000000001</v>
      </c>
      <c r="I474">
        <v>4.8731200000000001</v>
      </c>
      <c r="J474">
        <v>9.1606699999999996</v>
      </c>
      <c r="K474">
        <v>13.68535</v>
      </c>
      <c r="L474">
        <v>17.940010000000001</v>
      </c>
      <c r="M474">
        <v>21.324449999999999</v>
      </c>
      <c r="N474">
        <v>0.78503000000000001</v>
      </c>
      <c r="O474">
        <v>3.7942499999999999</v>
      </c>
      <c r="P474">
        <v>7.6357499999999998</v>
      </c>
      <c r="Q474">
        <v>12.037369999999999</v>
      </c>
      <c r="R474">
        <v>16.585920000000002</v>
      </c>
      <c r="S474">
        <v>20.704899999999999</v>
      </c>
      <c r="T474">
        <v>0.54829000000000006</v>
      </c>
      <c r="U474">
        <v>3.2582800000000001</v>
      </c>
      <c r="V474">
        <v>7.44991</v>
      </c>
      <c r="W474">
        <v>12.400090000000001</v>
      </c>
      <c r="X474">
        <v>16.86326</v>
      </c>
      <c r="Y474">
        <v>20.88644</v>
      </c>
      <c r="Z474">
        <v>0.37922</v>
      </c>
      <c r="AA474">
        <v>2.3477800000000002</v>
      </c>
      <c r="AB474">
        <v>5.8515800000000002</v>
      </c>
      <c r="AC474">
        <v>9.9800299999999993</v>
      </c>
      <c r="AD474">
        <v>13.942489999999999</v>
      </c>
      <c r="AE474">
        <v>17.819759999999999</v>
      </c>
      <c r="AF474">
        <v>0.35914000000000001</v>
      </c>
      <c r="AG474">
        <v>3.2595800000000001</v>
      </c>
      <c r="AH474">
        <v>7.6235200000000001</v>
      </c>
      <c r="AI474">
        <v>12.389469999999999</v>
      </c>
      <c r="AJ474">
        <v>16.920000000000002</v>
      </c>
      <c r="AK474">
        <v>20.56053</v>
      </c>
      <c r="AL474">
        <v>0.63175999999999999</v>
      </c>
      <c r="AM474">
        <v>3.8771900000000001</v>
      </c>
      <c r="AN474">
        <v>8.1026199999999999</v>
      </c>
      <c r="AO474">
        <v>12.171480000000001</v>
      </c>
      <c r="AP474">
        <v>16.905619999999999</v>
      </c>
      <c r="AQ474">
        <v>20.348849999999999</v>
      </c>
      <c r="AR474">
        <v>0.30895</v>
      </c>
      <c r="AS474">
        <v>2.39486</v>
      </c>
      <c r="AT474">
        <v>5.8229699999999998</v>
      </c>
      <c r="AU474">
        <v>9.7427399999999995</v>
      </c>
      <c r="AV474">
        <v>13.28368</v>
      </c>
      <c r="AW474">
        <v>16.440010000000001</v>
      </c>
      <c r="AX474">
        <v>0.79381000000000002</v>
      </c>
      <c r="AY474">
        <v>3.84328</v>
      </c>
      <c r="AZ474">
        <v>8.0399399999999996</v>
      </c>
      <c r="BA474">
        <v>12.04936</v>
      </c>
      <c r="BB474">
        <v>15.66859</v>
      </c>
      <c r="BC474">
        <v>18.961110000000001</v>
      </c>
      <c r="BD474">
        <v>3.93642</v>
      </c>
      <c r="BE474">
        <v>7.2784800000000001</v>
      </c>
      <c r="BF474">
        <v>8.6442300000000003</v>
      </c>
      <c r="BG474">
        <v>9.3565100000000001</v>
      </c>
      <c r="BH474">
        <v>9.5070800000000002</v>
      </c>
      <c r="BI474">
        <v>10.15696</v>
      </c>
      <c r="BJ474">
        <v>1.1045199999999999</v>
      </c>
      <c r="BK474">
        <v>5.3619300000000001</v>
      </c>
      <c r="BL474">
        <v>11.02704</v>
      </c>
      <c r="BM474">
        <v>15.69769</v>
      </c>
      <c r="BN474">
        <v>19.633459999999999</v>
      </c>
      <c r="BO474">
        <v>21.863689999999998</v>
      </c>
      <c r="BP474">
        <v>0.19939999999999999</v>
      </c>
      <c r="BQ474">
        <v>1.5968</v>
      </c>
      <c r="BR474">
        <v>4.2949099999999998</v>
      </c>
      <c r="BS474">
        <v>8.4420199999999994</v>
      </c>
      <c r="BT474">
        <v>13.118119999999999</v>
      </c>
      <c r="BU474">
        <v>18.871230000000001</v>
      </c>
      <c r="BV474">
        <v>2.5524499999999999</v>
      </c>
      <c r="BW474">
        <v>3.9303599999999999</v>
      </c>
      <c r="BX474">
        <v>6.4812900000000004</v>
      </c>
      <c r="BY474">
        <v>9.0888200000000001</v>
      </c>
      <c r="BZ474">
        <v>12.34797</v>
      </c>
      <c r="CA474">
        <v>15.64855</v>
      </c>
      <c r="CB474">
        <v>5.9595799999999999</v>
      </c>
      <c r="CC474">
        <v>7.3166799999999999</v>
      </c>
      <c r="CD474">
        <v>9.8140800000000006</v>
      </c>
      <c r="CE474">
        <v>11.78593</v>
      </c>
      <c r="CF474">
        <v>14.2547</v>
      </c>
      <c r="CG474">
        <v>17.390730000000001</v>
      </c>
      <c r="CH474">
        <v>5.7575200000000004</v>
      </c>
      <c r="CI474">
        <v>8.1819199999999999</v>
      </c>
      <c r="CJ474">
        <v>11.21686</v>
      </c>
      <c r="CK474">
        <v>14.045820000000001</v>
      </c>
      <c r="CL474">
        <v>17.42118</v>
      </c>
      <c r="CM474">
        <v>21.281829999999999</v>
      </c>
      <c r="CN474">
        <v>5.66052</v>
      </c>
      <c r="CO474">
        <v>8.0472599999999996</v>
      </c>
      <c r="CP474">
        <v>11.28387</v>
      </c>
      <c r="CQ474">
        <v>14.10154</v>
      </c>
      <c r="CR474">
        <v>17.984690000000001</v>
      </c>
      <c r="CS474">
        <v>21.300509999999999</v>
      </c>
      <c r="CT474">
        <v>5.9973299999999998</v>
      </c>
      <c r="CU474">
        <v>7.8858499999999996</v>
      </c>
      <c r="CV474">
        <v>10.166729999999999</v>
      </c>
      <c r="CW474">
        <v>13.192270000000001</v>
      </c>
      <c r="CX474">
        <v>15.96898</v>
      </c>
      <c r="CY474">
        <v>19.013380000000002</v>
      </c>
      <c r="CZ474">
        <v>4.8204700000000003</v>
      </c>
      <c r="DA474">
        <v>6.0935499999999996</v>
      </c>
      <c r="DB474">
        <v>8.2035099999999996</v>
      </c>
      <c r="DC474">
        <v>10.49736</v>
      </c>
      <c r="DD474">
        <v>13.110620000000001</v>
      </c>
      <c r="DE474">
        <v>15.56752</v>
      </c>
      <c r="DF474">
        <v>3.5218799999999999</v>
      </c>
      <c r="DG474">
        <v>6.3570500000000001</v>
      </c>
      <c r="DH474">
        <v>8.5333699999999997</v>
      </c>
      <c r="DI474">
        <v>10.4008</v>
      </c>
      <c r="DJ474">
        <v>11.40925</v>
      </c>
      <c r="DK474">
        <v>12.68221</v>
      </c>
      <c r="DL474">
        <v>5.1569399999999996</v>
      </c>
      <c r="DM474">
        <v>7.1188099999999999</v>
      </c>
      <c r="DN474">
        <v>9.3340200000000006</v>
      </c>
      <c r="DO474">
        <v>12.23822</v>
      </c>
      <c r="DP474">
        <v>14.663629999999999</v>
      </c>
      <c r="DQ474">
        <v>16.820239999999998</v>
      </c>
      <c r="DR474">
        <v>5.8421900000000004</v>
      </c>
      <c r="DS474">
        <v>7.6554799999999998</v>
      </c>
      <c r="DT474">
        <v>10.041090000000001</v>
      </c>
      <c r="DU474">
        <v>12.94645</v>
      </c>
      <c r="DV474">
        <v>16.068269999999998</v>
      </c>
      <c r="DW474">
        <v>19.96302</v>
      </c>
      <c r="DX474">
        <v>2.92279</v>
      </c>
      <c r="DY474">
        <v>3.9152100000000001</v>
      </c>
      <c r="DZ474">
        <v>4.8377299999999996</v>
      </c>
      <c r="EA474">
        <v>6.1764000000000001</v>
      </c>
      <c r="EB474">
        <v>7.2729699999999999</v>
      </c>
      <c r="EC474">
        <v>8.1610399999999998</v>
      </c>
    </row>
    <row r="475" spans="1:133" x14ac:dyDescent="0.2">
      <c r="A475">
        <v>237</v>
      </c>
      <c r="B475">
        <v>1.17245</v>
      </c>
      <c r="C475">
        <v>4.1362899999999998</v>
      </c>
      <c r="D475">
        <v>7.71197</v>
      </c>
      <c r="E475">
        <v>10.82784</v>
      </c>
      <c r="F475">
        <v>13.669510000000001</v>
      </c>
      <c r="G475">
        <v>16.13973</v>
      </c>
      <c r="H475">
        <v>1.12076</v>
      </c>
      <c r="I475">
        <v>4.8446199999999999</v>
      </c>
      <c r="J475">
        <v>9.2069299999999998</v>
      </c>
      <c r="K475">
        <v>13.696479999999999</v>
      </c>
      <c r="L475">
        <v>17.976089999999999</v>
      </c>
      <c r="M475">
        <v>21.292059999999999</v>
      </c>
      <c r="N475">
        <v>0.78707000000000005</v>
      </c>
      <c r="O475">
        <v>3.7735599999999998</v>
      </c>
      <c r="P475">
        <v>7.6079800000000004</v>
      </c>
      <c r="Q475">
        <v>11.99775</v>
      </c>
      <c r="R475">
        <v>16.54392</v>
      </c>
      <c r="S475">
        <v>20.676410000000001</v>
      </c>
      <c r="T475">
        <v>0.57037000000000004</v>
      </c>
      <c r="U475">
        <v>3.2680699999999998</v>
      </c>
      <c r="V475">
        <v>7.5111999999999997</v>
      </c>
      <c r="W475">
        <v>12.389279999999999</v>
      </c>
      <c r="X475">
        <v>16.90849</v>
      </c>
      <c r="Y475">
        <v>20.97927</v>
      </c>
      <c r="Z475">
        <v>0.42664000000000002</v>
      </c>
      <c r="AA475">
        <v>2.3234300000000001</v>
      </c>
      <c r="AB475">
        <v>5.8902200000000002</v>
      </c>
      <c r="AC475">
        <v>9.9856800000000003</v>
      </c>
      <c r="AD475">
        <v>13.909230000000001</v>
      </c>
      <c r="AE475">
        <v>17.80471</v>
      </c>
      <c r="AF475">
        <v>0.36986999999999998</v>
      </c>
      <c r="AG475">
        <v>3.2668400000000002</v>
      </c>
      <c r="AH475">
        <v>7.6331199999999999</v>
      </c>
      <c r="AI475">
        <v>12.426349999999999</v>
      </c>
      <c r="AJ475">
        <v>16.810189999999999</v>
      </c>
      <c r="AK475">
        <v>20.640799999999999</v>
      </c>
      <c r="AL475">
        <v>0.65017999999999998</v>
      </c>
      <c r="AM475">
        <v>3.8563399999999999</v>
      </c>
      <c r="AN475">
        <v>8.1113</v>
      </c>
      <c r="AO475">
        <v>12.144640000000001</v>
      </c>
      <c r="AP475">
        <v>16.83568</v>
      </c>
      <c r="AQ475">
        <v>20.39256</v>
      </c>
      <c r="AR475">
        <v>0.34949999999999998</v>
      </c>
      <c r="AS475">
        <v>2.41655</v>
      </c>
      <c r="AT475">
        <v>5.8495799999999996</v>
      </c>
      <c r="AU475">
        <v>9.7295999999999996</v>
      </c>
      <c r="AV475">
        <v>13.271229999999999</v>
      </c>
      <c r="AW475">
        <v>16.40278</v>
      </c>
      <c r="AX475">
        <v>0.7823</v>
      </c>
      <c r="AY475">
        <v>3.8474900000000001</v>
      </c>
      <c r="AZ475">
        <v>8.0442599999999995</v>
      </c>
      <c r="BA475">
        <v>12.00379</v>
      </c>
      <c r="BB475">
        <v>15.69304</v>
      </c>
      <c r="BC475">
        <v>19.07742</v>
      </c>
      <c r="BD475">
        <v>3.9652099999999999</v>
      </c>
      <c r="BE475">
        <v>7.2758200000000004</v>
      </c>
      <c r="BF475">
        <v>8.6559100000000004</v>
      </c>
      <c r="BG475">
        <v>9.3412900000000008</v>
      </c>
      <c r="BH475">
        <v>9.5385799999999996</v>
      </c>
      <c r="BI475">
        <v>10.158770000000001</v>
      </c>
      <c r="BJ475">
        <v>1.0970299999999999</v>
      </c>
      <c r="BK475">
        <v>5.3729500000000003</v>
      </c>
      <c r="BL475">
        <v>11.01403</v>
      </c>
      <c r="BM475">
        <v>15.619770000000001</v>
      </c>
      <c r="BN475">
        <v>19.699380000000001</v>
      </c>
      <c r="BO475">
        <v>21.826969999999999</v>
      </c>
      <c r="BP475">
        <v>0.18093000000000001</v>
      </c>
      <c r="BQ475">
        <v>1.6073900000000001</v>
      </c>
      <c r="BR475">
        <v>4.2902699999999996</v>
      </c>
      <c r="BS475">
        <v>8.4464799999999993</v>
      </c>
      <c r="BT475">
        <v>13.110889999999999</v>
      </c>
      <c r="BU475">
        <v>18.88129</v>
      </c>
      <c r="BV475">
        <v>2.5338699999999998</v>
      </c>
      <c r="BW475">
        <v>3.9141499999999998</v>
      </c>
      <c r="BX475">
        <v>6.52773</v>
      </c>
      <c r="BY475">
        <v>9.1854300000000002</v>
      </c>
      <c r="BZ475">
        <v>12.35562</v>
      </c>
      <c r="CA475">
        <v>15.63762</v>
      </c>
      <c r="CB475">
        <v>5.9064899999999998</v>
      </c>
      <c r="CC475">
        <v>7.3526699999999998</v>
      </c>
      <c r="CD475">
        <v>9.8079699999999992</v>
      </c>
      <c r="CE475">
        <v>11.79142</v>
      </c>
      <c r="CF475">
        <v>14.30035</v>
      </c>
      <c r="CG475">
        <v>17.35117</v>
      </c>
      <c r="CH475">
        <v>5.6974499999999999</v>
      </c>
      <c r="CI475">
        <v>8.25596</v>
      </c>
      <c r="CJ475">
        <v>11.228350000000001</v>
      </c>
      <c r="CK475">
        <v>14.06237</v>
      </c>
      <c r="CL475">
        <v>17.46481</v>
      </c>
      <c r="CM475">
        <v>21.244199999999999</v>
      </c>
      <c r="CN475">
        <v>5.67178</v>
      </c>
      <c r="CO475">
        <v>8.0781700000000001</v>
      </c>
      <c r="CP475">
        <v>11.316940000000001</v>
      </c>
      <c r="CQ475">
        <v>14.10154</v>
      </c>
      <c r="CR475">
        <v>17.9299</v>
      </c>
      <c r="CS475">
        <v>21.389089999999999</v>
      </c>
      <c r="CT475">
        <v>5.9969900000000003</v>
      </c>
      <c r="CU475">
        <v>7.8397600000000001</v>
      </c>
      <c r="CV475">
        <v>10.113060000000001</v>
      </c>
      <c r="CW475">
        <v>13.201739999999999</v>
      </c>
      <c r="CX475">
        <v>15.97574</v>
      </c>
      <c r="CY475">
        <v>19.029949999999999</v>
      </c>
      <c r="CZ475">
        <v>4.8446199999999999</v>
      </c>
      <c r="DA475">
        <v>6.0833599999999999</v>
      </c>
      <c r="DB475">
        <v>8.2070000000000007</v>
      </c>
      <c r="DC475">
        <v>10.50489</v>
      </c>
      <c r="DD475">
        <v>13.0869</v>
      </c>
      <c r="DE475">
        <v>15.58896</v>
      </c>
      <c r="DF475">
        <v>3.5508700000000002</v>
      </c>
      <c r="DG475">
        <v>6.3636400000000002</v>
      </c>
      <c r="DH475">
        <v>8.5510400000000004</v>
      </c>
      <c r="DI475">
        <v>10.30607</v>
      </c>
      <c r="DJ475">
        <v>11.391920000000001</v>
      </c>
      <c r="DK475">
        <v>12.64799</v>
      </c>
      <c r="DL475">
        <v>5.1818999999999997</v>
      </c>
      <c r="DM475">
        <v>7.1023899999999998</v>
      </c>
      <c r="DN475">
        <v>9.3552300000000006</v>
      </c>
      <c r="DO475">
        <v>12.239520000000001</v>
      </c>
      <c r="DP475">
        <v>14.66244</v>
      </c>
      <c r="DQ475">
        <v>16.794899999999998</v>
      </c>
      <c r="DR475">
        <v>5.8476900000000001</v>
      </c>
      <c r="DS475">
        <v>7.6915699999999996</v>
      </c>
      <c r="DT475">
        <v>10.01463</v>
      </c>
      <c r="DU475">
        <v>13.003360000000001</v>
      </c>
      <c r="DV475">
        <v>16.064080000000001</v>
      </c>
      <c r="DW475">
        <v>19.855910000000002</v>
      </c>
      <c r="DX475">
        <v>2.9613200000000002</v>
      </c>
      <c r="DY475">
        <v>3.90367</v>
      </c>
      <c r="DZ475">
        <v>4.80715</v>
      </c>
      <c r="EA475">
        <v>6.1621300000000003</v>
      </c>
      <c r="EB475">
        <v>7.3029099999999998</v>
      </c>
      <c r="EC475">
        <v>8.0963600000000007</v>
      </c>
    </row>
    <row r="476" spans="1:133" x14ac:dyDescent="0.2">
      <c r="A476">
        <v>237.5</v>
      </c>
      <c r="B476">
        <v>1.1474200000000001</v>
      </c>
      <c r="C476">
        <v>4.17401</v>
      </c>
      <c r="D476">
        <v>7.6834800000000003</v>
      </c>
      <c r="E476">
        <v>10.88527</v>
      </c>
      <c r="F476">
        <v>13.68145</v>
      </c>
      <c r="G476">
        <v>16.159800000000001</v>
      </c>
      <c r="H476">
        <v>1.13534</v>
      </c>
      <c r="I476">
        <v>4.9304500000000004</v>
      </c>
      <c r="J476">
        <v>9.2403600000000008</v>
      </c>
      <c r="K476">
        <v>13.69755</v>
      </c>
      <c r="L476">
        <v>17.975840000000002</v>
      </c>
      <c r="M476">
        <v>21.257560000000002</v>
      </c>
      <c r="N476">
        <v>0.79186000000000001</v>
      </c>
      <c r="O476">
        <v>3.8349600000000001</v>
      </c>
      <c r="P476">
        <v>7.6311499999999999</v>
      </c>
      <c r="Q476">
        <v>12.0656</v>
      </c>
      <c r="R476">
        <v>16.5671</v>
      </c>
      <c r="S476">
        <v>20.74258</v>
      </c>
      <c r="T476">
        <v>0.55235999999999996</v>
      </c>
      <c r="U476">
        <v>3.2693599999999998</v>
      </c>
      <c r="V476">
        <v>7.5155500000000002</v>
      </c>
      <c r="W476">
        <v>12.36124</v>
      </c>
      <c r="X476">
        <v>16.948119999999999</v>
      </c>
      <c r="Y476">
        <v>21.023060000000001</v>
      </c>
      <c r="Z476">
        <v>0.38457999999999998</v>
      </c>
      <c r="AA476">
        <v>2.3437700000000001</v>
      </c>
      <c r="AB476">
        <v>5.8410399999999996</v>
      </c>
      <c r="AC476">
        <v>10.00306</v>
      </c>
      <c r="AD476">
        <v>13.93322</v>
      </c>
      <c r="AE476">
        <v>17.828410000000002</v>
      </c>
      <c r="AF476">
        <v>0.39824999999999999</v>
      </c>
      <c r="AG476">
        <v>3.3016999999999999</v>
      </c>
      <c r="AH476">
        <v>7.6703999999999999</v>
      </c>
      <c r="AI476">
        <v>12.441839999999999</v>
      </c>
      <c r="AJ476">
        <v>16.979880000000001</v>
      </c>
      <c r="AK476">
        <v>20.637339999999998</v>
      </c>
      <c r="AL476">
        <v>0.65517000000000003</v>
      </c>
      <c r="AM476">
        <v>3.8851900000000001</v>
      </c>
      <c r="AN476">
        <v>8.1794600000000006</v>
      </c>
      <c r="AO476">
        <v>12.156840000000001</v>
      </c>
      <c r="AP476">
        <v>16.849740000000001</v>
      </c>
      <c r="AQ476">
        <v>20.331890000000001</v>
      </c>
      <c r="AR476">
        <v>0.31153999999999998</v>
      </c>
      <c r="AS476">
        <v>2.4161199999999998</v>
      </c>
      <c r="AT476">
        <v>5.8346600000000004</v>
      </c>
      <c r="AU476">
        <v>9.7126900000000003</v>
      </c>
      <c r="AV476">
        <v>13.28112</v>
      </c>
      <c r="AW476">
        <v>16.380240000000001</v>
      </c>
      <c r="AX476">
        <v>0.78420999999999996</v>
      </c>
      <c r="AY476">
        <v>3.8315000000000001</v>
      </c>
      <c r="AZ476">
        <v>8.0671599999999994</v>
      </c>
      <c r="BA476">
        <v>12.09539</v>
      </c>
      <c r="BB476">
        <v>15.760059999999999</v>
      </c>
      <c r="BC476">
        <v>19.02505</v>
      </c>
      <c r="BD476">
        <v>3.9378099999999998</v>
      </c>
      <c r="BE476">
        <v>7.2653800000000004</v>
      </c>
      <c r="BF476">
        <v>8.7080099999999998</v>
      </c>
      <c r="BG476">
        <v>9.3450399999999991</v>
      </c>
      <c r="BH476">
        <v>9.5037500000000001</v>
      </c>
      <c r="BI476">
        <v>10.17252</v>
      </c>
      <c r="BJ476">
        <v>1.09507</v>
      </c>
      <c r="BK476">
        <v>5.3613299999999997</v>
      </c>
      <c r="BL476">
        <v>11.059889999999999</v>
      </c>
      <c r="BM476">
        <v>15.725160000000001</v>
      </c>
      <c r="BN476">
        <v>19.709240000000001</v>
      </c>
      <c r="BO476">
        <v>21.873100000000001</v>
      </c>
      <c r="BP476">
        <v>0.18257000000000001</v>
      </c>
      <c r="BQ476">
        <v>1.6027499999999999</v>
      </c>
      <c r="BR476">
        <v>4.2944199999999997</v>
      </c>
      <c r="BS476">
        <v>8.5211799999999993</v>
      </c>
      <c r="BT476">
        <v>13.243270000000001</v>
      </c>
      <c r="BU476">
        <v>18.97786</v>
      </c>
      <c r="BV476">
        <v>2.5539499999999999</v>
      </c>
      <c r="BW476">
        <v>3.91845</v>
      </c>
      <c r="BX476">
        <v>6.5204599999999999</v>
      </c>
      <c r="BY476">
        <v>9.1975599999999993</v>
      </c>
      <c r="BZ476">
        <v>12.270110000000001</v>
      </c>
      <c r="CA476">
        <v>15.71618</v>
      </c>
      <c r="CB476">
        <v>5.9395100000000003</v>
      </c>
      <c r="CC476">
        <v>7.3305600000000002</v>
      </c>
      <c r="CD476">
        <v>9.8128100000000007</v>
      </c>
      <c r="CE476">
        <v>11.81584</v>
      </c>
      <c r="CF476">
        <v>14.365410000000001</v>
      </c>
      <c r="CG476">
        <v>17.410029999999999</v>
      </c>
      <c r="CH476">
        <v>5.7576700000000001</v>
      </c>
      <c r="CI476">
        <v>8.2103900000000003</v>
      </c>
      <c r="CJ476">
        <v>11.224449999999999</v>
      </c>
      <c r="CK476">
        <v>14.06817</v>
      </c>
      <c r="CL476">
        <v>17.401109999999999</v>
      </c>
      <c r="CM476">
        <v>21.286000000000001</v>
      </c>
      <c r="CN476">
        <v>5.65177</v>
      </c>
      <c r="CO476">
        <v>8.0746900000000004</v>
      </c>
      <c r="CP476">
        <v>11.27665</v>
      </c>
      <c r="CQ476">
        <v>14.016299999999999</v>
      </c>
      <c r="CR476">
        <v>17.968450000000001</v>
      </c>
      <c r="CS476">
        <v>21.362210000000001</v>
      </c>
      <c r="CT476">
        <v>5.98888</v>
      </c>
      <c r="CU476">
        <v>7.8839600000000001</v>
      </c>
      <c r="CV476">
        <v>10.12739</v>
      </c>
      <c r="CW476">
        <v>13.218059999999999</v>
      </c>
      <c r="CX476">
        <v>15.915010000000001</v>
      </c>
      <c r="CY476">
        <v>18.953800000000001</v>
      </c>
      <c r="CZ476">
        <v>4.8097099999999999</v>
      </c>
      <c r="DA476">
        <v>6.0924300000000002</v>
      </c>
      <c r="DB476">
        <v>8.1970500000000008</v>
      </c>
      <c r="DC476">
        <v>10.48086</v>
      </c>
      <c r="DD476">
        <v>13.06246</v>
      </c>
      <c r="DE476">
        <v>15.551500000000001</v>
      </c>
      <c r="DF476">
        <v>3.5370200000000001</v>
      </c>
      <c r="DG476">
        <v>6.3401399999999999</v>
      </c>
      <c r="DH476">
        <v>8.5424100000000003</v>
      </c>
      <c r="DI476">
        <v>10.31447</v>
      </c>
      <c r="DJ476">
        <v>11.44143</v>
      </c>
      <c r="DK476">
        <v>12.675800000000001</v>
      </c>
      <c r="DL476">
        <v>5.1485700000000003</v>
      </c>
      <c r="DM476">
        <v>7.05924</v>
      </c>
      <c r="DN476">
        <v>9.39208</v>
      </c>
      <c r="DO476">
        <v>12.223660000000001</v>
      </c>
      <c r="DP476">
        <v>14.62782</v>
      </c>
      <c r="DQ476">
        <v>16.806950000000001</v>
      </c>
      <c r="DR476">
        <v>5.8081699999999996</v>
      </c>
      <c r="DS476">
        <v>7.6287099999999999</v>
      </c>
      <c r="DT476">
        <v>10.003019999999999</v>
      </c>
      <c r="DU476">
        <v>12.960979999999999</v>
      </c>
      <c r="DV476">
        <v>16.098410000000001</v>
      </c>
      <c r="DW476">
        <v>19.917580000000001</v>
      </c>
      <c r="DX476">
        <v>2.9021400000000002</v>
      </c>
      <c r="DY476">
        <v>3.9068000000000001</v>
      </c>
      <c r="DZ476">
        <v>4.8196399999999997</v>
      </c>
      <c r="EA476">
        <v>6.1101000000000001</v>
      </c>
      <c r="EB476">
        <v>7.2834000000000003</v>
      </c>
      <c r="EC476">
        <v>8.1113400000000002</v>
      </c>
    </row>
    <row r="477" spans="1:133" x14ac:dyDescent="0.2">
      <c r="A477">
        <v>238</v>
      </c>
      <c r="B477">
        <v>1.18431</v>
      </c>
      <c r="C477">
        <v>4.1646299999999998</v>
      </c>
      <c r="D477">
        <v>7.7012099999999997</v>
      </c>
      <c r="E477">
        <v>10.867190000000001</v>
      </c>
      <c r="F477">
        <v>13.70345</v>
      </c>
      <c r="G477">
        <v>16.19576</v>
      </c>
      <c r="H477">
        <v>1.14855</v>
      </c>
      <c r="I477">
        <v>4.9117499999999996</v>
      </c>
      <c r="J477">
        <v>9.2833500000000004</v>
      </c>
      <c r="K477">
        <v>13.724119999999999</v>
      </c>
      <c r="L477">
        <v>18.007010000000001</v>
      </c>
      <c r="M477">
        <v>21.370360000000002</v>
      </c>
      <c r="N477">
        <v>0.76607000000000003</v>
      </c>
      <c r="O477">
        <v>3.8189299999999999</v>
      </c>
      <c r="P477">
        <v>7.6328800000000001</v>
      </c>
      <c r="Q477">
        <v>12.05288</v>
      </c>
      <c r="R477">
        <v>16.633929999999999</v>
      </c>
      <c r="S477">
        <v>20.73028</v>
      </c>
      <c r="T477">
        <v>0.53510000000000002</v>
      </c>
      <c r="U477">
        <v>3.2832300000000001</v>
      </c>
      <c r="V477">
        <v>7.5220799999999999</v>
      </c>
      <c r="W477">
        <v>12.41935</v>
      </c>
      <c r="X477">
        <v>16.898499999999999</v>
      </c>
      <c r="Y477">
        <v>21.09374</v>
      </c>
      <c r="Z477">
        <v>0.38738</v>
      </c>
      <c r="AA477">
        <v>2.3177400000000001</v>
      </c>
      <c r="AB477">
        <v>5.88131</v>
      </c>
      <c r="AC477">
        <v>10.04171</v>
      </c>
      <c r="AD477">
        <v>13.968439999999999</v>
      </c>
      <c r="AE477">
        <v>17.80921</v>
      </c>
      <c r="AF477">
        <v>0.35239999999999999</v>
      </c>
      <c r="AG477">
        <v>3.28748</v>
      </c>
      <c r="AH477">
        <v>7.7419200000000004</v>
      </c>
      <c r="AI477">
        <v>12.43267</v>
      </c>
      <c r="AJ477">
        <v>16.870609999999999</v>
      </c>
      <c r="AK477">
        <v>20.72597</v>
      </c>
      <c r="AL477">
        <v>0.64075000000000004</v>
      </c>
      <c r="AM477">
        <v>3.8712800000000001</v>
      </c>
      <c r="AN477">
        <v>8.1158999999999999</v>
      </c>
      <c r="AO477">
        <v>12.18343</v>
      </c>
      <c r="AP477">
        <v>16.84647</v>
      </c>
      <c r="AQ477">
        <v>20.33623</v>
      </c>
      <c r="AR477">
        <v>0.32641999999999999</v>
      </c>
      <c r="AS477">
        <v>2.4081600000000001</v>
      </c>
      <c r="AT477">
        <v>5.8635400000000004</v>
      </c>
      <c r="AU477">
        <v>9.69041</v>
      </c>
      <c r="AV477">
        <v>13.25807</v>
      </c>
      <c r="AW477">
        <v>16.425160000000002</v>
      </c>
      <c r="AX477">
        <v>0.79857</v>
      </c>
      <c r="AY477">
        <v>3.8496700000000001</v>
      </c>
      <c r="AZ477">
        <v>8.0500500000000006</v>
      </c>
      <c r="BA477">
        <v>12.093780000000001</v>
      </c>
      <c r="BB477">
        <v>15.68933</v>
      </c>
      <c r="BC477">
        <v>19.000879999999999</v>
      </c>
      <c r="BD477">
        <v>3.9685700000000002</v>
      </c>
      <c r="BE477">
        <v>7.2388199999999996</v>
      </c>
      <c r="BF477">
        <v>8.71739</v>
      </c>
      <c r="BG477">
        <v>9.3325300000000002</v>
      </c>
      <c r="BH477">
        <v>9.4976599999999998</v>
      </c>
      <c r="BI477">
        <v>10.1516</v>
      </c>
      <c r="BJ477">
        <v>1.1092599999999999</v>
      </c>
      <c r="BK477">
        <v>5.3978000000000002</v>
      </c>
      <c r="BL477">
        <v>11.04773</v>
      </c>
      <c r="BM477">
        <v>15.703290000000001</v>
      </c>
      <c r="BN477">
        <v>19.707660000000001</v>
      </c>
      <c r="BO477">
        <v>21.892720000000001</v>
      </c>
      <c r="BP477">
        <v>0.21701000000000001</v>
      </c>
      <c r="BQ477">
        <v>1.5809</v>
      </c>
      <c r="BR477">
        <v>4.3150599999999999</v>
      </c>
      <c r="BS477">
        <v>8.51952</v>
      </c>
      <c r="BT477">
        <v>13.15982</v>
      </c>
      <c r="BU477">
        <v>18.980509999999999</v>
      </c>
      <c r="BV477">
        <v>2.5667800000000001</v>
      </c>
      <c r="BW477">
        <v>3.9412600000000002</v>
      </c>
      <c r="BX477">
        <v>6.5445000000000002</v>
      </c>
      <c r="BY477">
        <v>9.20031</v>
      </c>
      <c r="BZ477">
        <v>12.31592</v>
      </c>
      <c r="CA477">
        <v>15.708920000000001</v>
      </c>
      <c r="CB477">
        <v>5.9278199999999996</v>
      </c>
      <c r="CC477">
        <v>7.3890900000000004</v>
      </c>
      <c r="CD477">
        <v>9.7893799999999995</v>
      </c>
      <c r="CE477">
        <v>11.82408</v>
      </c>
      <c r="CF477">
        <v>14.473369999999999</v>
      </c>
      <c r="CG477">
        <v>17.343119999999999</v>
      </c>
      <c r="CH477">
        <v>5.75258</v>
      </c>
      <c r="CI477">
        <v>8.2378099999999996</v>
      </c>
      <c r="CJ477">
        <v>11.20998</v>
      </c>
      <c r="CK477">
        <v>14.086209999999999</v>
      </c>
      <c r="CL477">
        <v>17.495429999999999</v>
      </c>
      <c r="CM477">
        <v>21.309100000000001</v>
      </c>
      <c r="CN477">
        <v>5.6958000000000002</v>
      </c>
      <c r="CO477">
        <v>8.1270699999999998</v>
      </c>
      <c r="CP477">
        <v>11.345840000000001</v>
      </c>
      <c r="CQ477">
        <v>14.057079999999999</v>
      </c>
      <c r="CR477">
        <v>17.938189999999999</v>
      </c>
      <c r="CS477">
        <v>21.273710000000001</v>
      </c>
      <c r="CT477">
        <v>6.0037000000000003</v>
      </c>
      <c r="CU477">
        <v>7.8835499999999996</v>
      </c>
      <c r="CV477">
        <v>10.137079999999999</v>
      </c>
      <c r="CW477">
        <v>13.175380000000001</v>
      </c>
      <c r="CX477">
        <v>15.92956</v>
      </c>
      <c r="CY477">
        <v>18.905670000000001</v>
      </c>
      <c r="CZ477">
        <v>4.8031300000000003</v>
      </c>
      <c r="DA477">
        <v>6.0614499999999998</v>
      </c>
      <c r="DB477">
        <v>8.2029499999999995</v>
      </c>
      <c r="DC477">
        <v>10.51675</v>
      </c>
      <c r="DD477">
        <v>12.99362</v>
      </c>
      <c r="DE477">
        <v>15.55922</v>
      </c>
      <c r="DF477">
        <v>3.50373</v>
      </c>
      <c r="DG477">
        <v>6.3521999999999998</v>
      </c>
      <c r="DH477">
        <v>8.5061400000000003</v>
      </c>
      <c r="DI477">
        <v>10.32132</v>
      </c>
      <c r="DJ477">
        <v>11.351599999999999</v>
      </c>
      <c r="DK477">
        <v>12.61462</v>
      </c>
      <c r="DL477">
        <v>5.1772400000000003</v>
      </c>
      <c r="DM477">
        <v>7.1018600000000003</v>
      </c>
      <c r="DN477">
        <v>9.3827999999999996</v>
      </c>
      <c r="DO477">
        <v>12.24081</v>
      </c>
      <c r="DP477">
        <v>14.70336</v>
      </c>
      <c r="DQ477">
        <v>16.835070000000002</v>
      </c>
      <c r="DR477">
        <v>5.7680499999999997</v>
      </c>
      <c r="DS477">
        <v>7.6523599999999998</v>
      </c>
      <c r="DT477">
        <v>10.017150000000001</v>
      </c>
      <c r="DU477">
        <v>12.9773</v>
      </c>
      <c r="DV477">
        <v>15.97837</v>
      </c>
      <c r="DW477">
        <v>19.895289999999999</v>
      </c>
      <c r="DX477">
        <v>2.9229699999999998</v>
      </c>
      <c r="DY477">
        <v>3.9120200000000001</v>
      </c>
      <c r="DZ477">
        <v>4.7983099999999999</v>
      </c>
      <c r="EA477">
        <v>6.1049899999999999</v>
      </c>
      <c r="EB477">
        <v>7.2775499999999997</v>
      </c>
      <c r="EC477">
        <v>8.1539400000000004</v>
      </c>
    </row>
    <row r="478" spans="1:133" x14ac:dyDescent="0.2">
      <c r="A478">
        <v>238.5</v>
      </c>
      <c r="B478">
        <v>1.1767300000000001</v>
      </c>
      <c r="C478">
        <v>4.1742600000000003</v>
      </c>
      <c r="D478">
        <v>7.7328999999999999</v>
      </c>
      <c r="E478">
        <v>10.90258</v>
      </c>
      <c r="F478">
        <v>13.71017</v>
      </c>
      <c r="G478">
        <v>16.197959999999998</v>
      </c>
      <c r="H478">
        <v>1.1461300000000001</v>
      </c>
      <c r="I478">
        <v>4.9276999999999997</v>
      </c>
      <c r="J478">
        <v>9.2266899999999996</v>
      </c>
      <c r="K478">
        <v>13.75257</v>
      </c>
      <c r="L478">
        <v>18.002320000000001</v>
      </c>
      <c r="M478">
        <v>21.311520000000002</v>
      </c>
      <c r="N478">
        <v>0.79273000000000005</v>
      </c>
      <c r="O478">
        <v>3.8126500000000001</v>
      </c>
      <c r="P478">
        <v>7.60982</v>
      </c>
      <c r="Q478">
        <v>12.126989999999999</v>
      </c>
      <c r="R478">
        <v>16.672270000000001</v>
      </c>
      <c r="S478">
        <v>20.826370000000001</v>
      </c>
      <c r="T478">
        <v>0.55932000000000004</v>
      </c>
      <c r="U478">
        <v>3.29114</v>
      </c>
      <c r="V478">
        <v>7.5162300000000002</v>
      </c>
      <c r="W478">
        <v>12.45302</v>
      </c>
      <c r="X478">
        <v>16.95532</v>
      </c>
      <c r="Y478">
        <v>21.060929999999999</v>
      </c>
      <c r="Z478">
        <v>0.37630999999999998</v>
      </c>
      <c r="AA478">
        <v>2.3778999999999999</v>
      </c>
      <c r="AB478">
        <v>5.8597400000000004</v>
      </c>
      <c r="AC478">
        <v>10.03487</v>
      </c>
      <c r="AD478">
        <v>13.987769999999999</v>
      </c>
      <c r="AE478">
        <v>17.878219999999999</v>
      </c>
      <c r="AF478">
        <v>0.37042999999999998</v>
      </c>
      <c r="AG478">
        <v>3.2757700000000001</v>
      </c>
      <c r="AH478">
        <v>7.70634</v>
      </c>
      <c r="AI478">
        <v>12.420059999999999</v>
      </c>
      <c r="AJ478">
        <v>16.97043</v>
      </c>
      <c r="AK478">
        <v>20.66741</v>
      </c>
      <c r="AL478">
        <v>0.63412999999999997</v>
      </c>
      <c r="AM478">
        <v>3.8849800000000001</v>
      </c>
      <c r="AN478">
        <v>8.1518999999999995</v>
      </c>
      <c r="AO478">
        <v>12.16662</v>
      </c>
      <c r="AP478">
        <v>16.883590000000002</v>
      </c>
      <c r="AQ478">
        <v>20.315709999999999</v>
      </c>
      <c r="AR478">
        <v>0.34526000000000001</v>
      </c>
      <c r="AS478">
        <v>2.4400499999999998</v>
      </c>
      <c r="AT478">
        <v>5.8209900000000001</v>
      </c>
      <c r="AU478">
        <v>9.7454000000000001</v>
      </c>
      <c r="AV478">
        <v>13.30761</v>
      </c>
      <c r="AW478">
        <v>16.419720000000002</v>
      </c>
      <c r="AX478">
        <v>0.79495000000000005</v>
      </c>
      <c r="AY478">
        <v>3.8580299999999998</v>
      </c>
      <c r="AZ478">
        <v>8.0818100000000008</v>
      </c>
      <c r="BA478">
        <v>12.065020000000001</v>
      </c>
      <c r="BB478">
        <v>15.784369999999999</v>
      </c>
      <c r="BC478">
        <v>18.98471</v>
      </c>
      <c r="BD478">
        <v>3.9557199999999999</v>
      </c>
      <c r="BE478">
        <v>7.2874400000000001</v>
      </c>
      <c r="BF478">
        <v>8.7013599999999993</v>
      </c>
      <c r="BG478">
        <v>9.3270099999999996</v>
      </c>
      <c r="BH478">
        <v>9.54908</v>
      </c>
      <c r="BI478">
        <v>10.184290000000001</v>
      </c>
      <c r="BJ478">
        <v>1.1185400000000001</v>
      </c>
      <c r="BK478">
        <v>5.4074299999999997</v>
      </c>
      <c r="BL478">
        <v>11.00794</v>
      </c>
      <c r="BM478">
        <v>15.721349999999999</v>
      </c>
      <c r="BN478">
        <v>19.594840000000001</v>
      </c>
      <c r="BO478">
        <v>21.83783</v>
      </c>
      <c r="BP478">
        <v>0.20243</v>
      </c>
      <c r="BQ478">
        <v>1.60938</v>
      </c>
      <c r="BR478">
        <v>4.3536900000000003</v>
      </c>
      <c r="BS478">
        <v>8.5536200000000004</v>
      </c>
      <c r="BT478">
        <v>13.18582</v>
      </c>
      <c r="BU478">
        <v>19.011140000000001</v>
      </c>
      <c r="BV478">
        <v>2.5458599999999998</v>
      </c>
      <c r="BW478">
        <v>3.9559000000000002</v>
      </c>
      <c r="BX478">
        <v>6.5922799999999997</v>
      </c>
      <c r="BY478">
        <v>9.1867400000000004</v>
      </c>
      <c r="BZ478">
        <v>12.37631</v>
      </c>
      <c r="CA478">
        <v>15.71899</v>
      </c>
      <c r="CB478">
        <v>5.9581499999999998</v>
      </c>
      <c r="CC478">
        <v>7.4134599999999997</v>
      </c>
      <c r="CD478">
        <v>9.78993</v>
      </c>
      <c r="CE478">
        <v>11.861840000000001</v>
      </c>
      <c r="CF478">
        <v>14.403269999999999</v>
      </c>
      <c r="CG478">
        <v>17.458490000000001</v>
      </c>
      <c r="CH478">
        <v>5.7313099999999997</v>
      </c>
      <c r="CI478">
        <v>8.25441</v>
      </c>
      <c r="CJ478">
        <v>11.25667</v>
      </c>
      <c r="CK478">
        <v>14.048159999999999</v>
      </c>
      <c r="CL478">
        <v>17.419499999999999</v>
      </c>
      <c r="CM478">
        <v>21.246659999999999</v>
      </c>
      <c r="CN478">
        <v>5.6909599999999996</v>
      </c>
      <c r="CO478">
        <v>8.1132000000000009</v>
      </c>
      <c r="CP478">
        <v>11.3432</v>
      </c>
      <c r="CQ478">
        <v>14.133319999999999</v>
      </c>
      <c r="CR478">
        <v>17.965679999999999</v>
      </c>
      <c r="CS478">
        <v>21.3093</v>
      </c>
      <c r="CT478">
        <v>5.9542000000000002</v>
      </c>
      <c r="CU478">
        <v>7.8791000000000002</v>
      </c>
      <c r="CV478">
        <v>10.17353</v>
      </c>
      <c r="CW478">
        <v>13.14819</v>
      </c>
      <c r="CX478">
        <v>15.961690000000001</v>
      </c>
      <c r="CY478">
        <v>18.921500000000002</v>
      </c>
      <c r="CZ478">
        <v>4.8011900000000001</v>
      </c>
      <c r="DA478">
        <v>6.0612599999999999</v>
      </c>
      <c r="DB478">
        <v>8.2286699999999993</v>
      </c>
      <c r="DC478">
        <v>10.42924</v>
      </c>
      <c r="DD478">
        <v>13.041270000000001</v>
      </c>
      <c r="DE478">
        <v>15.533010000000001</v>
      </c>
      <c r="DF478">
        <v>3.5114999999999998</v>
      </c>
      <c r="DG478">
        <v>6.3734799999999998</v>
      </c>
      <c r="DH478">
        <v>8.5101600000000008</v>
      </c>
      <c r="DI478">
        <v>10.292350000000001</v>
      </c>
      <c r="DJ478">
        <v>11.40889</v>
      </c>
      <c r="DK478">
        <v>12.637040000000001</v>
      </c>
      <c r="DL478">
        <v>5.1648399999999999</v>
      </c>
      <c r="DM478">
        <v>7.1031500000000003</v>
      </c>
      <c r="DN478">
        <v>9.3459199999999996</v>
      </c>
      <c r="DO478">
        <v>12.28116</v>
      </c>
      <c r="DP478">
        <v>14.726330000000001</v>
      </c>
      <c r="DQ478">
        <v>16.806730000000002</v>
      </c>
      <c r="DR478">
        <v>5.8207100000000001</v>
      </c>
      <c r="DS478">
        <v>7.6458700000000004</v>
      </c>
      <c r="DT478">
        <v>9.9983400000000007</v>
      </c>
      <c r="DU478">
        <v>12.97777</v>
      </c>
      <c r="DV478">
        <v>16.04335</v>
      </c>
      <c r="DW478">
        <v>19.885750000000002</v>
      </c>
      <c r="DX478">
        <v>2.9113899999999999</v>
      </c>
      <c r="DY478">
        <v>3.8881299999999999</v>
      </c>
      <c r="DZ478">
        <v>4.8172100000000002</v>
      </c>
      <c r="EA478">
        <v>6.1113600000000003</v>
      </c>
      <c r="EB478">
        <v>7.2776899999999998</v>
      </c>
      <c r="EC478">
        <v>8.1242699999999992</v>
      </c>
    </row>
    <row r="479" spans="1:133" x14ac:dyDescent="0.2">
      <c r="A479">
        <v>239</v>
      </c>
      <c r="B479">
        <v>1.1756599999999999</v>
      </c>
      <c r="C479">
        <v>4.1632899999999999</v>
      </c>
      <c r="D479">
        <v>7.7097800000000003</v>
      </c>
      <c r="E479">
        <v>10.886229999999999</v>
      </c>
      <c r="F479">
        <v>13.698919999999999</v>
      </c>
      <c r="G479">
        <v>16.210460000000001</v>
      </c>
      <c r="H479">
        <v>1.1553800000000001</v>
      </c>
      <c r="I479">
        <v>4.9491500000000004</v>
      </c>
      <c r="J479">
        <v>9.2686899999999994</v>
      </c>
      <c r="K479">
        <v>13.748480000000001</v>
      </c>
      <c r="L479">
        <v>18.05996</v>
      </c>
      <c r="M479">
        <v>21.396100000000001</v>
      </c>
      <c r="N479">
        <v>0.79339999999999999</v>
      </c>
      <c r="O479">
        <v>3.8271700000000002</v>
      </c>
      <c r="P479">
        <v>7.6938300000000002</v>
      </c>
      <c r="Q479">
        <v>12.06419</v>
      </c>
      <c r="R479">
        <v>16.708269999999999</v>
      </c>
      <c r="S479">
        <v>20.830220000000001</v>
      </c>
      <c r="T479">
        <v>0.54429000000000005</v>
      </c>
      <c r="U479">
        <v>3.2942900000000002</v>
      </c>
      <c r="V479">
        <v>7.5323599999999997</v>
      </c>
      <c r="W479">
        <v>12.43253</v>
      </c>
      <c r="X479">
        <v>16.989850000000001</v>
      </c>
      <c r="Y479">
        <v>21.099430000000002</v>
      </c>
      <c r="Z479">
        <v>0.40771000000000002</v>
      </c>
      <c r="AA479">
        <v>2.3617900000000001</v>
      </c>
      <c r="AB479">
        <v>5.9115500000000001</v>
      </c>
      <c r="AC479">
        <v>10.056570000000001</v>
      </c>
      <c r="AD479">
        <v>13.995939999999999</v>
      </c>
      <c r="AE479">
        <v>17.881119999999999</v>
      </c>
      <c r="AF479">
        <v>0.36748999999999998</v>
      </c>
      <c r="AG479">
        <v>3.2943500000000001</v>
      </c>
      <c r="AH479">
        <v>7.6881300000000001</v>
      </c>
      <c r="AI479">
        <v>12.48039</v>
      </c>
      <c r="AJ479">
        <v>16.929600000000001</v>
      </c>
      <c r="AK479">
        <v>20.720020000000002</v>
      </c>
      <c r="AL479">
        <v>0.65464999999999995</v>
      </c>
      <c r="AM479">
        <v>3.9064100000000002</v>
      </c>
      <c r="AN479">
        <v>8.14663</v>
      </c>
      <c r="AO479">
        <v>12.23086</v>
      </c>
      <c r="AP479">
        <v>16.9086</v>
      </c>
      <c r="AQ479">
        <v>20.283159999999999</v>
      </c>
      <c r="AR479">
        <v>0.33074999999999999</v>
      </c>
      <c r="AS479">
        <v>2.4067500000000002</v>
      </c>
      <c r="AT479">
        <v>5.8570599999999997</v>
      </c>
      <c r="AU479">
        <v>9.7211999999999996</v>
      </c>
      <c r="AV479">
        <v>13.330629999999999</v>
      </c>
      <c r="AW479">
        <v>16.495339999999999</v>
      </c>
      <c r="AX479">
        <v>0.79254999999999998</v>
      </c>
      <c r="AY479">
        <v>3.86355</v>
      </c>
      <c r="AZ479">
        <v>8.0988900000000008</v>
      </c>
      <c r="BA479">
        <v>12.0619</v>
      </c>
      <c r="BB479">
        <v>15.70675</v>
      </c>
      <c r="BC479">
        <v>19.073509999999999</v>
      </c>
      <c r="BD479">
        <v>3.99213</v>
      </c>
      <c r="BE479">
        <v>7.2423299999999999</v>
      </c>
      <c r="BF479">
        <v>8.6788100000000004</v>
      </c>
      <c r="BG479">
        <v>9.3492099999999994</v>
      </c>
      <c r="BH479">
        <v>9.5107800000000005</v>
      </c>
      <c r="BI479">
        <v>10.19331</v>
      </c>
      <c r="BJ479">
        <v>1.1372800000000001</v>
      </c>
      <c r="BK479">
        <v>5.4070299999999998</v>
      </c>
      <c r="BL479">
        <v>11.044269999999999</v>
      </c>
      <c r="BM479">
        <v>15.745660000000001</v>
      </c>
      <c r="BN479">
        <v>19.636479999999999</v>
      </c>
      <c r="BO479">
        <v>21.796420000000001</v>
      </c>
      <c r="BP479">
        <v>0.22244</v>
      </c>
      <c r="BQ479">
        <v>1.6260300000000001</v>
      </c>
      <c r="BR479">
        <v>4.3499299999999996</v>
      </c>
      <c r="BS479">
        <v>8.5233600000000003</v>
      </c>
      <c r="BT479">
        <v>13.224119999999999</v>
      </c>
      <c r="BU479">
        <v>19.019079999999999</v>
      </c>
      <c r="BV479">
        <v>2.5715300000000001</v>
      </c>
      <c r="BW479">
        <v>3.9638399999999998</v>
      </c>
      <c r="BX479">
        <v>6.5707300000000002</v>
      </c>
      <c r="BY479">
        <v>9.2119499999999999</v>
      </c>
      <c r="BZ479">
        <v>12.35155</v>
      </c>
      <c r="CA479">
        <v>15.716200000000001</v>
      </c>
      <c r="CB479">
        <v>5.9428900000000002</v>
      </c>
      <c r="CC479">
        <v>7.4664599999999997</v>
      </c>
      <c r="CD479">
        <v>9.8011300000000006</v>
      </c>
      <c r="CE479">
        <v>11.80761</v>
      </c>
      <c r="CF479">
        <v>14.40455</v>
      </c>
      <c r="CG479">
        <v>17.413119999999999</v>
      </c>
      <c r="CH479">
        <v>5.74777</v>
      </c>
      <c r="CI479">
        <v>8.2693200000000004</v>
      </c>
      <c r="CJ479">
        <v>11.25093</v>
      </c>
      <c r="CK479">
        <v>14.11436</v>
      </c>
      <c r="CL479">
        <v>17.49231</v>
      </c>
      <c r="CM479">
        <v>21.415050000000001</v>
      </c>
      <c r="CN479">
        <v>5.6960800000000003</v>
      </c>
      <c r="CO479">
        <v>8.09985</v>
      </c>
      <c r="CP479">
        <v>11.3231</v>
      </c>
      <c r="CQ479">
        <v>14.11617</v>
      </c>
      <c r="CR479">
        <v>17.906469999999999</v>
      </c>
      <c r="CS479">
        <v>21.334540000000001</v>
      </c>
      <c r="CT479">
        <v>5.94815</v>
      </c>
      <c r="CU479">
        <v>7.85778</v>
      </c>
      <c r="CV479">
        <v>10.14541</v>
      </c>
      <c r="CW479">
        <v>13.2075</v>
      </c>
      <c r="CX479">
        <v>15.97372</v>
      </c>
      <c r="CY479">
        <v>19.057400000000001</v>
      </c>
      <c r="CZ479">
        <v>4.8023100000000003</v>
      </c>
      <c r="DA479">
        <v>6.0354400000000004</v>
      </c>
      <c r="DB479">
        <v>8.1712500000000006</v>
      </c>
      <c r="DC479">
        <v>10.487299999999999</v>
      </c>
      <c r="DD479">
        <v>13.078060000000001</v>
      </c>
      <c r="DE479">
        <v>15.525740000000001</v>
      </c>
      <c r="DF479">
        <v>3.5145400000000002</v>
      </c>
      <c r="DG479">
        <v>6.4044100000000004</v>
      </c>
      <c r="DH479">
        <v>8.5494400000000006</v>
      </c>
      <c r="DI479">
        <v>10.29078</v>
      </c>
      <c r="DJ479">
        <v>11.38612</v>
      </c>
      <c r="DK479">
        <v>12.67259</v>
      </c>
      <c r="DL479">
        <v>5.1763399999999997</v>
      </c>
      <c r="DM479">
        <v>7.11477</v>
      </c>
      <c r="DN479">
        <v>9.35886</v>
      </c>
      <c r="DO479">
        <v>12.244260000000001</v>
      </c>
      <c r="DP479">
        <v>14.665430000000001</v>
      </c>
      <c r="DQ479">
        <v>16.789739999999998</v>
      </c>
      <c r="DR479">
        <v>5.7918399999999997</v>
      </c>
      <c r="DS479">
        <v>7.6186800000000003</v>
      </c>
      <c r="DT479">
        <v>9.9672699999999992</v>
      </c>
      <c r="DU479">
        <v>12.94688</v>
      </c>
      <c r="DV479">
        <v>16.028549999999999</v>
      </c>
      <c r="DW479">
        <v>19.823090000000001</v>
      </c>
      <c r="DX479">
        <v>2.9286400000000001</v>
      </c>
      <c r="DY479">
        <v>3.90578</v>
      </c>
      <c r="DZ479">
        <v>4.8205099999999996</v>
      </c>
      <c r="EA479">
        <v>6.0822500000000002</v>
      </c>
      <c r="EB479">
        <v>7.2720200000000004</v>
      </c>
      <c r="EC479">
        <v>8.0687899999999999</v>
      </c>
    </row>
    <row r="480" spans="1:133" x14ac:dyDescent="0.2">
      <c r="A480">
        <v>239.5</v>
      </c>
      <c r="B480">
        <v>1.16022</v>
      </c>
      <c r="C480">
        <v>4.1801500000000003</v>
      </c>
      <c r="D480">
        <v>7.7026899999999996</v>
      </c>
      <c r="E480">
        <v>10.93577</v>
      </c>
      <c r="F480">
        <v>13.76498</v>
      </c>
      <c r="G480">
        <v>16.19651</v>
      </c>
      <c r="H480">
        <v>1.1413599999999999</v>
      </c>
      <c r="I480">
        <v>4.9211200000000002</v>
      </c>
      <c r="J480">
        <v>9.2777600000000007</v>
      </c>
      <c r="K480">
        <v>13.761380000000001</v>
      </c>
      <c r="L480">
        <v>17.955970000000001</v>
      </c>
      <c r="M480">
        <v>21.429189999999998</v>
      </c>
      <c r="N480">
        <v>0.76136000000000004</v>
      </c>
      <c r="O480">
        <v>3.8394200000000001</v>
      </c>
      <c r="P480">
        <v>7.6488399999999999</v>
      </c>
      <c r="Q480">
        <v>12.10047</v>
      </c>
      <c r="R480">
        <v>16.682880000000001</v>
      </c>
      <c r="S480">
        <v>20.789829999999998</v>
      </c>
      <c r="T480">
        <v>0.55942000000000003</v>
      </c>
      <c r="U480">
        <v>3.2909000000000002</v>
      </c>
      <c r="V480">
        <v>7.5476799999999997</v>
      </c>
      <c r="W480">
        <v>12.45837</v>
      </c>
      <c r="X480">
        <v>17.026019999999999</v>
      </c>
      <c r="Y480">
        <v>21.100110000000001</v>
      </c>
      <c r="Z480">
        <v>0.40511999999999998</v>
      </c>
      <c r="AA480">
        <v>2.3672</v>
      </c>
      <c r="AB480">
        <v>5.90442</v>
      </c>
      <c r="AC480">
        <v>10.032719999999999</v>
      </c>
      <c r="AD480">
        <v>13.981669999999999</v>
      </c>
      <c r="AE480">
        <v>17.861160000000002</v>
      </c>
      <c r="AF480">
        <v>0.37659999999999999</v>
      </c>
      <c r="AG480">
        <v>3.31426</v>
      </c>
      <c r="AH480">
        <v>7.6815600000000002</v>
      </c>
      <c r="AI480">
        <v>12.47082</v>
      </c>
      <c r="AJ480">
        <v>16.98667</v>
      </c>
      <c r="AK480">
        <v>20.764510000000001</v>
      </c>
      <c r="AL480">
        <v>0.65236000000000005</v>
      </c>
      <c r="AM480">
        <v>3.9071099999999999</v>
      </c>
      <c r="AN480">
        <v>8.1454400000000007</v>
      </c>
      <c r="AO480">
        <v>12.23269</v>
      </c>
      <c r="AP480">
        <v>16.87349</v>
      </c>
      <c r="AQ480">
        <v>20.340959999999999</v>
      </c>
      <c r="AR480">
        <v>0.35593999999999998</v>
      </c>
      <c r="AS480">
        <v>2.4396399999999998</v>
      </c>
      <c r="AT480">
        <v>5.8697999999999997</v>
      </c>
      <c r="AU480">
        <v>9.7470300000000005</v>
      </c>
      <c r="AV480">
        <v>13.29832</v>
      </c>
      <c r="AW480">
        <v>16.452500000000001</v>
      </c>
      <c r="AX480">
        <v>0.79005000000000003</v>
      </c>
      <c r="AY480">
        <v>3.8829799999999999</v>
      </c>
      <c r="AZ480">
        <v>8.0981100000000001</v>
      </c>
      <c r="BA480">
        <v>12.106859999999999</v>
      </c>
      <c r="BB480">
        <v>15.79236</v>
      </c>
      <c r="BC480">
        <v>19.050689999999999</v>
      </c>
      <c r="BD480">
        <v>3.9766499999999998</v>
      </c>
      <c r="BE480">
        <v>7.2371400000000001</v>
      </c>
      <c r="BF480">
        <v>8.6589799999999997</v>
      </c>
      <c r="BG480">
        <v>9.3474199999999996</v>
      </c>
      <c r="BH480">
        <v>9.5623199999999997</v>
      </c>
      <c r="BI480">
        <v>10.15211</v>
      </c>
      <c r="BJ480">
        <v>1.10825</v>
      </c>
      <c r="BK480">
        <v>5.4397200000000003</v>
      </c>
      <c r="BL480">
        <v>11.012</v>
      </c>
      <c r="BM480">
        <v>15.76604</v>
      </c>
      <c r="BN480">
        <v>19.72232</v>
      </c>
      <c r="BO480">
        <v>21.839410000000001</v>
      </c>
      <c r="BP480">
        <v>0.20152</v>
      </c>
      <c r="BQ480">
        <v>1.6161099999999999</v>
      </c>
      <c r="BR480">
        <v>4.3383900000000004</v>
      </c>
      <c r="BS480">
        <v>8.5389700000000008</v>
      </c>
      <c r="BT480">
        <v>13.20205</v>
      </c>
      <c r="BU480">
        <v>19.139289999999999</v>
      </c>
      <c r="BV480">
        <v>2.5636299999999999</v>
      </c>
      <c r="BW480">
        <v>3.9259900000000001</v>
      </c>
      <c r="BX480">
        <v>6.5715300000000001</v>
      </c>
      <c r="BY480">
        <v>9.2023299999999999</v>
      </c>
      <c r="BZ480">
        <v>12.39733</v>
      </c>
      <c r="CA480">
        <v>15.7666</v>
      </c>
      <c r="CB480">
        <v>5.7648099999999998</v>
      </c>
      <c r="CC480">
        <v>7.4481200000000003</v>
      </c>
      <c r="CD480">
        <v>9.8416099999999993</v>
      </c>
      <c r="CE480">
        <v>11.802490000000001</v>
      </c>
      <c r="CF480">
        <v>14.46909</v>
      </c>
      <c r="CG480">
        <v>17.454370000000001</v>
      </c>
      <c r="CH480">
        <v>5.7565499999999998</v>
      </c>
      <c r="CI480">
        <v>8.2856000000000005</v>
      </c>
      <c r="CJ480">
        <v>11.222659999999999</v>
      </c>
      <c r="CK480">
        <v>14.051600000000001</v>
      </c>
      <c r="CL480">
        <v>17.426970000000001</v>
      </c>
      <c r="CM480">
        <v>21.317599999999999</v>
      </c>
      <c r="CN480">
        <v>5.6436400000000004</v>
      </c>
      <c r="CO480">
        <v>8.1056600000000003</v>
      </c>
      <c r="CP480">
        <v>11.271420000000001</v>
      </c>
      <c r="CQ480">
        <v>14.129379999999999</v>
      </c>
      <c r="CR480">
        <v>17.935220000000001</v>
      </c>
      <c r="CS480">
        <v>21.320499999999999</v>
      </c>
      <c r="CT480">
        <v>5.9371200000000002</v>
      </c>
      <c r="CU480">
        <v>7.8308799999999996</v>
      </c>
      <c r="CV480">
        <v>10.14819</v>
      </c>
      <c r="CW480">
        <v>13.10913</v>
      </c>
      <c r="CX480">
        <v>15.88246</v>
      </c>
      <c r="CY480">
        <v>18.954809999999998</v>
      </c>
      <c r="CZ480">
        <v>4.7647599999999999</v>
      </c>
      <c r="DA480">
        <v>6.0427900000000001</v>
      </c>
      <c r="DB480">
        <v>8.1731700000000007</v>
      </c>
      <c r="DC480">
        <v>10.465479999999999</v>
      </c>
      <c r="DD480">
        <v>12.99813</v>
      </c>
      <c r="DE480">
        <v>15.529120000000001</v>
      </c>
      <c r="DF480">
        <v>3.5293100000000002</v>
      </c>
      <c r="DG480">
        <v>6.4108000000000001</v>
      </c>
      <c r="DH480">
        <v>8.5054499999999997</v>
      </c>
      <c r="DI480">
        <v>10.282539999999999</v>
      </c>
      <c r="DJ480">
        <v>11.445</v>
      </c>
      <c r="DK480">
        <v>12.645619999999999</v>
      </c>
      <c r="DL480">
        <v>5.1485900000000004</v>
      </c>
      <c r="DM480">
        <v>7.0799000000000003</v>
      </c>
      <c r="DN480">
        <v>9.3254999999999999</v>
      </c>
      <c r="DO480">
        <v>12.24023</v>
      </c>
      <c r="DP480">
        <v>14.634080000000001</v>
      </c>
      <c r="DQ480">
        <v>16.81551</v>
      </c>
      <c r="DR480">
        <v>5.8383900000000004</v>
      </c>
      <c r="DS480">
        <v>7.6679000000000004</v>
      </c>
      <c r="DT480">
        <v>10.04982</v>
      </c>
      <c r="DU480">
        <v>12.96294</v>
      </c>
      <c r="DV480">
        <v>16.000820000000001</v>
      </c>
      <c r="DW480">
        <v>19.871590000000001</v>
      </c>
      <c r="DX480">
        <v>2.8940100000000002</v>
      </c>
      <c r="DY480">
        <v>3.8911500000000001</v>
      </c>
      <c r="DZ480">
        <v>4.80389</v>
      </c>
      <c r="EA480">
        <v>6.0884499999999999</v>
      </c>
      <c r="EB480">
        <v>7.2648599999999997</v>
      </c>
      <c r="EC480">
        <v>8.0953400000000002</v>
      </c>
    </row>
    <row r="481" spans="1:133" x14ac:dyDescent="0.2">
      <c r="A481">
        <v>240</v>
      </c>
      <c r="B481">
        <v>1.1708099999999999</v>
      </c>
      <c r="C481">
        <v>4.1894799999999996</v>
      </c>
      <c r="D481">
        <v>7.7587000000000002</v>
      </c>
      <c r="E481">
        <v>10.93225</v>
      </c>
      <c r="F481">
        <v>13.79182</v>
      </c>
      <c r="G481">
        <v>16.19238</v>
      </c>
      <c r="H481">
        <v>1.14676</v>
      </c>
      <c r="I481">
        <v>4.9419899999999997</v>
      </c>
      <c r="J481">
        <v>9.2859400000000001</v>
      </c>
      <c r="K481">
        <v>13.77711</v>
      </c>
      <c r="L481">
        <v>17.889679999999998</v>
      </c>
      <c r="M481">
        <v>21.345320000000001</v>
      </c>
      <c r="N481">
        <v>0.78217999999999999</v>
      </c>
      <c r="O481">
        <v>3.8188300000000002</v>
      </c>
      <c r="P481">
        <v>7.7082300000000004</v>
      </c>
      <c r="Q481">
        <v>12.10389</v>
      </c>
      <c r="R481">
        <v>16.73237</v>
      </c>
      <c r="S481">
        <v>20.805800000000001</v>
      </c>
      <c r="T481">
        <v>0.57440000000000002</v>
      </c>
      <c r="U481">
        <v>3.2952300000000001</v>
      </c>
      <c r="V481">
        <v>7.5400600000000004</v>
      </c>
      <c r="W481">
        <v>12.463480000000001</v>
      </c>
      <c r="X481">
        <v>16.979130000000001</v>
      </c>
      <c r="Y481">
        <v>21.153759999999998</v>
      </c>
      <c r="Z481">
        <v>0.39027000000000001</v>
      </c>
      <c r="AA481">
        <v>2.3924799999999999</v>
      </c>
      <c r="AB481">
        <v>5.8994</v>
      </c>
      <c r="AC481">
        <v>10.047790000000001</v>
      </c>
      <c r="AD481">
        <v>14.04472</v>
      </c>
      <c r="AE481">
        <v>17.89339</v>
      </c>
      <c r="AF481">
        <v>0.37267</v>
      </c>
      <c r="AG481">
        <v>3.2927499999999998</v>
      </c>
      <c r="AH481">
        <v>7.7178300000000002</v>
      </c>
      <c r="AI481">
        <v>12.462120000000001</v>
      </c>
      <c r="AJ481">
        <v>16.993230000000001</v>
      </c>
      <c r="AK481">
        <v>20.621780000000001</v>
      </c>
      <c r="AL481">
        <v>0.65747999999999995</v>
      </c>
      <c r="AM481">
        <v>3.8774899999999999</v>
      </c>
      <c r="AN481">
        <v>8.2143700000000006</v>
      </c>
      <c r="AO481">
        <v>12.215999999999999</v>
      </c>
      <c r="AP481">
        <v>16.907699999999998</v>
      </c>
      <c r="AQ481">
        <v>20.293959999999998</v>
      </c>
      <c r="AR481">
        <v>0.37530999999999998</v>
      </c>
      <c r="AS481">
        <v>2.4297800000000001</v>
      </c>
      <c r="AT481">
        <v>5.8630000000000004</v>
      </c>
      <c r="AU481">
        <v>9.7210800000000006</v>
      </c>
      <c r="AV481">
        <v>13.340479999999999</v>
      </c>
      <c r="AW481">
        <v>16.463239999999999</v>
      </c>
      <c r="AX481">
        <v>0.79352999999999996</v>
      </c>
      <c r="AY481">
        <v>3.8757700000000002</v>
      </c>
      <c r="AZ481">
        <v>8.08324</v>
      </c>
      <c r="BA481">
        <v>12.11928</v>
      </c>
      <c r="BB481">
        <v>15.776160000000001</v>
      </c>
      <c r="BC481">
        <v>19.02786</v>
      </c>
      <c r="BD481">
        <v>3.9797699999999998</v>
      </c>
      <c r="BE481">
        <v>7.2374999999999998</v>
      </c>
      <c r="BF481">
        <v>8.6781000000000006</v>
      </c>
      <c r="BG481">
        <v>9.3321100000000001</v>
      </c>
      <c r="BH481">
        <v>9.5200800000000001</v>
      </c>
      <c r="BI481">
        <v>10.17337</v>
      </c>
      <c r="BJ481">
        <v>1.10019</v>
      </c>
      <c r="BK481">
        <v>5.4346699999999997</v>
      </c>
      <c r="BL481">
        <v>11.032690000000001</v>
      </c>
      <c r="BM481">
        <v>15.7788</v>
      </c>
      <c r="BN481">
        <v>19.66188</v>
      </c>
      <c r="BO481">
        <v>21.892769999999999</v>
      </c>
      <c r="BP481">
        <v>0.19614999999999999</v>
      </c>
      <c r="BQ481">
        <v>1.6072200000000001</v>
      </c>
      <c r="BR481">
        <v>4.3385400000000001</v>
      </c>
      <c r="BS481">
        <v>8.57653</v>
      </c>
      <c r="BT481">
        <v>13.31044</v>
      </c>
      <c r="BU481">
        <v>19.04064</v>
      </c>
      <c r="BV481">
        <v>2.5857000000000001</v>
      </c>
      <c r="BW481">
        <v>3.9670399999999999</v>
      </c>
      <c r="BX481">
        <v>6.5781299999999998</v>
      </c>
      <c r="BY481">
        <v>9.2033699999999996</v>
      </c>
      <c r="BZ481">
        <v>12.439069999999999</v>
      </c>
      <c r="CA481">
        <v>15.74803</v>
      </c>
      <c r="CB481">
        <v>5.8316499999999998</v>
      </c>
      <c r="CC481">
        <v>7.4758100000000001</v>
      </c>
      <c r="CD481">
        <v>9.8555100000000007</v>
      </c>
      <c r="CE481">
        <v>11.856780000000001</v>
      </c>
      <c r="CF481">
        <v>14.565899999999999</v>
      </c>
      <c r="CG481">
        <v>17.58098</v>
      </c>
      <c r="CH481">
        <v>5.7527499999999998</v>
      </c>
      <c r="CI481">
        <v>8.2758000000000003</v>
      </c>
      <c r="CJ481">
        <v>11.288130000000001</v>
      </c>
      <c r="CK481">
        <v>14.04284</v>
      </c>
      <c r="CL481">
        <v>17.429860000000001</v>
      </c>
      <c r="CM481">
        <v>21.40438</v>
      </c>
      <c r="CN481">
        <v>5.6739800000000002</v>
      </c>
      <c r="CO481">
        <v>8.0980799999999995</v>
      </c>
      <c r="CP481">
        <v>11.322010000000001</v>
      </c>
      <c r="CQ481">
        <v>14.10515</v>
      </c>
      <c r="CR481">
        <v>17.97878</v>
      </c>
      <c r="CS481">
        <v>21.252770000000002</v>
      </c>
      <c r="CT481">
        <v>5.9945199999999996</v>
      </c>
      <c r="CU481">
        <v>7.8595199999999998</v>
      </c>
      <c r="CV481">
        <v>10.186310000000001</v>
      </c>
      <c r="CW481">
        <v>13.121219999999999</v>
      </c>
      <c r="CX481">
        <v>15.90127</v>
      </c>
      <c r="CY481">
        <v>18.91573</v>
      </c>
      <c r="CZ481">
        <v>4.7557999999999998</v>
      </c>
      <c r="DA481">
        <v>6.0430299999999999</v>
      </c>
      <c r="DB481">
        <v>8.1592699999999994</v>
      </c>
      <c r="DC481">
        <v>10.48302</v>
      </c>
      <c r="DD481">
        <v>13.003629999999999</v>
      </c>
      <c r="DE481">
        <v>15.502090000000001</v>
      </c>
      <c r="DF481">
        <v>3.5202</v>
      </c>
      <c r="DG481">
        <v>6.4378900000000003</v>
      </c>
      <c r="DH481">
        <v>8.5342500000000001</v>
      </c>
      <c r="DI481">
        <v>10.236420000000001</v>
      </c>
      <c r="DJ481">
        <v>11.360010000000001</v>
      </c>
      <c r="DK481">
        <v>12.679069999999999</v>
      </c>
      <c r="DL481">
        <v>5.1435399999999998</v>
      </c>
      <c r="DM481">
        <v>7.1239600000000003</v>
      </c>
      <c r="DN481">
        <v>9.3719800000000006</v>
      </c>
      <c r="DO481">
        <v>12.21218</v>
      </c>
      <c r="DP481">
        <v>14.608689999999999</v>
      </c>
      <c r="DQ481">
        <v>16.827459999999999</v>
      </c>
      <c r="DR481">
        <v>5.8184199999999997</v>
      </c>
      <c r="DS481">
        <v>7.6379599999999996</v>
      </c>
      <c r="DT481">
        <v>10.03294</v>
      </c>
      <c r="DU481">
        <v>12.949350000000001</v>
      </c>
      <c r="DV481">
        <v>16.01886</v>
      </c>
      <c r="DW481">
        <v>19.878689999999999</v>
      </c>
      <c r="DX481">
        <v>2.9079799999999998</v>
      </c>
      <c r="DY481">
        <v>3.8816600000000001</v>
      </c>
      <c r="DZ481">
        <v>4.7644399999999996</v>
      </c>
      <c r="EA481">
        <v>6.0684300000000002</v>
      </c>
      <c r="EB481">
        <v>7.2249699999999999</v>
      </c>
      <c r="EC481">
        <v>8.0455799999999993</v>
      </c>
    </row>
    <row r="482" spans="1:133" x14ac:dyDescent="0.2">
      <c r="A482">
        <v>240.5</v>
      </c>
      <c r="B482">
        <v>1.1834199999999999</v>
      </c>
      <c r="C482">
        <v>4.1992799999999999</v>
      </c>
      <c r="D482">
        <v>7.74397</v>
      </c>
      <c r="E482">
        <v>10.905799999999999</v>
      </c>
      <c r="F482">
        <v>13.72734</v>
      </c>
      <c r="G482">
        <v>16.229410000000001</v>
      </c>
      <c r="H482">
        <v>1.1575800000000001</v>
      </c>
      <c r="I482">
        <v>4.9558299999999997</v>
      </c>
      <c r="J482">
        <v>9.31142</v>
      </c>
      <c r="K482">
        <v>13.884779999999999</v>
      </c>
      <c r="L482">
        <v>17.827210000000001</v>
      </c>
      <c r="M482">
        <v>21.47045</v>
      </c>
      <c r="N482">
        <v>0.78666999999999998</v>
      </c>
      <c r="O482">
        <v>3.8558500000000002</v>
      </c>
      <c r="P482">
        <v>7.7175900000000004</v>
      </c>
      <c r="Q482">
        <v>12.13706</v>
      </c>
      <c r="R482">
        <v>16.77074</v>
      </c>
      <c r="S482">
        <v>20.828230000000001</v>
      </c>
      <c r="T482">
        <v>0.55725000000000002</v>
      </c>
      <c r="U482">
        <v>3.3276599999999998</v>
      </c>
      <c r="V482">
        <v>7.56541</v>
      </c>
      <c r="W482">
        <v>12.48302</v>
      </c>
      <c r="X482">
        <v>17.092099999999999</v>
      </c>
      <c r="Y482">
        <v>21.155239999999999</v>
      </c>
      <c r="Z482">
        <v>0.39778999999999998</v>
      </c>
      <c r="AA482">
        <v>2.3883899999999998</v>
      </c>
      <c r="AB482">
        <v>5.9085599999999996</v>
      </c>
      <c r="AC482">
        <v>10.05683</v>
      </c>
      <c r="AD482">
        <v>14.05373</v>
      </c>
      <c r="AE482">
        <v>17.890730000000001</v>
      </c>
      <c r="AF482">
        <v>0.38883000000000001</v>
      </c>
      <c r="AG482">
        <v>3.3054899999999998</v>
      </c>
      <c r="AH482">
        <v>7.7120800000000003</v>
      </c>
      <c r="AI482">
        <v>12.523160000000001</v>
      </c>
      <c r="AJ482">
        <v>16.9984</v>
      </c>
      <c r="AK482">
        <v>20.853480000000001</v>
      </c>
      <c r="AL482">
        <v>0.66278000000000004</v>
      </c>
      <c r="AM482">
        <v>3.8860800000000002</v>
      </c>
      <c r="AN482">
        <v>8.20425</v>
      </c>
      <c r="AO482">
        <v>12.26221</v>
      </c>
      <c r="AP482">
        <v>16.97654</v>
      </c>
      <c r="AQ482">
        <v>20.343599999999999</v>
      </c>
      <c r="AR482">
        <v>0.34884999999999999</v>
      </c>
      <c r="AS482">
        <v>2.42252</v>
      </c>
      <c r="AT482">
        <v>5.8506600000000004</v>
      </c>
      <c r="AU482">
        <v>9.7754300000000001</v>
      </c>
      <c r="AV482">
        <v>13.35087</v>
      </c>
      <c r="AW482">
        <v>16.494420000000002</v>
      </c>
      <c r="AX482">
        <v>0.79368000000000005</v>
      </c>
      <c r="AY482">
        <v>3.8752300000000002</v>
      </c>
      <c r="AZ482">
        <v>8.1224900000000009</v>
      </c>
      <c r="BA482">
        <v>12.07638</v>
      </c>
      <c r="BB482">
        <v>15.75534</v>
      </c>
      <c r="BC482">
        <v>18.942260000000001</v>
      </c>
      <c r="BD482">
        <v>4.0108600000000001</v>
      </c>
      <c r="BE482">
        <v>7.2741699999999998</v>
      </c>
      <c r="BF482">
        <v>8.7107200000000002</v>
      </c>
      <c r="BG482">
        <v>9.3139400000000006</v>
      </c>
      <c r="BH482">
        <v>9.5140700000000002</v>
      </c>
      <c r="BI482">
        <v>10.27895</v>
      </c>
      <c r="BJ482">
        <v>1.08992</v>
      </c>
      <c r="BK482">
        <v>5.4495100000000001</v>
      </c>
      <c r="BL482">
        <v>11.11093</v>
      </c>
      <c r="BM482">
        <v>15.76173</v>
      </c>
      <c r="BN482">
        <v>19.67633</v>
      </c>
      <c r="BO482">
        <v>21.81148</v>
      </c>
      <c r="BP482">
        <v>0.21303</v>
      </c>
      <c r="BQ482">
        <v>1.61039</v>
      </c>
      <c r="BR482">
        <v>4.3452400000000004</v>
      </c>
      <c r="BS482">
        <v>8.5804299999999998</v>
      </c>
      <c r="BT482">
        <v>13.283530000000001</v>
      </c>
      <c r="BU482">
        <v>19.0686</v>
      </c>
      <c r="BV482">
        <v>2.56447</v>
      </c>
      <c r="BW482">
        <v>3.9920399999999998</v>
      </c>
      <c r="BX482">
        <v>6.6068899999999999</v>
      </c>
      <c r="BY482">
        <v>9.2294999999999998</v>
      </c>
      <c r="BZ482">
        <v>12.40297</v>
      </c>
      <c r="CA482">
        <v>15.73624</v>
      </c>
      <c r="CB482">
        <v>5.84877</v>
      </c>
      <c r="CC482">
        <v>7.4646699999999999</v>
      </c>
      <c r="CD482">
        <v>9.875</v>
      </c>
      <c r="CE482">
        <v>11.898709999999999</v>
      </c>
      <c r="CF482">
        <v>14.468349999999999</v>
      </c>
      <c r="CG482">
        <v>17.507110000000001</v>
      </c>
      <c r="CH482">
        <v>5.7728999999999999</v>
      </c>
      <c r="CI482">
        <v>8.2662499999999994</v>
      </c>
      <c r="CJ482">
        <v>11.2789</v>
      </c>
      <c r="CK482">
        <v>14.100759999999999</v>
      </c>
      <c r="CL482">
        <v>17.526199999999999</v>
      </c>
      <c r="CM482">
        <v>21.371099999999998</v>
      </c>
      <c r="CN482">
        <v>5.7242499999999996</v>
      </c>
      <c r="CO482">
        <v>8.12744</v>
      </c>
      <c r="CP482">
        <v>11.350770000000001</v>
      </c>
      <c r="CQ482">
        <v>14.12077</v>
      </c>
      <c r="CR482">
        <v>17.992229999999999</v>
      </c>
      <c r="CS482">
        <v>21.309989999999999</v>
      </c>
      <c r="CT482">
        <v>5.9606300000000001</v>
      </c>
      <c r="CU482">
        <v>7.8316299999999996</v>
      </c>
      <c r="CV482">
        <v>10.104799999999999</v>
      </c>
      <c r="CW482">
        <v>13.127549999999999</v>
      </c>
      <c r="CX482">
        <v>15.86801</v>
      </c>
      <c r="CY482">
        <v>18.922219999999999</v>
      </c>
      <c r="CZ482">
        <v>4.7896700000000001</v>
      </c>
      <c r="DA482">
        <v>6.0429000000000004</v>
      </c>
      <c r="DB482">
        <v>8.18933</v>
      </c>
      <c r="DC482">
        <v>10.38932</v>
      </c>
      <c r="DD482">
        <v>12.96702</v>
      </c>
      <c r="DE482">
        <v>15.45182</v>
      </c>
      <c r="DF482">
        <v>3.49186</v>
      </c>
      <c r="DG482">
        <v>6.4505400000000002</v>
      </c>
      <c r="DH482">
        <v>8.4865100000000009</v>
      </c>
      <c r="DI482">
        <v>10.288790000000001</v>
      </c>
      <c r="DJ482">
        <v>11.34327</v>
      </c>
      <c r="DK482">
        <v>12.64339</v>
      </c>
      <c r="DL482">
        <v>5.1661000000000001</v>
      </c>
      <c r="DM482">
        <v>7.09544</v>
      </c>
      <c r="DN482">
        <v>9.3582800000000006</v>
      </c>
      <c r="DO482">
        <v>12.23115</v>
      </c>
      <c r="DP482">
        <v>14.62862</v>
      </c>
      <c r="DQ482">
        <v>16.817589999999999</v>
      </c>
      <c r="DR482">
        <v>5.8170599999999997</v>
      </c>
      <c r="DS482">
        <v>7.6121499999999997</v>
      </c>
      <c r="DT482">
        <v>10.01356</v>
      </c>
      <c r="DU482">
        <v>12.924300000000001</v>
      </c>
      <c r="DV482">
        <v>16.019580000000001</v>
      </c>
      <c r="DW482">
        <v>19.875830000000001</v>
      </c>
      <c r="DX482">
        <v>2.8816799999999998</v>
      </c>
      <c r="DY482">
        <v>3.8626299999999998</v>
      </c>
      <c r="DZ482">
        <v>4.77379</v>
      </c>
      <c r="EA482">
        <v>6.0785999999999998</v>
      </c>
      <c r="EB482">
        <v>7.1985400000000004</v>
      </c>
      <c r="EC482">
        <v>8.0719100000000008</v>
      </c>
    </row>
    <row r="483" spans="1:133" x14ac:dyDescent="0.2">
      <c r="A483">
        <v>241</v>
      </c>
      <c r="B483">
        <v>1.1588799999999999</v>
      </c>
      <c r="C483">
        <v>4.2170100000000001</v>
      </c>
      <c r="D483">
        <v>7.7517399999999999</v>
      </c>
      <c r="E483">
        <v>10.94652</v>
      </c>
      <c r="F483">
        <v>13.75468</v>
      </c>
      <c r="G483">
        <v>16.328800000000001</v>
      </c>
      <c r="H483">
        <v>1.14175</v>
      </c>
      <c r="I483">
        <v>4.9561900000000003</v>
      </c>
      <c r="J483">
        <v>9.3087999999999997</v>
      </c>
      <c r="K483">
        <v>13.787050000000001</v>
      </c>
      <c r="L483">
        <v>17.839390000000002</v>
      </c>
      <c r="M483">
        <v>21.52441</v>
      </c>
      <c r="N483">
        <v>0.80937999999999999</v>
      </c>
      <c r="O483">
        <v>3.8554599999999999</v>
      </c>
      <c r="P483">
        <v>7.7382900000000001</v>
      </c>
      <c r="Q483">
        <v>12.14814</v>
      </c>
      <c r="R483">
        <v>16.793479999999999</v>
      </c>
      <c r="S483">
        <v>20.90381</v>
      </c>
      <c r="T483">
        <v>0.56462999999999997</v>
      </c>
      <c r="U483">
        <v>3.3079100000000001</v>
      </c>
      <c r="V483">
        <v>7.5732400000000002</v>
      </c>
      <c r="W483">
        <v>12.509600000000001</v>
      </c>
      <c r="X483">
        <v>17.050560000000001</v>
      </c>
      <c r="Y483">
        <v>21.181629999999998</v>
      </c>
      <c r="Z483">
        <v>0.40089000000000002</v>
      </c>
      <c r="AA483">
        <v>2.4136600000000001</v>
      </c>
      <c r="AB483">
        <v>5.9466400000000004</v>
      </c>
      <c r="AC483">
        <v>10.08718</v>
      </c>
      <c r="AD483">
        <v>14.0421</v>
      </c>
      <c r="AE483">
        <v>17.97702</v>
      </c>
      <c r="AF483">
        <v>0.36144999999999999</v>
      </c>
      <c r="AG483">
        <v>3.3503400000000001</v>
      </c>
      <c r="AH483">
        <v>7.7199799999999996</v>
      </c>
      <c r="AI483">
        <v>12.520820000000001</v>
      </c>
      <c r="AJ483">
        <v>16.961259999999999</v>
      </c>
      <c r="AK483">
        <v>20.853179999999998</v>
      </c>
      <c r="AL483">
        <v>0.64058000000000004</v>
      </c>
      <c r="AM483">
        <v>3.92022</v>
      </c>
      <c r="AN483">
        <v>8.1646999999999998</v>
      </c>
      <c r="AO483">
        <v>12.253259999999999</v>
      </c>
      <c r="AP483">
        <v>16.988720000000001</v>
      </c>
      <c r="AQ483">
        <v>20.396439999999998</v>
      </c>
      <c r="AR483">
        <v>0.35181000000000001</v>
      </c>
      <c r="AS483">
        <v>2.4487199999999998</v>
      </c>
      <c r="AT483">
        <v>5.8895999999999997</v>
      </c>
      <c r="AU483">
        <v>9.7819500000000001</v>
      </c>
      <c r="AV483">
        <v>13.314080000000001</v>
      </c>
      <c r="AW483">
        <v>16.47579</v>
      </c>
      <c r="AX483">
        <v>0.80264999999999997</v>
      </c>
      <c r="AY483">
        <v>3.9087700000000001</v>
      </c>
      <c r="AZ483">
        <v>8.1045800000000003</v>
      </c>
      <c r="BA483">
        <v>12.16033</v>
      </c>
      <c r="BB483">
        <v>15.74052</v>
      </c>
      <c r="BC483">
        <v>18.976489999999998</v>
      </c>
      <c r="BD483">
        <v>4.02041</v>
      </c>
      <c r="BE483">
        <v>7.29908</v>
      </c>
      <c r="BF483">
        <v>8.6959199999999992</v>
      </c>
      <c r="BG483">
        <v>9.3235100000000006</v>
      </c>
      <c r="BH483">
        <v>9.4688800000000004</v>
      </c>
      <c r="BI483">
        <v>10.22204</v>
      </c>
      <c r="BJ483">
        <v>1.1364000000000001</v>
      </c>
      <c r="BK483">
        <v>5.4851299999999998</v>
      </c>
      <c r="BL483">
        <v>10.910640000000001</v>
      </c>
      <c r="BM483">
        <v>15.75986</v>
      </c>
      <c r="BN483">
        <v>19.754049999999999</v>
      </c>
      <c r="BO483">
        <v>21.85735</v>
      </c>
      <c r="BP483">
        <v>0.17444999999999999</v>
      </c>
      <c r="BQ483">
        <v>1.6132500000000001</v>
      </c>
      <c r="BR483">
        <v>4.3625800000000003</v>
      </c>
      <c r="BS483">
        <v>8.5753699999999995</v>
      </c>
      <c r="BT483">
        <v>13.332890000000001</v>
      </c>
      <c r="BU483">
        <v>19.133040000000001</v>
      </c>
      <c r="BV483">
        <v>2.57091</v>
      </c>
      <c r="BW483">
        <v>3.9955599999999998</v>
      </c>
      <c r="BX483">
        <v>6.5962100000000001</v>
      </c>
      <c r="BY483">
        <v>9.2517300000000002</v>
      </c>
      <c r="BZ483">
        <v>12.43956</v>
      </c>
      <c r="CA483">
        <v>15.867150000000001</v>
      </c>
      <c r="CB483">
        <v>5.9049399999999999</v>
      </c>
      <c r="CC483">
        <v>7.4714900000000002</v>
      </c>
      <c r="CD483">
        <v>9.8925900000000002</v>
      </c>
      <c r="CE483">
        <v>11.94322</v>
      </c>
      <c r="CF483">
        <v>14.563280000000001</v>
      </c>
      <c r="CG483">
        <v>17.555399999999999</v>
      </c>
      <c r="CH483">
        <v>5.7669300000000003</v>
      </c>
      <c r="CI483">
        <v>8.2821300000000004</v>
      </c>
      <c r="CJ483">
        <v>11.275499999999999</v>
      </c>
      <c r="CK483">
        <v>14.06841</v>
      </c>
      <c r="CL483">
        <v>17.521840000000001</v>
      </c>
      <c r="CM483">
        <v>21.377890000000001</v>
      </c>
      <c r="CN483">
        <v>5.7241600000000004</v>
      </c>
      <c r="CO483">
        <v>8.1409800000000008</v>
      </c>
      <c r="CP483">
        <v>11.298439999999999</v>
      </c>
      <c r="CQ483">
        <v>14.106030000000001</v>
      </c>
      <c r="CR483">
        <v>17.964749999999999</v>
      </c>
      <c r="CS483">
        <v>21.42173</v>
      </c>
      <c r="CT483">
        <v>6.0014500000000002</v>
      </c>
      <c r="CU483">
        <v>7.7962999999999996</v>
      </c>
      <c r="CV483">
        <v>10.159459999999999</v>
      </c>
      <c r="CW483">
        <v>13.15123</v>
      </c>
      <c r="CX483">
        <v>15.87196</v>
      </c>
      <c r="CY483">
        <v>18.876940000000001</v>
      </c>
      <c r="CZ483">
        <v>4.7523200000000001</v>
      </c>
      <c r="DA483">
        <v>6.00657</v>
      </c>
      <c r="DB483">
        <v>8.1501800000000006</v>
      </c>
      <c r="DC483">
        <v>10.425879999999999</v>
      </c>
      <c r="DD483">
        <v>12.98606</v>
      </c>
      <c r="DE483">
        <v>15.465949999999999</v>
      </c>
      <c r="DF483">
        <v>3.4726499999999998</v>
      </c>
      <c r="DG483">
        <v>6.4640899999999997</v>
      </c>
      <c r="DH483">
        <v>8.5194399999999995</v>
      </c>
      <c r="DI483">
        <v>10.308350000000001</v>
      </c>
      <c r="DJ483">
        <v>11.34456</v>
      </c>
      <c r="DK483">
        <v>12.63232</v>
      </c>
      <c r="DL483">
        <v>5.1286100000000001</v>
      </c>
      <c r="DM483">
        <v>7.1093200000000003</v>
      </c>
      <c r="DN483">
        <v>9.3923000000000005</v>
      </c>
      <c r="DO483">
        <v>12.24436</v>
      </c>
      <c r="DP483">
        <v>14.73931</v>
      </c>
      <c r="DQ483">
        <v>16.818300000000001</v>
      </c>
      <c r="DR483">
        <v>5.8159000000000001</v>
      </c>
      <c r="DS483">
        <v>7.6307700000000001</v>
      </c>
      <c r="DT483">
        <v>9.9990100000000002</v>
      </c>
      <c r="DU483">
        <v>12.95186</v>
      </c>
      <c r="DV483">
        <v>15.997719999999999</v>
      </c>
      <c r="DW483">
        <v>19.866420000000002</v>
      </c>
      <c r="DX483">
        <v>2.8698299999999999</v>
      </c>
      <c r="DY483">
        <v>3.85433</v>
      </c>
      <c r="DZ483">
        <v>4.7622299999999997</v>
      </c>
      <c r="EA483">
        <v>6.0743</v>
      </c>
      <c r="EB483">
        <v>7.2160299999999999</v>
      </c>
      <c r="EC483">
        <v>8.0173699999999997</v>
      </c>
    </row>
    <row r="484" spans="1:133" x14ac:dyDescent="0.2">
      <c r="A484">
        <v>241.5</v>
      </c>
      <c r="B484">
        <v>1.19814</v>
      </c>
      <c r="C484">
        <v>4.2007300000000001</v>
      </c>
      <c r="D484">
        <v>7.7764100000000003</v>
      </c>
      <c r="E484">
        <v>10.98911</v>
      </c>
      <c r="F484">
        <v>13.797169999999999</v>
      </c>
      <c r="G484">
        <v>16.250969999999999</v>
      </c>
      <c r="H484">
        <v>1.15496</v>
      </c>
      <c r="I484">
        <v>4.9757300000000004</v>
      </c>
      <c r="J484">
        <v>9.3507700000000007</v>
      </c>
      <c r="K484">
        <v>13.837899999999999</v>
      </c>
      <c r="L484">
        <v>17.992570000000001</v>
      </c>
      <c r="M484">
        <v>21.502469999999999</v>
      </c>
      <c r="N484">
        <v>0.78347999999999995</v>
      </c>
      <c r="O484">
        <v>3.8609300000000002</v>
      </c>
      <c r="P484">
        <v>7.68187</v>
      </c>
      <c r="Q484">
        <v>12.19781</v>
      </c>
      <c r="R484">
        <v>16.801629999999999</v>
      </c>
      <c r="S484">
        <v>20.885590000000001</v>
      </c>
      <c r="T484">
        <v>0.57645000000000002</v>
      </c>
      <c r="U484">
        <v>3.33203</v>
      </c>
      <c r="V484">
        <v>7.6007600000000002</v>
      </c>
      <c r="W484">
        <v>12.554169999999999</v>
      </c>
      <c r="X484">
        <v>17.075880000000002</v>
      </c>
      <c r="Y484">
        <v>21.197289999999999</v>
      </c>
      <c r="Z484">
        <v>0.39711999999999997</v>
      </c>
      <c r="AA484">
        <v>2.4167900000000002</v>
      </c>
      <c r="AB484">
        <v>5.9478900000000001</v>
      </c>
      <c r="AC484">
        <v>10.14424</v>
      </c>
      <c r="AD484">
        <v>14.073689999999999</v>
      </c>
      <c r="AE484">
        <v>17.98115</v>
      </c>
      <c r="AF484">
        <v>0.37433</v>
      </c>
      <c r="AG484">
        <v>3.2896999999999998</v>
      </c>
      <c r="AH484">
        <v>7.7650300000000003</v>
      </c>
      <c r="AI484">
        <v>12.517329999999999</v>
      </c>
      <c r="AJ484">
        <v>17.0381</v>
      </c>
      <c r="AK484">
        <v>20.696480000000001</v>
      </c>
      <c r="AL484">
        <v>0.64156999999999997</v>
      </c>
      <c r="AM484">
        <v>3.92889</v>
      </c>
      <c r="AN484">
        <v>8.1536799999999996</v>
      </c>
      <c r="AO484">
        <v>12.28884</v>
      </c>
      <c r="AP484">
        <v>16.904509999999998</v>
      </c>
      <c r="AQ484">
        <v>20.360520000000001</v>
      </c>
      <c r="AR484">
        <v>0.35202</v>
      </c>
      <c r="AS484">
        <v>2.45269</v>
      </c>
      <c r="AT484">
        <v>5.8858699999999997</v>
      </c>
      <c r="AU484">
        <v>9.7660599999999995</v>
      </c>
      <c r="AV484">
        <v>13.347849999999999</v>
      </c>
      <c r="AW484">
        <v>16.49701</v>
      </c>
      <c r="AX484">
        <v>0.78356999999999999</v>
      </c>
      <c r="AY484">
        <v>3.8745500000000002</v>
      </c>
      <c r="AZ484">
        <v>8.0979700000000001</v>
      </c>
      <c r="BA484">
        <v>12.108449999999999</v>
      </c>
      <c r="BB484">
        <v>15.764390000000001</v>
      </c>
      <c r="BC484">
        <v>19.009630000000001</v>
      </c>
      <c r="BD484">
        <v>4.02841</v>
      </c>
      <c r="BE484">
        <v>7.2171900000000004</v>
      </c>
      <c r="BF484">
        <v>8.6776</v>
      </c>
      <c r="BG484">
        <v>9.3192400000000006</v>
      </c>
      <c r="BH484">
        <v>9.5362399999999994</v>
      </c>
      <c r="BI484">
        <v>10.1829</v>
      </c>
      <c r="BJ484">
        <v>1.1095699999999999</v>
      </c>
      <c r="BK484">
        <v>5.4923000000000002</v>
      </c>
      <c r="BL484">
        <v>10.910780000000001</v>
      </c>
      <c r="BM484">
        <v>15.757429999999999</v>
      </c>
      <c r="BN484">
        <v>19.72709</v>
      </c>
      <c r="BO484">
        <v>21.800809999999998</v>
      </c>
      <c r="BP484">
        <v>0.22186</v>
      </c>
      <c r="BQ484">
        <v>1.6436200000000001</v>
      </c>
      <c r="BR484">
        <v>4.3698300000000003</v>
      </c>
      <c r="BS484">
        <v>8.6022200000000009</v>
      </c>
      <c r="BT484">
        <v>13.302199999999999</v>
      </c>
      <c r="BU484">
        <v>19.087330000000001</v>
      </c>
      <c r="BV484">
        <v>2.5928</v>
      </c>
      <c r="BW484">
        <v>3.9847000000000001</v>
      </c>
      <c r="BX484">
        <v>6.6323999999999996</v>
      </c>
      <c r="BY484">
        <v>9.2887599999999999</v>
      </c>
      <c r="BZ484">
        <v>12.48962</v>
      </c>
      <c r="CA484">
        <v>15.86013</v>
      </c>
      <c r="CB484">
        <v>5.9013099999999996</v>
      </c>
      <c r="CC484">
        <v>7.48834</v>
      </c>
      <c r="CD484">
        <v>9.9194200000000006</v>
      </c>
      <c r="CE484">
        <v>11.93333</v>
      </c>
      <c r="CF484">
        <v>14.54692</v>
      </c>
      <c r="CG484">
        <v>17.474830000000001</v>
      </c>
      <c r="CH484">
        <v>5.8121799999999997</v>
      </c>
      <c r="CI484">
        <v>8.2972999999999999</v>
      </c>
      <c r="CJ484">
        <v>11.2575</v>
      </c>
      <c r="CK484">
        <v>14.111560000000001</v>
      </c>
      <c r="CL484">
        <v>17.51361</v>
      </c>
      <c r="CM484">
        <v>21.400030000000001</v>
      </c>
      <c r="CN484">
        <v>5.6997200000000001</v>
      </c>
      <c r="CO484">
        <v>8.1385799999999993</v>
      </c>
      <c r="CP484">
        <v>11.24211</v>
      </c>
      <c r="CQ484">
        <v>14.105320000000001</v>
      </c>
      <c r="CR484">
        <v>17.974399999999999</v>
      </c>
      <c r="CS484">
        <v>21.434339999999999</v>
      </c>
      <c r="CT484">
        <v>5.9550400000000003</v>
      </c>
      <c r="CU484">
        <v>7.8811099999999996</v>
      </c>
      <c r="CV484">
        <v>10.146089999999999</v>
      </c>
      <c r="CW484">
        <v>13.14059</v>
      </c>
      <c r="CX484">
        <v>15.866300000000001</v>
      </c>
      <c r="CY484">
        <v>18.9346</v>
      </c>
      <c r="CZ484">
        <v>4.7443200000000001</v>
      </c>
      <c r="DA484">
        <v>6.0217799999999997</v>
      </c>
      <c r="DB484">
        <v>8.09605</v>
      </c>
      <c r="DC484">
        <v>10.42592</v>
      </c>
      <c r="DD484">
        <v>13.021459999999999</v>
      </c>
      <c r="DE484">
        <v>15.52117</v>
      </c>
      <c r="DF484">
        <v>3.4646699999999999</v>
      </c>
      <c r="DG484">
        <v>6.5003599999999997</v>
      </c>
      <c r="DH484">
        <v>8.4716000000000005</v>
      </c>
      <c r="DI484">
        <v>10.255929999999999</v>
      </c>
      <c r="DJ484">
        <v>11.377789999999999</v>
      </c>
      <c r="DK484">
        <v>12.65704</v>
      </c>
      <c r="DL484">
        <v>5.1498299999999997</v>
      </c>
      <c r="DM484">
        <v>7.1375000000000002</v>
      </c>
      <c r="DN484">
        <v>9.4238199999999992</v>
      </c>
      <c r="DO484">
        <v>12.28396</v>
      </c>
      <c r="DP484">
        <v>14.674620000000001</v>
      </c>
      <c r="DQ484">
        <v>16.91469</v>
      </c>
      <c r="DR484">
        <v>5.7791699999999997</v>
      </c>
      <c r="DS484">
        <v>7.6091600000000001</v>
      </c>
      <c r="DT484">
        <v>9.9787400000000002</v>
      </c>
      <c r="DU484">
        <v>12.936780000000001</v>
      </c>
      <c r="DV484">
        <v>15.95102</v>
      </c>
      <c r="DW484">
        <v>19.790120000000002</v>
      </c>
      <c r="DX484">
        <v>2.8760400000000002</v>
      </c>
      <c r="DY484">
        <v>3.8884400000000001</v>
      </c>
      <c r="DZ484">
        <v>4.75936</v>
      </c>
      <c r="EA484">
        <v>6.0502099999999999</v>
      </c>
      <c r="EB484">
        <v>7.1875099999999996</v>
      </c>
      <c r="EC484">
        <v>8.0398099999999992</v>
      </c>
    </row>
    <row r="485" spans="1:133" x14ac:dyDescent="0.2">
      <c r="A485">
        <v>242</v>
      </c>
      <c r="B485">
        <v>1.1749000000000001</v>
      </c>
      <c r="C485">
        <v>4.1930800000000001</v>
      </c>
      <c r="D485">
        <v>7.7834199999999996</v>
      </c>
      <c r="E485">
        <v>10.97828</v>
      </c>
      <c r="F485">
        <v>13.787850000000001</v>
      </c>
      <c r="G485">
        <v>16.27233</v>
      </c>
      <c r="H485">
        <v>1.1480900000000001</v>
      </c>
      <c r="I485">
        <v>4.9793500000000002</v>
      </c>
      <c r="J485">
        <v>9.3489699999999996</v>
      </c>
      <c r="K485">
        <v>13.849919999999999</v>
      </c>
      <c r="L485">
        <v>18.029530000000001</v>
      </c>
      <c r="M485">
        <v>21.475339999999999</v>
      </c>
      <c r="N485">
        <v>0.76690999999999998</v>
      </c>
      <c r="O485">
        <v>3.8638300000000001</v>
      </c>
      <c r="P485">
        <v>7.7341300000000004</v>
      </c>
      <c r="Q485">
        <v>12.183199999999999</v>
      </c>
      <c r="R485">
        <v>16.831630000000001</v>
      </c>
      <c r="S485">
        <v>20.870660000000001</v>
      </c>
      <c r="T485">
        <v>0.57674000000000003</v>
      </c>
      <c r="U485">
        <v>3.3477800000000002</v>
      </c>
      <c r="V485">
        <v>7.5777099999999997</v>
      </c>
      <c r="W485">
        <v>12.54331</v>
      </c>
      <c r="X485">
        <v>17.085509999999999</v>
      </c>
      <c r="Y485">
        <v>21.097239999999999</v>
      </c>
      <c r="Z485">
        <v>0.40855999999999998</v>
      </c>
      <c r="AA485">
        <v>2.37121</v>
      </c>
      <c r="AB485">
        <v>5.9688499999999998</v>
      </c>
      <c r="AC485">
        <v>10.178380000000001</v>
      </c>
      <c r="AD485">
        <v>14.075620000000001</v>
      </c>
      <c r="AE485">
        <v>17.930299999999999</v>
      </c>
      <c r="AF485">
        <v>0.37957999999999997</v>
      </c>
      <c r="AG485">
        <v>3.3299300000000001</v>
      </c>
      <c r="AH485">
        <v>7.7489400000000002</v>
      </c>
      <c r="AI485">
        <v>12.51262</v>
      </c>
      <c r="AJ485">
        <v>17.011600000000001</v>
      </c>
      <c r="AK485">
        <v>20.78332</v>
      </c>
      <c r="AL485">
        <v>0.62007999999999996</v>
      </c>
      <c r="AM485">
        <v>3.9223599999999998</v>
      </c>
      <c r="AN485">
        <v>8.2439499999999999</v>
      </c>
      <c r="AO485">
        <v>12.258190000000001</v>
      </c>
      <c r="AP485">
        <v>16.97054</v>
      </c>
      <c r="AQ485">
        <v>20.416350000000001</v>
      </c>
      <c r="AR485">
        <v>0.35979</v>
      </c>
      <c r="AS485">
        <v>2.4439899999999999</v>
      </c>
      <c r="AT485">
        <v>5.9066200000000002</v>
      </c>
      <c r="AU485">
        <v>9.8490800000000007</v>
      </c>
      <c r="AV485">
        <v>13.320309999999999</v>
      </c>
      <c r="AW485">
        <v>16.537759999999999</v>
      </c>
      <c r="AX485">
        <v>0.78454999999999997</v>
      </c>
      <c r="AY485">
        <v>3.9010500000000001</v>
      </c>
      <c r="AZ485">
        <v>8.1086100000000005</v>
      </c>
      <c r="BA485">
        <v>12.117330000000001</v>
      </c>
      <c r="BB485">
        <v>15.77458</v>
      </c>
      <c r="BC485">
        <v>19.027719999999999</v>
      </c>
      <c r="BD485">
        <v>3.9975200000000002</v>
      </c>
      <c r="BE485">
        <v>7.2841300000000002</v>
      </c>
      <c r="BF485">
        <v>8.6844199999999994</v>
      </c>
      <c r="BG485">
        <v>9.3330900000000003</v>
      </c>
      <c r="BH485">
        <v>9.5611599999999992</v>
      </c>
      <c r="BI485">
        <v>10.17745</v>
      </c>
      <c r="BJ485">
        <v>1.12443</v>
      </c>
      <c r="BK485">
        <v>5.5046999999999997</v>
      </c>
      <c r="BL485">
        <v>10.87229</v>
      </c>
      <c r="BM485">
        <v>15.844749999999999</v>
      </c>
      <c r="BN485">
        <v>19.673839999999998</v>
      </c>
      <c r="BO485">
        <v>21.81906</v>
      </c>
      <c r="BP485">
        <v>0.17892</v>
      </c>
      <c r="BQ485">
        <v>1.61738</v>
      </c>
      <c r="BR485">
        <v>4.3457699999999999</v>
      </c>
      <c r="BS485">
        <v>8.6281800000000004</v>
      </c>
      <c r="BT485">
        <v>13.368840000000001</v>
      </c>
      <c r="BU485">
        <v>19.226949999999999</v>
      </c>
      <c r="BV485">
        <v>2.5869900000000001</v>
      </c>
      <c r="BW485">
        <v>3.9954800000000001</v>
      </c>
      <c r="BX485">
        <v>6.6430300000000004</v>
      </c>
      <c r="BY485">
        <v>9.2505500000000005</v>
      </c>
      <c r="BZ485">
        <v>12.43505</v>
      </c>
      <c r="CA485">
        <v>15.866630000000001</v>
      </c>
      <c r="CB485">
        <v>5.9514100000000001</v>
      </c>
      <c r="CC485">
        <v>7.4798600000000004</v>
      </c>
      <c r="CD485">
        <v>9.9190900000000006</v>
      </c>
      <c r="CE485">
        <v>11.93421</v>
      </c>
      <c r="CF485">
        <v>14.52678</v>
      </c>
      <c r="CG485">
        <v>17.548120000000001</v>
      </c>
      <c r="CH485">
        <v>5.7728299999999999</v>
      </c>
      <c r="CI485">
        <v>8.2831799999999998</v>
      </c>
      <c r="CJ485">
        <v>11.272309999999999</v>
      </c>
      <c r="CK485">
        <v>14.09299</v>
      </c>
      <c r="CL485">
        <v>17.49316</v>
      </c>
      <c r="CM485">
        <v>21.43695</v>
      </c>
      <c r="CN485">
        <v>5.6662999999999997</v>
      </c>
      <c r="CO485">
        <v>8.14879</v>
      </c>
      <c r="CP485">
        <v>11.28519</v>
      </c>
      <c r="CQ485">
        <v>14.119949999999999</v>
      </c>
      <c r="CR485">
        <v>17.98648</v>
      </c>
      <c r="CS485">
        <v>21.28585</v>
      </c>
      <c r="CT485">
        <v>5.9574400000000001</v>
      </c>
      <c r="CU485">
        <v>7.8631000000000002</v>
      </c>
      <c r="CV485">
        <v>10.13283</v>
      </c>
      <c r="CW485">
        <v>13.120290000000001</v>
      </c>
      <c r="CX485">
        <v>15.850379999999999</v>
      </c>
      <c r="CY485">
        <v>18.94247</v>
      </c>
      <c r="CZ485">
        <v>4.7487199999999996</v>
      </c>
      <c r="DA485">
        <v>6.0577899999999998</v>
      </c>
      <c r="DB485">
        <v>8.1456599999999995</v>
      </c>
      <c r="DC485">
        <v>10.420360000000001</v>
      </c>
      <c r="DD485">
        <v>12.973190000000001</v>
      </c>
      <c r="DE485">
        <v>15.46003</v>
      </c>
      <c r="DF485">
        <v>3.4655499999999999</v>
      </c>
      <c r="DG485">
        <v>6.5126799999999996</v>
      </c>
      <c r="DH485">
        <v>8.4888600000000007</v>
      </c>
      <c r="DI485">
        <v>10.2819</v>
      </c>
      <c r="DJ485">
        <v>11.42535</v>
      </c>
      <c r="DK485">
        <v>12.6419</v>
      </c>
      <c r="DL485">
        <v>5.2062799999999996</v>
      </c>
      <c r="DM485">
        <v>7.1014799999999996</v>
      </c>
      <c r="DN485">
        <v>9.4036200000000001</v>
      </c>
      <c r="DO485">
        <v>12.22451</v>
      </c>
      <c r="DP485">
        <v>14.74568</v>
      </c>
      <c r="DQ485">
        <v>16.854520000000001</v>
      </c>
      <c r="DR485">
        <v>5.7890199999999998</v>
      </c>
      <c r="DS485">
        <v>7.6253799999999998</v>
      </c>
      <c r="DT485">
        <v>9.9725699999999993</v>
      </c>
      <c r="DU485">
        <v>12.94453</v>
      </c>
      <c r="DV485">
        <v>15.97345</v>
      </c>
      <c r="DW485">
        <v>19.787579999999998</v>
      </c>
      <c r="DX485">
        <v>2.8395999999999999</v>
      </c>
      <c r="DY485">
        <v>3.86077</v>
      </c>
      <c r="DZ485">
        <v>4.75596</v>
      </c>
      <c r="EA485">
        <v>6.0511200000000001</v>
      </c>
      <c r="EB485">
        <v>7.1883100000000004</v>
      </c>
      <c r="EC485">
        <v>8.0416399999999992</v>
      </c>
    </row>
    <row r="486" spans="1:133" x14ac:dyDescent="0.2">
      <c r="A486">
        <v>242.5</v>
      </c>
      <c r="B486">
        <v>1.1939200000000001</v>
      </c>
      <c r="C486">
        <v>4.2388599999999999</v>
      </c>
      <c r="D486">
        <v>7.8198400000000001</v>
      </c>
      <c r="E486">
        <v>10.977650000000001</v>
      </c>
      <c r="F486">
        <v>13.83764</v>
      </c>
      <c r="G486">
        <v>16.25751</v>
      </c>
      <c r="H486">
        <v>1.1772199999999999</v>
      </c>
      <c r="I486">
        <v>4.98414</v>
      </c>
      <c r="J486">
        <v>9.3376599999999996</v>
      </c>
      <c r="K486">
        <v>13.868499999999999</v>
      </c>
      <c r="L486">
        <v>18.071919999999999</v>
      </c>
      <c r="M486">
        <v>21.459160000000001</v>
      </c>
      <c r="N486">
        <v>0.81344000000000005</v>
      </c>
      <c r="O486">
        <v>3.8481399999999999</v>
      </c>
      <c r="P486">
        <v>7.7559300000000002</v>
      </c>
      <c r="Q486">
        <v>12.225239999999999</v>
      </c>
      <c r="R486">
        <v>16.83165</v>
      </c>
      <c r="S486">
        <v>20.925550000000001</v>
      </c>
      <c r="T486">
        <v>0.55849000000000004</v>
      </c>
      <c r="U486">
        <v>3.33839</v>
      </c>
      <c r="V486">
        <v>7.6492399999999998</v>
      </c>
      <c r="W486">
        <v>12.573549999999999</v>
      </c>
      <c r="X486">
        <v>17.099430000000002</v>
      </c>
      <c r="Y486">
        <v>21.200530000000001</v>
      </c>
      <c r="Z486">
        <v>0.40826000000000001</v>
      </c>
      <c r="AA486">
        <v>2.39256</v>
      </c>
      <c r="AB486">
        <v>5.9682899999999997</v>
      </c>
      <c r="AC486">
        <v>10.127929999999999</v>
      </c>
      <c r="AD486">
        <v>14.09125</v>
      </c>
      <c r="AE486">
        <v>17.991209999999999</v>
      </c>
      <c r="AF486">
        <v>0.38522000000000001</v>
      </c>
      <c r="AG486">
        <v>3.33148</v>
      </c>
      <c r="AH486">
        <v>7.7551600000000001</v>
      </c>
      <c r="AI486">
        <v>12.511990000000001</v>
      </c>
      <c r="AJ486">
        <v>17.020990000000001</v>
      </c>
      <c r="AK486">
        <v>20.840990000000001</v>
      </c>
      <c r="AL486">
        <v>0.63910999999999996</v>
      </c>
      <c r="AM486">
        <v>3.9299499999999998</v>
      </c>
      <c r="AN486">
        <v>8.2363</v>
      </c>
      <c r="AO486">
        <v>12.252940000000001</v>
      </c>
      <c r="AP486">
        <v>16.938980000000001</v>
      </c>
      <c r="AQ486">
        <v>20.470040000000001</v>
      </c>
      <c r="AR486">
        <v>0.3679</v>
      </c>
      <c r="AS486">
        <v>2.4434999999999998</v>
      </c>
      <c r="AT486">
        <v>5.9201300000000003</v>
      </c>
      <c r="AU486">
        <v>9.7923200000000001</v>
      </c>
      <c r="AV486">
        <v>13.34578</v>
      </c>
      <c r="AW486">
        <v>16.469339999999999</v>
      </c>
      <c r="AX486">
        <v>0.78902000000000005</v>
      </c>
      <c r="AY486">
        <v>3.8978899999999999</v>
      </c>
      <c r="AZ486">
        <v>8.1483899999999991</v>
      </c>
      <c r="BA486">
        <v>12.12889</v>
      </c>
      <c r="BB486">
        <v>15.76383</v>
      </c>
      <c r="BC486">
        <v>19.12143</v>
      </c>
      <c r="BD486">
        <v>4.04826</v>
      </c>
      <c r="BE486">
        <v>7.2579900000000004</v>
      </c>
      <c r="BF486">
        <v>8.65367</v>
      </c>
      <c r="BG486">
        <v>9.3591599999999993</v>
      </c>
      <c r="BH486">
        <v>9.5629399999999993</v>
      </c>
      <c r="BI486">
        <v>10.135590000000001</v>
      </c>
      <c r="BJ486">
        <v>1.1172800000000001</v>
      </c>
      <c r="BK486">
        <v>5.46021</v>
      </c>
      <c r="BL486">
        <v>10.97723</v>
      </c>
      <c r="BM486">
        <v>15.84348</v>
      </c>
      <c r="BN486">
        <v>19.698049999999999</v>
      </c>
      <c r="BO486">
        <v>21.789100000000001</v>
      </c>
      <c r="BP486">
        <v>0.20344999999999999</v>
      </c>
      <c r="BQ486">
        <v>1.6183399999999999</v>
      </c>
      <c r="BR486">
        <v>4.3894700000000002</v>
      </c>
      <c r="BS486">
        <v>8.5885300000000004</v>
      </c>
      <c r="BT486">
        <v>13.364319999999999</v>
      </c>
      <c r="BU486">
        <v>19.260280000000002</v>
      </c>
      <c r="BV486">
        <v>2.6082900000000002</v>
      </c>
      <c r="BW486">
        <v>4.0102700000000002</v>
      </c>
      <c r="BX486">
        <v>6.6434199999999999</v>
      </c>
      <c r="BY486">
        <v>9.3305100000000003</v>
      </c>
      <c r="BZ486">
        <v>12.543480000000001</v>
      </c>
      <c r="CA486">
        <v>15.98133</v>
      </c>
      <c r="CB486">
        <v>5.9658300000000004</v>
      </c>
      <c r="CC486">
        <v>7.5356100000000001</v>
      </c>
      <c r="CD486">
        <v>9.9097500000000007</v>
      </c>
      <c r="CE486">
        <v>11.92891</v>
      </c>
      <c r="CF486">
        <v>14.551130000000001</v>
      </c>
      <c r="CG486">
        <v>17.558700000000002</v>
      </c>
      <c r="CH486">
        <v>5.7905699999999998</v>
      </c>
      <c r="CI486">
        <v>8.2903000000000002</v>
      </c>
      <c r="CJ486">
        <v>11.370559999999999</v>
      </c>
      <c r="CK486">
        <v>14.06892</v>
      </c>
      <c r="CL486">
        <v>17.55433</v>
      </c>
      <c r="CM486">
        <v>21.390840000000001</v>
      </c>
      <c r="CN486">
        <v>5.7080900000000003</v>
      </c>
      <c r="CO486">
        <v>8.1071899999999992</v>
      </c>
      <c r="CP486">
        <v>11.285349999999999</v>
      </c>
      <c r="CQ486">
        <v>14.122249999999999</v>
      </c>
      <c r="CR486">
        <v>17.947340000000001</v>
      </c>
      <c r="CS486">
        <v>21.37208</v>
      </c>
      <c r="CT486">
        <v>5.9377700000000004</v>
      </c>
      <c r="CU486">
        <v>7.8265599999999997</v>
      </c>
      <c r="CV486">
        <v>10.067550000000001</v>
      </c>
      <c r="CW486">
        <v>13.12129</v>
      </c>
      <c r="CX486">
        <v>15.9162</v>
      </c>
      <c r="CY486">
        <v>18.920929999999998</v>
      </c>
      <c r="CZ486">
        <v>4.7148500000000002</v>
      </c>
      <c r="DA486">
        <v>6.0117900000000004</v>
      </c>
      <c r="DB486">
        <v>8.1273199999999992</v>
      </c>
      <c r="DC486">
        <v>10.441649999999999</v>
      </c>
      <c r="DD486">
        <v>13.016970000000001</v>
      </c>
      <c r="DE486">
        <v>15.510289999999999</v>
      </c>
      <c r="DF486">
        <v>3.46218</v>
      </c>
      <c r="DG486">
        <v>6.5158800000000001</v>
      </c>
      <c r="DH486">
        <v>8.5013199999999998</v>
      </c>
      <c r="DI486">
        <v>10.3011</v>
      </c>
      <c r="DJ486">
        <v>11.351789999999999</v>
      </c>
      <c r="DK486">
        <v>12.66268</v>
      </c>
      <c r="DL486">
        <v>5.1424599999999998</v>
      </c>
      <c r="DM486">
        <v>7.1327199999999999</v>
      </c>
      <c r="DN486">
        <v>9.4255899999999997</v>
      </c>
      <c r="DO486">
        <v>12.252610000000001</v>
      </c>
      <c r="DP486">
        <v>14.74647</v>
      </c>
      <c r="DQ486">
        <v>16.842040000000001</v>
      </c>
      <c r="DR486">
        <v>5.7830399999999997</v>
      </c>
      <c r="DS486">
        <v>7.6317000000000004</v>
      </c>
      <c r="DT486">
        <v>9.9572900000000004</v>
      </c>
      <c r="DU486">
        <v>12.978020000000001</v>
      </c>
      <c r="DV486">
        <v>16.06249</v>
      </c>
      <c r="DW486">
        <v>19.81672</v>
      </c>
      <c r="DX486">
        <v>2.8709199999999999</v>
      </c>
      <c r="DY486">
        <v>3.8526199999999999</v>
      </c>
      <c r="DZ486">
        <v>4.7259599999999997</v>
      </c>
      <c r="EA486">
        <v>6.04054</v>
      </c>
      <c r="EB486">
        <v>7.1514600000000002</v>
      </c>
      <c r="EC486">
        <v>7.9931700000000001</v>
      </c>
    </row>
    <row r="487" spans="1:133" x14ac:dyDescent="0.2">
      <c r="A487">
        <v>243</v>
      </c>
      <c r="B487">
        <v>1.1708400000000001</v>
      </c>
      <c r="C487">
        <v>4.2176099999999996</v>
      </c>
      <c r="D487">
        <v>7.8325800000000001</v>
      </c>
      <c r="E487">
        <v>11.020099999999999</v>
      </c>
      <c r="F487">
        <v>13.88616</v>
      </c>
      <c r="G487">
        <v>16.30789</v>
      </c>
      <c r="H487">
        <v>1.1530899999999999</v>
      </c>
      <c r="I487">
        <v>4.9633200000000004</v>
      </c>
      <c r="J487">
        <v>9.3790800000000001</v>
      </c>
      <c r="K487">
        <v>13.90349</v>
      </c>
      <c r="L487">
        <v>18.098870000000002</v>
      </c>
      <c r="M487">
        <v>21.46143</v>
      </c>
      <c r="N487">
        <v>0.79979</v>
      </c>
      <c r="O487">
        <v>3.8771499999999999</v>
      </c>
      <c r="P487">
        <v>7.7207800000000004</v>
      </c>
      <c r="Q487">
        <v>12.16658</v>
      </c>
      <c r="R487">
        <v>16.784210000000002</v>
      </c>
      <c r="S487">
        <v>20.960619999999999</v>
      </c>
      <c r="T487">
        <v>0.54713000000000001</v>
      </c>
      <c r="U487">
        <v>3.3570099999999998</v>
      </c>
      <c r="V487">
        <v>7.5981500000000004</v>
      </c>
      <c r="W487">
        <v>12.63054</v>
      </c>
      <c r="X487">
        <v>17.123619999999999</v>
      </c>
      <c r="Y487">
        <v>21.273540000000001</v>
      </c>
      <c r="Z487">
        <v>0.40057999999999999</v>
      </c>
      <c r="AA487">
        <v>2.4025699999999999</v>
      </c>
      <c r="AB487">
        <v>5.9459200000000001</v>
      </c>
      <c r="AC487">
        <v>10.140280000000001</v>
      </c>
      <c r="AD487">
        <v>14.14311</v>
      </c>
      <c r="AE487">
        <v>17.992819999999998</v>
      </c>
      <c r="AF487">
        <v>0.39906999999999998</v>
      </c>
      <c r="AG487">
        <v>3.3235999999999999</v>
      </c>
      <c r="AH487">
        <v>7.7747999999999999</v>
      </c>
      <c r="AI487">
        <v>12.54175</v>
      </c>
      <c r="AJ487">
        <v>17.012440000000002</v>
      </c>
      <c r="AK487">
        <v>20.839729999999999</v>
      </c>
      <c r="AL487">
        <v>0.63902000000000003</v>
      </c>
      <c r="AM487">
        <v>3.9341499999999998</v>
      </c>
      <c r="AN487">
        <v>8.2331099999999999</v>
      </c>
      <c r="AO487">
        <v>12.28486</v>
      </c>
      <c r="AP487">
        <v>16.988050000000001</v>
      </c>
      <c r="AQ487">
        <v>20.38109</v>
      </c>
      <c r="AR487">
        <v>0.35831000000000002</v>
      </c>
      <c r="AS487">
        <v>2.4710999999999999</v>
      </c>
      <c r="AT487">
        <v>5.91812</v>
      </c>
      <c r="AU487">
        <v>9.8124000000000002</v>
      </c>
      <c r="AV487">
        <v>13.37833</v>
      </c>
      <c r="AW487">
        <v>16.458459999999999</v>
      </c>
      <c r="AX487">
        <v>0.78763000000000005</v>
      </c>
      <c r="AY487">
        <v>3.8776000000000002</v>
      </c>
      <c r="AZ487">
        <v>8.1708300000000005</v>
      </c>
      <c r="BA487">
        <v>12.1393</v>
      </c>
      <c r="BB487">
        <v>15.76821</v>
      </c>
      <c r="BC487">
        <v>19.030480000000001</v>
      </c>
      <c r="BD487">
        <v>4.0600899999999998</v>
      </c>
      <c r="BE487">
        <v>7.3183199999999999</v>
      </c>
      <c r="BF487">
        <v>8.6837499999999999</v>
      </c>
      <c r="BG487">
        <v>9.3521599999999996</v>
      </c>
      <c r="BH487">
        <v>9.5118200000000002</v>
      </c>
      <c r="BI487">
        <v>10.209250000000001</v>
      </c>
      <c r="BJ487">
        <v>1.1442699999999999</v>
      </c>
      <c r="BK487">
        <v>5.50352</v>
      </c>
      <c r="BL487">
        <v>11.01891</v>
      </c>
      <c r="BM487">
        <v>15.82113</v>
      </c>
      <c r="BN487">
        <v>19.71772</v>
      </c>
      <c r="BO487">
        <v>21.87791</v>
      </c>
      <c r="BP487">
        <v>0.20577000000000001</v>
      </c>
      <c r="BQ487">
        <v>1.64408</v>
      </c>
      <c r="BR487">
        <v>4.4002699999999999</v>
      </c>
      <c r="BS487">
        <v>8.6514299999999995</v>
      </c>
      <c r="BT487">
        <v>13.39578</v>
      </c>
      <c r="BU487">
        <v>19.18533</v>
      </c>
      <c r="BV487">
        <v>2.5760800000000001</v>
      </c>
      <c r="BW487">
        <v>4.01159</v>
      </c>
      <c r="BX487">
        <v>6.6607700000000003</v>
      </c>
      <c r="BY487">
        <v>9.2925400000000007</v>
      </c>
      <c r="BZ487">
        <v>12.52267</v>
      </c>
      <c r="CA487">
        <v>15.908720000000001</v>
      </c>
      <c r="CB487">
        <v>5.9448600000000003</v>
      </c>
      <c r="CC487">
        <v>7.5625</v>
      </c>
      <c r="CD487">
        <v>9.9953800000000008</v>
      </c>
      <c r="CE487">
        <v>11.97762</v>
      </c>
      <c r="CF487">
        <v>14.646319999999999</v>
      </c>
      <c r="CG487">
        <v>17.570740000000001</v>
      </c>
      <c r="CH487">
        <v>5.8128900000000003</v>
      </c>
      <c r="CI487">
        <v>8.3064499999999999</v>
      </c>
      <c r="CJ487">
        <v>11.339700000000001</v>
      </c>
      <c r="CK487">
        <v>14.177530000000001</v>
      </c>
      <c r="CL487">
        <v>17.52216</v>
      </c>
      <c r="CM487">
        <v>21.342359999999999</v>
      </c>
      <c r="CN487">
        <v>5.7154299999999996</v>
      </c>
      <c r="CO487">
        <v>8.1441199999999991</v>
      </c>
      <c r="CP487">
        <v>11.243069999999999</v>
      </c>
      <c r="CQ487">
        <v>14.13824</v>
      </c>
      <c r="CR487">
        <v>17.94875</v>
      </c>
      <c r="CS487">
        <v>21.301359999999999</v>
      </c>
      <c r="CT487">
        <v>5.97844</v>
      </c>
      <c r="CU487">
        <v>7.81799</v>
      </c>
      <c r="CV487">
        <v>10.1066</v>
      </c>
      <c r="CW487">
        <v>13.070690000000001</v>
      </c>
      <c r="CX487">
        <v>15.81615</v>
      </c>
      <c r="CY487">
        <v>18.950209999999998</v>
      </c>
      <c r="CZ487">
        <v>4.7065799999999998</v>
      </c>
      <c r="DA487">
        <v>5.9934700000000003</v>
      </c>
      <c r="DB487">
        <v>8.1149400000000007</v>
      </c>
      <c r="DC487">
        <v>10.38739</v>
      </c>
      <c r="DD487">
        <v>12.992800000000001</v>
      </c>
      <c r="DE487">
        <v>15.44697</v>
      </c>
      <c r="DF487">
        <v>3.4674</v>
      </c>
      <c r="DG487">
        <v>6.55518</v>
      </c>
      <c r="DH487">
        <v>8.5041799999999999</v>
      </c>
      <c r="DI487">
        <v>10.30477</v>
      </c>
      <c r="DJ487">
        <v>11.363759999999999</v>
      </c>
      <c r="DK487">
        <v>12.64649</v>
      </c>
      <c r="DL487">
        <v>5.1511899999999997</v>
      </c>
      <c r="DM487">
        <v>7.1005900000000004</v>
      </c>
      <c r="DN487">
        <v>9.3829200000000004</v>
      </c>
      <c r="DO487">
        <v>12.2072</v>
      </c>
      <c r="DP487">
        <v>14.712859999999999</v>
      </c>
      <c r="DQ487">
        <v>16.84524</v>
      </c>
      <c r="DR487">
        <v>5.8150700000000004</v>
      </c>
      <c r="DS487">
        <v>7.6093299999999999</v>
      </c>
      <c r="DT487">
        <v>9.9678400000000007</v>
      </c>
      <c r="DU487">
        <v>12.9145</v>
      </c>
      <c r="DV487">
        <v>15.979939999999999</v>
      </c>
      <c r="DW487">
        <v>19.791</v>
      </c>
      <c r="DX487">
        <v>2.8710800000000001</v>
      </c>
      <c r="DY487">
        <v>3.8479199999999998</v>
      </c>
      <c r="DZ487">
        <v>4.7254500000000004</v>
      </c>
      <c r="EA487">
        <v>5.99864</v>
      </c>
      <c r="EB487">
        <v>7.1466099999999999</v>
      </c>
      <c r="EC487">
        <v>8.0332100000000004</v>
      </c>
    </row>
    <row r="488" spans="1:133" x14ac:dyDescent="0.2">
      <c r="A488">
        <v>243.5</v>
      </c>
      <c r="B488">
        <v>1.1902200000000001</v>
      </c>
      <c r="C488">
        <v>4.2590300000000001</v>
      </c>
      <c r="D488">
        <v>7.8161899999999997</v>
      </c>
      <c r="E488">
        <v>10.99724</v>
      </c>
      <c r="F488">
        <v>13.8375</v>
      </c>
      <c r="G488">
        <v>16.294170000000001</v>
      </c>
      <c r="H488">
        <v>1.1839599999999999</v>
      </c>
      <c r="I488">
        <v>4.9822800000000003</v>
      </c>
      <c r="J488">
        <v>9.3708200000000001</v>
      </c>
      <c r="K488">
        <v>13.876659999999999</v>
      </c>
      <c r="L488">
        <v>18.130610000000001</v>
      </c>
      <c r="M488">
        <v>21.537379999999999</v>
      </c>
      <c r="N488">
        <v>0.81616999999999995</v>
      </c>
      <c r="O488">
        <v>3.9105799999999999</v>
      </c>
      <c r="P488">
        <v>7.7559100000000001</v>
      </c>
      <c r="Q488">
        <v>12.23718</v>
      </c>
      <c r="R488">
        <v>16.910229999999999</v>
      </c>
      <c r="S488">
        <v>20.970379999999999</v>
      </c>
      <c r="T488">
        <v>0.54269999999999996</v>
      </c>
      <c r="U488">
        <v>3.32538</v>
      </c>
      <c r="V488">
        <v>7.6490099999999996</v>
      </c>
      <c r="W488">
        <v>12.581300000000001</v>
      </c>
      <c r="X488">
        <v>17.10783</v>
      </c>
      <c r="Y488">
        <v>21.326730000000001</v>
      </c>
      <c r="Z488">
        <v>0.39965000000000001</v>
      </c>
      <c r="AA488">
        <v>2.4011999999999998</v>
      </c>
      <c r="AB488">
        <v>6.0223599999999999</v>
      </c>
      <c r="AC488">
        <v>10.15638</v>
      </c>
      <c r="AD488">
        <v>14.164759999999999</v>
      </c>
      <c r="AE488">
        <v>18.010729999999999</v>
      </c>
      <c r="AF488">
        <v>0.37668000000000001</v>
      </c>
      <c r="AG488">
        <v>3.33142</v>
      </c>
      <c r="AH488">
        <v>7.7738500000000004</v>
      </c>
      <c r="AI488">
        <v>12.53017</v>
      </c>
      <c r="AJ488">
        <v>17.076540000000001</v>
      </c>
      <c r="AK488">
        <v>20.870750000000001</v>
      </c>
      <c r="AL488">
        <v>0.64237</v>
      </c>
      <c r="AM488">
        <v>3.9305300000000001</v>
      </c>
      <c r="AN488">
        <v>8.2002500000000005</v>
      </c>
      <c r="AO488">
        <v>12.23606</v>
      </c>
      <c r="AP488">
        <v>16.961870000000001</v>
      </c>
      <c r="AQ488">
        <v>20.411819999999999</v>
      </c>
      <c r="AR488">
        <v>0.37036000000000002</v>
      </c>
      <c r="AS488">
        <v>2.4510200000000002</v>
      </c>
      <c r="AT488">
        <v>5.9056699999999998</v>
      </c>
      <c r="AU488">
        <v>9.7811800000000009</v>
      </c>
      <c r="AV488">
        <v>13.38017</v>
      </c>
      <c r="AW488">
        <v>16.515699999999999</v>
      </c>
      <c r="AX488">
        <v>0.81496000000000002</v>
      </c>
      <c r="AY488">
        <v>3.9160400000000002</v>
      </c>
      <c r="AZ488">
        <v>8.1620600000000003</v>
      </c>
      <c r="BA488">
        <v>12.167770000000001</v>
      </c>
      <c r="BB488">
        <v>15.763</v>
      </c>
      <c r="BC488">
        <v>18.997319999999998</v>
      </c>
      <c r="BD488">
        <v>4.0362099999999996</v>
      </c>
      <c r="BE488">
        <v>7.3002700000000003</v>
      </c>
      <c r="BF488">
        <v>8.6896799999999992</v>
      </c>
      <c r="BG488">
        <v>9.4994499999999995</v>
      </c>
      <c r="BH488">
        <v>9.5049299999999999</v>
      </c>
      <c r="BI488">
        <v>10.18398</v>
      </c>
      <c r="BJ488">
        <v>1.1285799999999999</v>
      </c>
      <c r="BK488">
        <v>5.5282799999999996</v>
      </c>
      <c r="BL488">
        <v>11.021369999999999</v>
      </c>
      <c r="BM488">
        <v>15.805020000000001</v>
      </c>
      <c r="BN488">
        <v>19.735060000000001</v>
      </c>
      <c r="BO488">
        <v>21.871120000000001</v>
      </c>
      <c r="BP488">
        <v>0.19653999999999999</v>
      </c>
      <c r="BQ488">
        <v>1.61802</v>
      </c>
      <c r="BR488">
        <v>4.4165299999999998</v>
      </c>
      <c r="BS488">
        <v>8.6445900000000009</v>
      </c>
      <c r="BT488">
        <v>13.4221</v>
      </c>
      <c r="BU488">
        <v>19.266200000000001</v>
      </c>
      <c r="BV488">
        <v>2.6562999999999999</v>
      </c>
      <c r="BW488">
        <v>3.9991400000000001</v>
      </c>
      <c r="BX488">
        <v>6.6907500000000004</v>
      </c>
      <c r="BY488">
        <v>9.3033999999999999</v>
      </c>
      <c r="BZ488">
        <v>12.557930000000001</v>
      </c>
      <c r="CA488">
        <v>15.91671</v>
      </c>
      <c r="CB488">
        <v>5.9819699999999996</v>
      </c>
      <c r="CC488">
        <v>7.5607199999999999</v>
      </c>
      <c r="CD488">
        <v>9.94984</v>
      </c>
      <c r="CE488">
        <v>11.976330000000001</v>
      </c>
      <c r="CF488">
        <v>14.69178</v>
      </c>
      <c r="CG488">
        <v>17.644030000000001</v>
      </c>
      <c r="CH488">
        <v>5.7841500000000003</v>
      </c>
      <c r="CI488">
        <v>8.3008199999999999</v>
      </c>
      <c r="CJ488">
        <v>11.334300000000001</v>
      </c>
      <c r="CK488">
        <v>14.162100000000001</v>
      </c>
      <c r="CL488">
        <v>17.49981</v>
      </c>
      <c r="CM488">
        <v>21.444099999999999</v>
      </c>
      <c r="CN488">
        <v>5.6952199999999999</v>
      </c>
      <c r="CO488">
        <v>8.1396999999999995</v>
      </c>
      <c r="CP488">
        <v>11.28425</v>
      </c>
      <c r="CQ488">
        <v>14.133649999999999</v>
      </c>
      <c r="CR488">
        <v>17.91649</v>
      </c>
      <c r="CS488">
        <v>21.395240000000001</v>
      </c>
      <c r="CT488">
        <v>5.9873500000000002</v>
      </c>
      <c r="CU488">
        <v>7.8268199999999997</v>
      </c>
      <c r="CV488">
        <v>10.0876</v>
      </c>
      <c r="CW488">
        <v>13.083019999999999</v>
      </c>
      <c r="CX488">
        <v>15.828189999999999</v>
      </c>
      <c r="CY488">
        <v>18.915610000000001</v>
      </c>
      <c r="CZ488">
        <v>4.6663699999999997</v>
      </c>
      <c r="DA488">
        <v>5.9983199999999997</v>
      </c>
      <c r="DB488">
        <v>8.1163900000000009</v>
      </c>
      <c r="DC488">
        <v>10.336650000000001</v>
      </c>
      <c r="DD488">
        <v>12.92056</v>
      </c>
      <c r="DE488">
        <v>15.42891</v>
      </c>
      <c r="DF488">
        <v>3.4649100000000002</v>
      </c>
      <c r="DG488">
        <v>6.5451899999999998</v>
      </c>
      <c r="DH488">
        <v>8.5300200000000004</v>
      </c>
      <c r="DI488">
        <v>10.08501</v>
      </c>
      <c r="DJ488">
        <v>11.380750000000001</v>
      </c>
      <c r="DK488">
        <v>12.643750000000001</v>
      </c>
      <c r="DL488">
        <v>5.1527099999999999</v>
      </c>
      <c r="DM488">
        <v>7.1455399999999996</v>
      </c>
      <c r="DN488">
        <v>9.3891200000000001</v>
      </c>
      <c r="DO488">
        <v>12.29406</v>
      </c>
      <c r="DP488">
        <v>14.7561</v>
      </c>
      <c r="DQ488">
        <v>16.853300000000001</v>
      </c>
      <c r="DR488">
        <v>5.77</v>
      </c>
      <c r="DS488">
        <v>7.6081500000000002</v>
      </c>
      <c r="DT488">
        <v>9.9553600000000007</v>
      </c>
      <c r="DU488">
        <v>12.961600000000001</v>
      </c>
      <c r="DV488">
        <v>15.95312</v>
      </c>
      <c r="DW488">
        <v>19.805230000000002</v>
      </c>
      <c r="DX488">
        <v>2.8839199999999998</v>
      </c>
      <c r="DY488">
        <v>3.8468399999999998</v>
      </c>
      <c r="DZ488">
        <v>4.7157799999999996</v>
      </c>
      <c r="EA488">
        <v>6.0247999999999999</v>
      </c>
      <c r="EB488">
        <v>7.1377100000000002</v>
      </c>
      <c r="EC488">
        <v>7.9486299999999996</v>
      </c>
    </row>
    <row r="489" spans="1:133" x14ac:dyDescent="0.2">
      <c r="A489">
        <v>244</v>
      </c>
      <c r="B489">
        <v>1.1883999999999999</v>
      </c>
      <c r="C489">
        <v>4.2308899999999996</v>
      </c>
      <c r="D489">
        <v>7.8370800000000003</v>
      </c>
      <c r="E489">
        <v>11.015000000000001</v>
      </c>
      <c r="F489">
        <v>13.90437</v>
      </c>
      <c r="G489">
        <v>16.38636</v>
      </c>
      <c r="H489">
        <v>1.16455</v>
      </c>
      <c r="I489">
        <v>5.02088</v>
      </c>
      <c r="J489">
        <v>9.3821999999999992</v>
      </c>
      <c r="K489">
        <v>13.941990000000001</v>
      </c>
      <c r="L489">
        <v>18.17071</v>
      </c>
      <c r="M489">
        <v>21.505970000000001</v>
      </c>
      <c r="N489">
        <v>0.82877000000000001</v>
      </c>
      <c r="O489">
        <v>3.8603700000000001</v>
      </c>
      <c r="P489">
        <v>7.78749</v>
      </c>
      <c r="Q489">
        <v>12.247579999999999</v>
      </c>
      <c r="R489">
        <v>16.86178</v>
      </c>
      <c r="S489">
        <v>21.023790000000002</v>
      </c>
      <c r="T489">
        <v>0.55854000000000004</v>
      </c>
      <c r="U489">
        <v>3.3747400000000001</v>
      </c>
      <c r="V489">
        <v>7.6578999999999997</v>
      </c>
      <c r="W489">
        <v>12.57532</v>
      </c>
      <c r="X489">
        <v>17.113589999999999</v>
      </c>
      <c r="Y489">
        <v>21.272680000000001</v>
      </c>
      <c r="Z489">
        <v>0.39600000000000002</v>
      </c>
      <c r="AA489">
        <v>2.4049100000000001</v>
      </c>
      <c r="AB489">
        <v>6.00101</v>
      </c>
      <c r="AC489">
        <v>10.21022</v>
      </c>
      <c r="AD489">
        <v>14.15907</v>
      </c>
      <c r="AE489">
        <v>17.976489999999998</v>
      </c>
      <c r="AF489">
        <v>0.39105000000000001</v>
      </c>
      <c r="AG489">
        <v>3.3354499999999998</v>
      </c>
      <c r="AH489">
        <v>7.8018900000000002</v>
      </c>
      <c r="AI489">
        <v>12.590400000000001</v>
      </c>
      <c r="AJ489">
        <v>17.002199999999998</v>
      </c>
      <c r="AK489">
        <v>20.850349999999999</v>
      </c>
      <c r="AL489">
        <v>0.65581</v>
      </c>
      <c r="AM489">
        <v>3.94794</v>
      </c>
      <c r="AN489">
        <v>8.2366799999999998</v>
      </c>
      <c r="AO489">
        <v>12.272119999999999</v>
      </c>
      <c r="AP489">
        <v>16.948920000000001</v>
      </c>
      <c r="AQ489">
        <v>20.408169999999998</v>
      </c>
      <c r="AR489">
        <v>0.38324999999999998</v>
      </c>
      <c r="AS489">
        <v>2.4436900000000001</v>
      </c>
      <c r="AT489">
        <v>5.9151300000000004</v>
      </c>
      <c r="AU489">
        <v>9.8192199999999996</v>
      </c>
      <c r="AV489">
        <v>13.38701</v>
      </c>
      <c r="AW489">
        <v>16.491530000000001</v>
      </c>
      <c r="AX489">
        <v>0.81616999999999995</v>
      </c>
      <c r="AY489">
        <v>3.9079299999999999</v>
      </c>
      <c r="AZ489">
        <v>8.1250099999999996</v>
      </c>
      <c r="BA489">
        <v>12.19143</v>
      </c>
      <c r="BB489">
        <v>15.789</v>
      </c>
      <c r="BC489">
        <v>19.117830000000001</v>
      </c>
      <c r="BD489">
        <v>4.0162300000000002</v>
      </c>
      <c r="BE489">
        <v>7.2663399999999996</v>
      </c>
      <c r="BF489">
        <v>8.6952200000000008</v>
      </c>
      <c r="BG489">
        <v>9.3475900000000003</v>
      </c>
      <c r="BH489">
        <v>9.5626800000000003</v>
      </c>
      <c r="BI489">
        <v>10.176019999999999</v>
      </c>
      <c r="BJ489">
        <v>1.13489</v>
      </c>
      <c r="BK489">
        <v>5.5192199999999998</v>
      </c>
      <c r="BL489">
        <v>11.044689999999999</v>
      </c>
      <c r="BM489">
        <v>15.87485</v>
      </c>
      <c r="BN489">
        <v>19.758109999999999</v>
      </c>
      <c r="BO489">
        <v>21.845420000000001</v>
      </c>
      <c r="BP489">
        <v>0.16155</v>
      </c>
      <c r="BQ489">
        <v>1.6349199999999999</v>
      </c>
      <c r="BR489">
        <v>4.4166800000000004</v>
      </c>
      <c r="BS489">
        <v>8.68126</v>
      </c>
      <c r="BT489">
        <v>13.39898</v>
      </c>
      <c r="BU489">
        <v>19.28406</v>
      </c>
      <c r="BV489">
        <v>2.6105999999999998</v>
      </c>
      <c r="BW489">
        <v>4.0246399999999998</v>
      </c>
      <c r="BX489">
        <v>6.6867900000000002</v>
      </c>
      <c r="BY489">
        <v>9.3370899999999999</v>
      </c>
      <c r="BZ489">
        <v>12.59831</v>
      </c>
      <c r="CA489">
        <v>16.028269999999999</v>
      </c>
      <c r="CB489">
        <v>5.9999099999999999</v>
      </c>
      <c r="CC489">
        <v>7.58141</v>
      </c>
      <c r="CD489">
        <v>9.9386299999999999</v>
      </c>
      <c r="CE489">
        <v>12.0108</v>
      </c>
      <c r="CF489">
        <v>14.64996</v>
      </c>
      <c r="CG489">
        <v>17.623999999999999</v>
      </c>
      <c r="CH489">
        <v>5.7831900000000003</v>
      </c>
      <c r="CI489">
        <v>8.3182299999999998</v>
      </c>
      <c r="CJ489">
        <v>11.35929</v>
      </c>
      <c r="CK489">
        <v>14.15583</v>
      </c>
      <c r="CL489">
        <v>17.550709999999999</v>
      </c>
      <c r="CM489">
        <v>21.435009999999998</v>
      </c>
      <c r="CN489">
        <v>5.6865600000000001</v>
      </c>
      <c r="CO489">
        <v>8.1405499999999993</v>
      </c>
      <c r="CP489">
        <v>11.228339999999999</v>
      </c>
      <c r="CQ489">
        <v>14.162660000000001</v>
      </c>
      <c r="CR489">
        <v>17.945150000000002</v>
      </c>
      <c r="CS489">
        <v>21.318739999999998</v>
      </c>
      <c r="CT489">
        <v>5.9616800000000003</v>
      </c>
      <c r="CU489">
        <v>7.8532700000000002</v>
      </c>
      <c r="CV489">
        <v>10.05932</v>
      </c>
      <c r="CW489">
        <v>13.060370000000001</v>
      </c>
      <c r="CX489">
        <v>15.88954</v>
      </c>
      <c r="CY489">
        <v>18.928609999999999</v>
      </c>
      <c r="CZ489">
        <v>4.7031499999999999</v>
      </c>
      <c r="DA489">
        <v>5.9931700000000001</v>
      </c>
      <c r="DB489">
        <v>8.1075800000000005</v>
      </c>
      <c r="DC489">
        <v>10.404590000000001</v>
      </c>
      <c r="DD489">
        <v>12.94394</v>
      </c>
      <c r="DE489">
        <v>15.42113</v>
      </c>
      <c r="DF489">
        <v>3.4554100000000001</v>
      </c>
      <c r="DG489">
        <v>6.5332600000000003</v>
      </c>
      <c r="DH489">
        <v>8.5206999999999997</v>
      </c>
      <c r="DI489">
        <v>10.09192</v>
      </c>
      <c r="DJ489">
        <v>11.3866</v>
      </c>
      <c r="DK489">
        <v>12.63186</v>
      </c>
      <c r="DL489">
        <v>5.18133</v>
      </c>
      <c r="DM489">
        <v>7.1202800000000002</v>
      </c>
      <c r="DN489">
        <v>9.3929299999999998</v>
      </c>
      <c r="DO489">
        <v>12.30785</v>
      </c>
      <c r="DP489">
        <v>14.71264</v>
      </c>
      <c r="DQ489">
        <v>16.789249999999999</v>
      </c>
      <c r="DR489">
        <v>5.7795899999999998</v>
      </c>
      <c r="DS489">
        <v>7.6025900000000002</v>
      </c>
      <c r="DT489">
        <v>9.96157</v>
      </c>
      <c r="DU489">
        <v>12.93042</v>
      </c>
      <c r="DV489">
        <v>15.96691</v>
      </c>
      <c r="DW489">
        <v>19.776</v>
      </c>
      <c r="DX489">
        <v>2.85195</v>
      </c>
      <c r="DY489">
        <v>3.8490099999999998</v>
      </c>
      <c r="DZ489">
        <v>4.71509</v>
      </c>
      <c r="EA489">
        <v>6.0205299999999999</v>
      </c>
      <c r="EB489">
        <v>7.1715200000000001</v>
      </c>
      <c r="EC489">
        <v>7.9343000000000004</v>
      </c>
    </row>
    <row r="490" spans="1:133" x14ac:dyDescent="0.2">
      <c r="A490">
        <v>244.5</v>
      </c>
      <c r="B490">
        <v>1.1894499999999999</v>
      </c>
      <c r="C490">
        <v>4.2643399999999998</v>
      </c>
      <c r="D490">
        <v>7.8483599999999996</v>
      </c>
      <c r="E490">
        <v>11.015940000000001</v>
      </c>
      <c r="F490">
        <v>13.92629</v>
      </c>
      <c r="G490">
        <v>16.351569999999999</v>
      </c>
      <c r="H490">
        <v>1.14462</v>
      </c>
      <c r="I490">
        <v>5.0338000000000003</v>
      </c>
      <c r="J490">
        <v>9.4236599999999999</v>
      </c>
      <c r="K490">
        <v>13.96419</v>
      </c>
      <c r="L490">
        <v>18.146170000000001</v>
      </c>
      <c r="M490">
        <v>21.673410000000001</v>
      </c>
      <c r="N490">
        <v>0.81872</v>
      </c>
      <c r="O490">
        <v>3.8893200000000001</v>
      </c>
      <c r="P490">
        <v>7.8276399999999997</v>
      </c>
      <c r="Q490">
        <v>12.26871</v>
      </c>
      <c r="R490">
        <v>16.874580000000002</v>
      </c>
      <c r="S490">
        <v>20.996459999999999</v>
      </c>
      <c r="T490">
        <v>0.55066999999999999</v>
      </c>
      <c r="U490">
        <v>3.3807900000000002</v>
      </c>
      <c r="V490">
        <v>7.6418299999999997</v>
      </c>
      <c r="W490">
        <v>12.63181</v>
      </c>
      <c r="X490">
        <v>17.141259999999999</v>
      </c>
      <c r="Y490">
        <v>21.297370000000001</v>
      </c>
      <c r="Z490">
        <v>0.39818999999999999</v>
      </c>
      <c r="AA490">
        <v>2.3977300000000001</v>
      </c>
      <c r="AB490">
        <v>5.9695</v>
      </c>
      <c r="AC490">
        <v>10.20894</v>
      </c>
      <c r="AD490">
        <v>14.15973</v>
      </c>
      <c r="AE490">
        <v>18.044630000000002</v>
      </c>
      <c r="AF490">
        <v>0.39948</v>
      </c>
      <c r="AG490">
        <v>3.3330099999999998</v>
      </c>
      <c r="AH490">
        <v>7.7900299999999998</v>
      </c>
      <c r="AI490">
        <v>12.561450000000001</v>
      </c>
      <c r="AJ490">
        <v>17.065919999999998</v>
      </c>
      <c r="AK490">
        <v>20.844560000000001</v>
      </c>
      <c r="AL490">
        <v>0.63875000000000004</v>
      </c>
      <c r="AM490">
        <v>3.9335300000000002</v>
      </c>
      <c r="AN490">
        <v>8.2020800000000005</v>
      </c>
      <c r="AO490">
        <v>12.26918</v>
      </c>
      <c r="AP490">
        <v>16.965440000000001</v>
      </c>
      <c r="AQ490">
        <v>20.402650000000001</v>
      </c>
      <c r="AR490">
        <v>0.36818000000000001</v>
      </c>
      <c r="AS490">
        <v>2.4434499999999999</v>
      </c>
      <c r="AT490">
        <v>5.9532800000000003</v>
      </c>
      <c r="AU490">
        <v>9.8286599999999993</v>
      </c>
      <c r="AV490">
        <v>13.391730000000001</v>
      </c>
      <c r="AW490">
        <v>16.53463</v>
      </c>
      <c r="AX490">
        <v>0.82633999999999996</v>
      </c>
      <c r="AY490">
        <v>3.9463699999999999</v>
      </c>
      <c r="AZ490">
        <v>8.1850000000000005</v>
      </c>
      <c r="BA490">
        <v>12.15405</v>
      </c>
      <c r="BB490">
        <v>15.79923</v>
      </c>
      <c r="BC490">
        <v>19.021889999999999</v>
      </c>
      <c r="BD490">
        <v>4.0505300000000002</v>
      </c>
      <c r="BE490">
        <v>7.2772699999999997</v>
      </c>
      <c r="BF490">
        <v>8.73081</v>
      </c>
      <c r="BG490">
        <v>9.3412699999999997</v>
      </c>
      <c r="BH490">
        <v>9.5055300000000003</v>
      </c>
      <c r="BI490">
        <v>10.213340000000001</v>
      </c>
      <c r="BJ490">
        <v>1.14364</v>
      </c>
      <c r="BK490">
        <v>5.5706300000000004</v>
      </c>
      <c r="BL490">
        <v>11.052670000000001</v>
      </c>
      <c r="BM490">
        <v>15.9573</v>
      </c>
      <c r="BN490">
        <v>19.827529999999999</v>
      </c>
      <c r="BO490">
        <v>21.939879999999999</v>
      </c>
      <c r="BP490">
        <v>0.17721999999999999</v>
      </c>
      <c r="BQ490">
        <v>1.6408700000000001</v>
      </c>
      <c r="BR490">
        <v>4.4195900000000004</v>
      </c>
      <c r="BS490">
        <v>8.6862499999999994</v>
      </c>
      <c r="BT490">
        <v>13.412129999999999</v>
      </c>
      <c r="BU490">
        <v>19.320900000000002</v>
      </c>
      <c r="BV490">
        <v>2.6187999999999998</v>
      </c>
      <c r="BW490">
        <v>4.0147300000000001</v>
      </c>
      <c r="BX490">
        <v>6.6738</v>
      </c>
      <c r="BY490">
        <v>9.3694799999999994</v>
      </c>
      <c r="BZ490">
        <v>12.594860000000001</v>
      </c>
      <c r="CA490">
        <v>15.92474</v>
      </c>
      <c r="CB490">
        <v>6.0140700000000002</v>
      </c>
      <c r="CC490">
        <v>7.5221200000000001</v>
      </c>
      <c r="CD490">
        <v>9.9906600000000001</v>
      </c>
      <c r="CE490">
        <v>12.03764</v>
      </c>
      <c r="CF490">
        <v>14.71055</v>
      </c>
      <c r="CG490">
        <v>17.7379</v>
      </c>
      <c r="CH490">
        <v>5.8087600000000004</v>
      </c>
      <c r="CI490">
        <v>8.3121899999999993</v>
      </c>
      <c r="CJ490">
        <v>11.33769</v>
      </c>
      <c r="CK490">
        <v>14.18913</v>
      </c>
      <c r="CL490">
        <v>17.596730000000001</v>
      </c>
      <c r="CM490">
        <v>21.39152</v>
      </c>
      <c r="CN490">
        <v>5.7081299999999997</v>
      </c>
      <c r="CO490">
        <v>8.1846999999999994</v>
      </c>
      <c r="CP490">
        <v>11.225809999999999</v>
      </c>
      <c r="CQ490">
        <v>14.096550000000001</v>
      </c>
      <c r="CR490">
        <v>17.929919999999999</v>
      </c>
      <c r="CS490">
        <v>21.310970000000001</v>
      </c>
      <c r="CT490">
        <v>5.9323300000000003</v>
      </c>
      <c r="CU490">
        <v>7.7912100000000004</v>
      </c>
      <c r="CV490">
        <v>10.10314</v>
      </c>
      <c r="CW490">
        <v>13.07705</v>
      </c>
      <c r="CX490">
        <v>15.869070000000001</v>
      </c>
      <c r="CY490">
        <v>18.908080000000002</v>
      </c>
      <c r="CZ490">
        <v>4.7027700000000001</v>
      </c>
      <c r="DA490">
        <v>5.9756600000000004</v>
      </c>
      <c r="DB490">
        <v>8.1085999999999991</v>
      </c>
      <c r="DC490">
        <v>10.32098</v>
      </c>
      <c r="DD490">
        <v>12.893380000000001</v>
      </c>
      <c r="DE490">
        <v>15.37119</v>
      </c>
      <c r="DF490">
        <v>3.4974400000000001</v>
      </c>
      <c r="DG490">
        <v>6.5900499999999997</v>
      </c>
      <c r="DH490">
        <v>8.5076499999999999</v>
      </c>
      <c r="DI490">
        <v>10.21902</v>
      </c>
      <c r="DJ490">
        <v>11.435359999999999</v>
      </c>
      <c r="DK490">
        <v>12.63538</v>
      </c>
      <c r="DL490">
        <v>5.1841299999999997</v>
      </c>
      <c r="DM490">
        <v>7.1511100000000001</v>
      </c>
      <c r="DN490">
        <v>9.4037400000000009</v>
      </c>
      <c r="DO490">
        <v>12.28947</v>
      </c>
      <c r="DP490">
        <v>14.671519999999999</v>
      </c>
      <c r="DQ490">
        <v>16.81043</v>
      </c>
      <c r="DR490">
        <v>5.7740099999999996</v>
      </c>
      <c r="DS490">
        <v>7.5995100000000004</v>
      </c>
      <c r="DT490">
        <v>9.9385499999999993</v>
      </c>
      <c r="DU490">
        <v>12.84484</v>
      </c>
      <c r="DV490">
        <v>15.89907</v>
      </c>
      <c r="DW490">
        <v>19.851240000000001</v>
      </c>
      <c r="DX490">
        <v>2.8800400000000002</v>
      </c>
      <c r="DY490">
        <v>3.8290500000000001</v>
      </c>
      <c r="DZ490">
        <v>4.6855099999999998</v>
      </c>
      <c r="EA490">
        <v>5.9976799999999999</v>
      </c>
      <c r="EB490">
        <v>7.1450699999999996</v>
      </c>
      <c r="EC490">
        <v>7.9221899999999996</v>
      </c>
    </row>
    <row r="491" spans="1:133" x14ac:dyDescent="0.2">
      <c r="A491">
        <v>245</v>
      </c>
      <c r="B491">
        <v>1.1818500000000001</v>
      </c>
      <c r="C491">
        <v>4.2566600000000001</v>
      </c>
      <c r="D491">
        <v>7.8803900000000002</v>
      </c>
      <c r="E491">
        <v>11.06725</v>
      </c>
      <c r="F491">
        <v>13.87252</v>
      </c>
      <c r="G491">
        <v>16.415510000000001</v>
      </c>
      <c r="H491">
        <v>1.1797200000000001</v>
      </c>
      <c r="I491">
        <v>5.0335900000000002</v>
      </c>
      <c r="J491">
        <v>9.44252</v>
      </c>
      <c r="K491">
        <v>13.99658</v>
      </c>
      <c r="L491">
        <v>18.160150000000002</v>
      </c>
      <c r="M491">
        <v>21.613880000000002</v>
      </c>
      <c r="N491">
        <v>0.84794999999999998</v>
      </c>
      <c r="O491">
        <v>3.94143</v>
      </c>
      <c r="P491">
        <v>7.8213800000000004</v>
      </c>
      <c r="Q491">
        <v>12.29124</v>
      </c>
      <c r="R491">
        <v>16.95102</v>
      </c>
      <c r="S491">
        <v>21.082450000000001</v>
      </c>
      <c r="T491">
        <v>0.56089999999999995</v>
      </c>
      <c r="U491">
        <v>3.3735200000000001</v>
      </c>
      <c r="V491">
        <v>7.71366</v>
      </c>
      <c r="W491">
        <v>12.61031</v>
      </c>
      <c r="X491">
        <v>17.19012</v>
      </c>
      <c r="Y491">
        <v>21.334230000000002</v>
      </c>
      <c r="Z491">
        <v>0.40314</v>
      </c>
      <c r="AA491">
        <v>2.4157500000000001</v>
      </c>
      <c r="AB491">
        <v>6.0195400000000001</v>
      </c>
      <c r="AC491">
        <v>10.204370000000001</v>
      </c>
      <c r="AD491">
        <v>14.17962</v>
      </c>
      <c r="AE491">
        <v>18.00789</v>
      </c>
      <c r="AF491">
        <v>0.36541000000000001</v>
      </c>
      <c r="AG491">
        <v>3.34171</v>
      </c>
      <c r="AH491">
        <v>7.79467</v>
      </c>
      <c r="AI491">
        <v>12.602830000000001</v>
      </c>
      <c r="AJ491">
        <v>17.080410000000001</v>
      </c>
      <c r="AK491">
        <v>20.818999999999999</v>
      </c>
      <c r="AL491">
        <v>0.63866000000000001</v>
      </c>
      <c r="AM491">
        <v>3.96956</v>
      </c>
      <c r="AN491">
        <v>8.3031600000000001</v>
      </c>
      <c r="AO491">
        <v>12.31784</v>
      </c>
      <c r="AP491">
        <v>16.954339999999998</v>
      </c>
      <c r="AQ491">
        <v>20.43355</v>
      </c>
      <c r="AR491">
        <v>0.35943999999999998</v>
      </c>
      <c r="AS491">
        <v>2.4414699999999998</v>
      </c>
      <c r="AT491">
        <v>5.9324300000000001</v>
      </c>
      <c r="AU491">
        <v>9.8017299999999992</v>
      </c>
      <c r="AV491">
        <v>13.36511</v>
      </c>
      <c r="AW491">
        <v>16.51849</v>
      </c>
      <c r="AX491">
        <v>0.81689999999999996</v>
      </c>
      <c r="AY491">
        <v>3.9315600000000002</v>
      </c>
      <c r="AZ491">
        <v>8.1434700000000007</v>
      </c>
      <c r="BA491">
        <v>12.16418</v>
      </c>
      <c r="BB491">
        <v>15.822839999999999</v>
      </c>
      <c r="BC491">
        <v>19.060549999999999</v>
      </c>
      <c r="BD491">
        <v>4.0723599999999998</v>
      </c>
      <c r="BE491">
        <v>7.3183400000000001</v>
      </c>
      <c r="BF491">
        <v>8.6759299999999993</v>
      </c>
      <c r="BG491">
        <v>9.3392400000000002</v>
      </c>
      <c r="BH491">
        <v>9.5147499999999994</v>
      </c>
      <c r="BI491">
        <v>10.192460000000001</v>
      </c>
      <c r="BJ491">
        <v>1.13981</v>
      </c>
      <c r="BK491">
        <v>5.5825899999999997</v>
      </c>
      <c r="BL491">
        <v>11.083930000000001</v>
      </c>
      <c r="BM491">
        <v>15.81101</v>
      </c>
      <c r="BN491">
        <v>19.788779999999999</v>
      </c>
      <c r="BO491">
        <v>21.865819999999999</v>
      </c>
      <c r="BP491">
        <v>0.20519000000000001</v>
      </c>
      <c r="BQ491">
        <v>1.64689</v>
      </c>
      <c r="BR491">
        <v>4.4325999999999999</v>
      </c>
      <c r="BS491">
        <v>8.6998300000000004</v>
      </c>
      <c r="BT491">
        <v>13.42638</v>
      </c>
      <c r="BU491">
        <v>19.363209999999999</v>
      </c>
      <c r="BV491">
        <v>2.5981700000000001</v>
      </c>
      <c r="BW491">
        <v>4.0178900000000004</v>
      </c>
      <c r="BX491">
        <v>6.7122799999999998</v>
      </c>
      <c r="BY491">
        <v>9.3829499999999992</v>
      </c>
      <c r="BZ491">
        <v>12.572139999999999</v>
      </c>
      <c r="CA491">
        <v>16.03445</v>
      </c>
      <c r="CB491">
        <v>5.9966200000000001</v>
      </c>
      <c r="CC491">
        <v>7.5623500000000003</v>
      </c>
      <c r="CD491">
        <v>9.98658</v>
      </c>
      <c r="CE491">
        <v>12.041069999999999</v>
      </c>
      <c r="CF491">
        <v>14.64561</v>
      </c>
      <c r="CG491">
        <v>17.739229999999999</v>
      </c>
      <c r="CH491">
        <v>5.8223000000000003</v>
      </c>
      <c r="CI491">
        <v>8.3287800000000001</v>
      </c>
      <c r="CJ491">
        <v>11.37144</v>
      </c>
      <c r="CK491">
        <v>14.18613</v>
      </c>
      <c r="CL491">
        <v>17.61835</v>
      </c>
      <c r="CM491">
        <v>21.42202</v>
      </c>
      <c r="CN491">
        <v>5.7346899999999996</v>
      </c>
      <c r="CO491">
        <v>8.1148100000000003</v>
      </c>
      <c r="CP491">
        <v>11.25432</v>
      </c>
      <c r="CQ491">
        <v>14.14072</v>
      </c>
      <c r="CR491">
        <v>17.959869999999999</v>
      </c>
      <c r="CS491">
        <v>21.365449999999999</v>
      </c>
      <c r="CT491">
        <v>5.9442399999999997</v>
      </c>
      <c r="CU491">
        <v>7.8396100000000004</v>
      </c>
      <c r="CV491">
        <v>10.0844</v>
      </c>
      <c r="CW491">
        <v>13.09524</v>
      </c>
      <c r="CX491">
        <v>15.82662</v>
      </c>
      <c r="CY491">
        <v>18.82723</v>
      </c>
      <c r="CZ491">
        <v>4.7004999999999999</v>
      </c>
      <c r="DA491">
        <v>5.9909499999999998</v>
      </c>
      <c r="DB491">
        <v>8.0718999999999994</v>
      </c>
      <c r="DC491">
        <v>10.35895</v>
      </c>
      <c r="DD491">
        <v>12.90296</v>
      </c>
      <c r="DE491">
        <v>15.3521</v>
      </c>
      <c r="DF491">
        <v>3.47322</v>
      </c>
      <c r="DG491">
        <v>6.5830700000000002</v>
      </c>
      <c r="DH491">
        <v>8.4910899999999998</v>
      </c>
      <c r="DI491">
        <v>10.22725</v>
      </c>
      <c r="DJ491">
        <v>11.35528</v>
      </c>
      <c r="DK491">
        <v>12.608599999999999</v>
      </c>
      <c r="DL491">
        <v>5.18452</v>
      </c>
      <c r="DM491">
        <v>7.1482099999999997</v>
      </c>
      <c r="DN491">
        <v>9.4069400000000005</v>
      </c>
      <c r="DO491">
        <v>12.27162</v>
      </c>
      <c r="DP491">
        <v>14.716240000000001</v>
      </c>
      <c r="DQ491">
        <v>16.872409999999999</v>
      </c>
      <c r="DR491">
        <v>5.7720399999999996</v>
      </c>
      <c r="DS491">
        <v>7.6250299999999998</v>
      </c>
      <c r="DT491">
        <v>9.9661899999999992</v>
      </c>
      <c r="DU491">
        <v>12.88106</v>
      </c>
      <c r="DV491">
        <v>15.955719999999999</v>
      </c>
      <c r="DW491">
        <v>19.76606</v>
      </c>
      <c r="DX491">
        <v>2.8610899999999999</v>
      </c>
      <c r="DY491">
        <v>3.7962699999999998</v>
      </c>
      <c r="DZ491">
        <v>4.69665</v>
      </c>
      <c r="EA491">
        <v>5.9864199999999999</v>
      </c>
      <c r="EB491">
        <v>7.1331499999999997</v>
      </c>
      <c r="EC491">
        <v>7.9611000000000001</v>
      </c>
    </row>
    <row r="492" spans="1:133" x14ac:dyDescent="0.2">
      <c r="A492">
        <v>245.5</v>
      </c>
      <c r="B492">
        <v>1.1847099999999999</v>
      </c>
      <c r="C492">
        <v>4.2402899999999999</v>
      </c>
      <c r="D492">
        <v>7.8824699999999996</v>
      </c>
      <c r="E492">
        <v>11.111470000000001</v>
      </c>
      <c r="F492">
        <v>13.893599999999999</v>
      </c>
      <c r="G492">
        <v>16.355360000000001</v>
      </c>
      <c r="H492">
        <v>1.1716</v>
      </c>
      <c r="I492">
        <v>5.0390899999999998</v>
      </c>
      <c r="J492">
        <v>9.4552899999999998</v>
      </c>
      <c r="K492">
        <v>13.940670000000001</v>
      </c>
      <c r="L492">
        <v>18.177610000000001</v>
      </c>
      <c r="M492">
        <v>21.700659999999999</v>
      </c>
      <c r="N492">
        <v>0.85162000000000004</v>
      </c>
      <c r="O492">
        <v>3.91927</v>
      </c>
      <c r="P492">
        <v>7.8245699999999996</v>
      </c>
      <c r="Q492">
        <v>12.28032</v>
      </c>
      <c r="R492">
        <v>16.963709999999999</v>
      </c>
      <c r="S492">
        <v>21.045369999999998</v>
      </c>
      <c r="T492">
        <v>0.58960999999999997</v>
      </c>
      <c r="U492">
        <v>3.3847800000000001</v>
      </c>
      <c r="V492">
        <v>7.6985999999999999</v>
      </c>
      <c r="W492">
        <v>12.65757</v>
      </c>
      <c r="X492">
        <v>17.139500000000002</v>
      </c>
      <c r="Y492">
        <v>21.27807</v>
      </c>
      <c r="Z492">
        <v>0.38912000000000002</v>
      </c>
      <c r="AA492">
        <v>2.4112499999999999</v>
      </c>
      <c r="AB492">
        <v>6.0209599999999996</v>
      </c>
      <c r="AC492">
        <v>10.25966</v>
      </c>
      <c r="AD492">
        <v>14.21275</v>
      </c>
      <c r="AE492">
        <v>18.095479999999998</v>
      </c>
      <c r="AF492">
        <v>0.35708000000000001</v>
      </c>
      <c r="AG492">
        <v>3.3742700000000001</v>
      </c>
      <c r="AH492">
        <v>7.83141</v>
      </c>
      <c r="AI492">
        <v>12.579230000000001</v>
      </c>
      <c r="AJ492">
        <v>17.098140000000001</v>
      </c>
      <c r="AK492">
        <v>20.91892</v>
      </c>
      <c r="AL492">
        <v>0.64007999999999998</v>
      </c>
      <c r="AM492">
        <v>3.9400599999999999</v>
      </c>
      <c r="AN492">
        <v>8.2761399999999998</v>
      </c>
      <c r="AO492">
        <v>12.319229999999999</v>
      </c>
      <c r="AP492">
        <v>17.00461</v>
      </c>
      <c r="AQ492">
        <v>20.460830000000001</v>
      </c>
      <c r="AR492">
        <v>0.38780999999999999</v>
      </c>
      <c r="AS492">
        <v>2.4659499999999999</v>
      </c>
      <c r="AT492">
        <v>5.96889</v>
      </c>
      <c r="AU492">
        <v>9.8057800000000004</v>
      </c>
      <c r="AV492">
        <v>13.40776</v>
      </c>
      <c r="AW492">
        <v>16.538019999999999</v>
      </c>
      <c r="AX492">
        <v>0.81750999999999996</v>
      </c>
      <c r="AY492">
        <v>3.9136700000000002</v>
      </c>
      <c r="AZ492">
        <v>8.1661900000000003</v>
      </c>
      <c r="BA492">
        <v>12.15868</v>
      </c>
      <c r="BB492">
        <v>15.794549999999999</v>
      </c>
      <c r="BC492">
        <v>19.06202</v>
      </c>
      <c r="BD492">
        <v>4.0687300000000004</v>
      </c>
      <c r="BE492">
        <v>7.2980700000000001</v>
      </c>
      <c r="BF492">
        <v>8.7358399999999996</v>
      </c>
      <c r="BG492">
        <v>9.3785699999999999</v>
      </c>
      <c r="BH492">
        <v>9.5014500000000002</v>
      </c>
      <c r="BI492">
        <v>10.16371</v>
      </c>
      <c r="BJ492">
        <v>1.1261000000000001</v>
      </c>
      <c r="BK492">
        <v>5.5827400000000003</v>
      </c>
      <c r="BL492">
        <v>11.10676</v>
      </c>
      <c r="BM492">
        <v>15.88097</v>
      </c>
      <c r="BN492">
        <v>19.761900000000001</v>
      </c>
      <c r="BO492">
        <v>21.915520000000001</v>
      </c>
      <c r="BP492">
        <v>0.18984999999999999</v>
      </c>
      <c r="BQ492">
        <v>1.6592800000000001</v>
      </c>
      <c r="BR492">
        <v>4.4277699999999998</v>
      </c>
      <c r="BS492">
        <v>8.7441600000000008</v>
      </c>
      <c r="BT492">
        <v>13.47827</v>
      </c>
      <c r="BU492">
        <v>19.356059999999999</v>
      </c>
      <c r="BV492">
        <v>2.6257299999999999</v>
      </c>
      <c r="BW492">
        <v>4.03207</v>
      </c>
      <c r="BX492">
        <v>6.7051400000000001</v>
      </c>
      <c r="BY492">
        <v>9.3518399999999993</v>
      </c>
      <c r="BZ492">
        <v>12.629429999999999</v>
      </c>
      <c r="CA492">
        <v>16.015360000000001</v>
      </c>
      <c r="CB492">
        <v>6.0118</v>
      </c>
      <c r="CC492">
        <v>7.5903999999999998</v>
      </c>
      <c r="CD492">
        <v>10.005699999999999</v>
      </c>
      <c r="CE492">
        <v>12.04546</v>
      </c>
      <c r="CF492">
        <v>14.72893</v>
      </c>
      <c r="CG492">
        <v>17.775870000000001</v>
      </c>
      <c r="CH492">
        <v>5.8274999999999997</v>
      </c>
      <c r="CI492">
        <v>8.3482699999999994</v>
      </c>
      <c r="CJ492">
        <v>11.36328</v>
      </c>
      <c r="CK492">
        <v>14.2798</v>
      </c>
      <c r="CL492">
        <v>17.570309999999999</v>
      </c>
      <c r="CM492">
        <v>21.440539999999999</v>
      </c>
      <c r="CN492">
        <v>5.7280300000000004</v>
      </c>
      <c r="CO492">
        <v>8.1496300000000002</v>
      </c>
      <c r="CP492">
        <v>11.22663</v>
      </c>
      <c r="CQ492">
        <v>14.179209999999999</v>
      </c>
      <c r="CR492">
        <v>17.973490000000002</v>
      </c>
      <c r="CS492">
        <v>21.39921</v>
      </c>
      <c r="CT492">
        <v>5.9603099999999998</v>
      </c>
      <c r="CU492">
        <v>7.8228200000000001</v>
      </c>
      <c r="CV492">
        <v>10.09742</v>
      </c>
      <c r="CW492">
        <v>13.076890000000001</v>
      </c>
      <c r="CX492">
        <v>15.793469999999999</v>
      </c>
      <c r="CY492">
        <v>18.787099999999999</v>
      </c>
      <c r="CZ492">
        <v>4.69625</v>
      </c>
      <c r="DA492">
        <v>5.9449699999999996</v>
      </c>
      <c r="DB492">
        <v>8.0844900000000006</v>
      </c>
      <c r="DC492">
        <v>10.341839999999999</v>
      </c>
      <c r="DD492">
        <v>12.9053</v>
      </c>
      <c r="DE492">
        <v>15.358359999999999</v>
      </c>
      <c r="DF492">
        <v>3.5010300000000001</v>
      </c>
      <c r="DG492">
        <v>6.5879599999999998</v>
      </c>
      <c r="DH492">
        <v>8.5499399999999994</v>
      </c>
      <c r="DI492">
        <v>10.18576</v>
      </c>
      <c r="DJ492">
        <v>11.41671</v>
      </c>
      <c r="DK492">
        <v>12.63279</v>
      </c>
      <c r="DL492">
        <v>5.1771599999999998</v>
      </c>
      <c r="DM492">
        <v>7.1414200000000001</v>
      </c>
      <c r="DN492">
        <v>9.3999000000000006</v>
      </c>
      <c r="DO492">
        <v>12.258749999999999</v>
      </c>
      <c r="DP492">
        <v>14.73821</v>
      </c>
      <c r="DQ492">
        <v>16.88768</v>
      </c>
      <c r="DR492">
        <v>5.7691999999999997</v>
      </c>
      <c r="DS492">
        <v>7.61008</v>
      </c>
      <c r="DT492">
        <v>9.9639600000000002</v>
      </c>
      <c r="DU492">
        <v>12.889670000000001</v>
      </c>
      <c r="DV492">
        <v>15.978859999999999</v>
      </c>
      <c r="DW492">
        <v>19.683070000000001</v>
      </c>
      <c r="DX492">
        <v>2.83325</v>
      </c>
      <c r="DY492">
        <v>3.8278599999999998</v>
      </c>
      <c r="DZ492">
        <v>4.6909000000000001</v>
      </c>
      <c r="EA492">
        <v>5.97342</v>
      </c>
      <c r="EB492">
        <v>7.1138599999999999</v>
      </c>
      <c r="EC492">
        <v>7.9206099999999999</v>
      </c>
    </row>
    <row r="493" spans="1:133" x14ac:dyDescent="0.2">
      <c r="A493">
        <v>246</v>
      </c>
      <c r="B493">
        <v>1.19113</v>
      </c>
      <c r="C493">
        <v>4.2693700000000003</v>
      </c>
      <c r="D493">
        <v>7.8794000000000004</v>
      </c>
      <c r="E493">
        <v>11.091430000000001</v>
      </c>
      <c r="F493">
        <v>13.913830000000001</v>
      </c>
      <c r="G493">
        <v>16.418959999999998</v>
      </c>
      <c r="H493">
        <v>1.1795899999999999</v>
      </c>
      <c r="I493">
        <v>5.0361900000000004</v>
      </c>
      <c r="J493">
        <v>9.4034700000000004</v>
      </c>
      <c r="K493">
        <v>14.01403</v>
      </c>
      <c r="L493">
        <v>18.256</v>
      </c>
      <c r="M493">
        <v>21.623360000000002</v>
      </c>
      <c r="N493">
        <v>0.84336</v>
      </c>
      <c r="O493">
        <v>3.9051</v>
      </c>
      <c r="P493">
        <v>7.8438999999999997</v>
      </c>
      <c r="Q493">
        <v>12.298450000000001</v>
      </c>
      <c r="R493">
        <v>16.966899999999999</v>
      </c>
      <c r="S493">
        <v>21.048819999999999</v>
      </c>
      <c r="T493">
        <v>0.57037000000000004</v>
      </c>
      <c r="U493">
        <v>3.3814299999999999</v>
      </c>
      <c r="V493">
        <v>7.6852499999999999</v>
      </c>
      <c r="W493">
        <v>12.6686</v>
      </c>
      <c r="X493">
        <v>17.228950000000001</v>
      </c>
      <c r="Y493">
        <v>21.370460000000001</v>
      </c>
      <c r="Z493">
        <v>0.37885999999999997</v>
      </c>
      <c r="AA493">
        <v>2.4055200000000001</v>
      </c>
      <c r="AB493">
        <v>5.9988799999999998</v>
      </c>
      <c r="AC493">
        <v>10.238250000000001</v>
      </c>
      <c r="AD493">
        <v>14.202540000000001</v>
      </c>
      <c r="AE493">
        <v>18.034949999999998</v>
      </c>
      <c r="AF493">
        <v>0.38266</v>
      </c>
      <c r="AG493">
        <v>3.3301400000000001</v>
      </c>
      <c r="AH493">
        <v>7.8139599999999998</v>
      </c>
      <c r="AI493">
        <v>12.622310000000001</v>
      </c>
      <c r="AJ493">
        <v>17.154900000000001</v>
      </c>
      <c r="AK493">
        <v>20.886939999999999</v>
      </c>
      <c r="AL493">
        <v>0.65729000000000004</v>
      </c>
      <c r="AM493">
        <v>3.9828199999999998</v>
      </c>
      <c r="AN493">
        <v>8.2911199999999994</v>
      </c>
      <c r="AO493">
        <v>12.332990000000001</v>
      </c>
      <c r="AP493">
        <v>17.017109999999999</v>
      </c>
      <c r="AQ493">
        <v>20.40024</v>
      </c>
      <c r="AR493">
        <v>0.37051000000000001</v>
      </c>
      <c r="AS493">
        <v>2.4701399999999998</v>
      </c>
      <c r="AT493">
        <v>5.9179000000000004</v>
      </c>
      <c r="AU493">
        <v>9.8648799999999994</v>
      </c>
      <c r="AV493">
        <v>13.484489999999999</v>
      </c>
      <c r="AW493">
        <v>16.532540000000001</v>
      </c>
      <c r="AX493">
        <v>0.81069999999999998</v>
      </c>
      <c r="AY493">
        <v>3.9066100000000001</v>
      </c>
      <c r="AZ493">
        <v>8.1263799999999993</v>
      </c>
      <c r="BA493">
        <v>12.18313</v>
      </c>
      <c r="BB493">
        <v>15.831060000000001</v>
      </c>
      <c r="BC493">
        <v>19.078520000000001</v>
      </c>
      <c r="BD493">
        <v>4.0293999999999999</v>
      </c>
      <c r="BE493">
        <v>7.2819500000000001</v>
      </c>
      <c r="BF493">
        <v>8.6563300000000005</v>
      </c>
      <c r="BG493">
        <v>9.3397299999999994</v>
      </c>
      <c r="BH493">
        <v>9.6161899999999996</v>
      </c>
      <c r="BI493">
        <v>10.158519999999999</v>
      </c>
      <c r="BJ493">
        <v>1.1490100000000001</v>
      </c>
      <c r="BK493">
        <v>5.6335199999999999</v>
      </c>
      <c r="BL493">
        <v>11.1111</v>
      </c>
      <c r="BM493">
        <v>15.850759999999999</v>
      </c>
      <c r="BN493">
        <v>19.837779999999999</v>
      </c>
      <c r="BO493">
        <v>21.808890000000002</v>
      </c>
      <c r="BP493">
        <v>0.17263000000000001</v>
      </c>
      <c r="BQ493">
        <v>1.66248</v>
      </c>
      <c r="BR493">
        <v>4.4049300000000002</v>
      </c>
      <c r="BS493">
        <v>8.7160200000000003</v>
      </c>
      <c r="BT493">
        <v>13.50671</v>
      </c>
      <c r="BU493">
        <v>19.449580000000001</v>
      </c>
      <c r="BV493">
        <v>2.62826</v>
      </c>
      <c r="BW493">
        <v>4.0326000000000004</v>
      </c>
      <c r="BX493">
        <v>6.7362900000000003</v>
      </c>
      <c r="BY493">
        <v>9.4124199999999991</v>
      </c>
      <c r="BZ493">
        <v>12.644690000000001</v>
      </c>
      <c r="CA493">
        <v>16.011430000000001</v>
      </c>
      <c r="CB493">
        <v>6.0195499999999997</v>
      </c>
      <c r="CC493">
        <v>7.6018299999999996</v>
      </c>
      <c r="CD493">
        <v>10.012309999999999</v>
      </c>
      <c r="CE493">
        <v>12.03157</v>
      </c>
      <c r="CF493">
        <v>14.75502</v>
      </c>
      <c r="CG493">
        <v>17.7271</v>
      </c>
      <c r="CH493">
        <v>5.8386899999999997</v>
      </c>
      <c r="CI493">
        <v>8.3504400000000008</v>
      </c>
      <c r="CJ493">
        <v>11.383789999999999</v>
      </c>
      <c r="CK493">
        <v>14.207409999999999</v>
      </c>
      <c r="CL493">
        <v>17.629390000000001</v>
      </c>
      <c r="CM493">
        <v>21.454450000000001</v>
      </c>
      <c r="CN493">
        <v>5.71896</v>
      </c>
      <c r="CO493">
        <v>8.1335499999999996</v>
      </c>
      <c r="CP493">
        <v>11.260120000000001</v>
      </c>
      <c r="CQ493">
        <v>14.14058</v>
      </c>
      <c r="CR493">
        <v>17.96332</v>
      </c>
      <c r="CS493">
        <v>21.338080000000001</v>
      </c>
      <c r="CT493">
        <v>5.9191399999999996</v>
      </c>
      <c r="CU493">
        <v>7.8376299999999999</v>
      </c>
      <c r="CV493">
        <v>10.066140000000001</v>
      </c>
      <c r="CW493">
        <v>13.05667</v>
      </c>
      <c r="CX493">
        <v>15.837569999999999</v>
      </c>
      <c r="CY493">
        <v>18.851780000000002</v>
      </c>
      <c r="CZ493">
        <v>4.6959200000000001</v>
      </c>
      <c r="DA493">
        <v>5.9285899999999998</v>
      </c>
      <c r="DB493">
        <v>8.0501000000000005</v>
      </c>
      <c r="DC493">
        <v>10.34747</v>
      </c>
      <c r="DD493">
        <v>12.854050000000001</v>
      </c>
      <c r="DE493">
        <v>15.36416</v>
      </c>
      <c r="DF493">
        <v>3.4897800000000001</v>
      </c>
      <c r="DG493">
        <v>6.5516899999999998</v>
      </c>
      <c r="DH493">
        <v>8.5379799999999992</v>
      </c>
      <c r="DI493">
        <v>10.202830000000001</v>
      </c>
      <c r="DJ493">
        <v>11.386889999999999</v>
      </c>
      <c r="DK493">
        <v>12.633509999999999</v>
      </c>
      <c r="DL493">
        <v>5.1831800000000001</v>
      </c>
      <c r="DM493">
        <v>7.1415899999999999</v>
      </c>
      <c r="DN493">
        <v>9.3791399999999996</v>
      </c>
      <c r="DO493">
        <v>12.25271</v>
      </c>
      <c r="DP493">
        <v>14.74226</v>
      </c>
      <c r="DQ493">
        <v>16.928830000000001</v>
      </c>
      <c r="DR493">
        <v>5.78287</v>
      </c>
      <c r="DS493">
        <v>7.6076499999999996</v>
      </c>
      <c r="DT493">
        <v>9.9128299999999996</v>
      </c>
      <c r="DU493">
        <v>12.85154</v>
      </c>
      <c r="DV493">
        <v>15.91765</v>
      </c>
      <c r="DW493">
        <v>19.758150000000001</v>
      </c>
      <c r="DX493">
        <v>2.83141</v>
      </c>
      <c r="DY493">
        <v>3.8134100000000002</v>
      </c>
      <c r="DZ493">
        <v>4.7015099999999999</v>
      </c>
      <c r="EA493">
        <v>5.9578800000000003</v>
      </c>
      <c r="EB493">
        <v>7.0825100000000001</v>
      </c>
      <c r="EC493">
        <v>7.9291400000000003</v>
      </c>
    </row>
    <row r="494" spans="1:133" x14ac:dyDescent="0.2">
      <c r="A494">
        <v>246.5</v>
      </c>
      <c r="B494">
        <v>1.1950099999999999</v>
      </c>
      <c r="C494">
        <v>4.2873900000000003</v>
      </c>
      <c r="D494">
        <v>7.9080300000000001</v>
      </c>
      <c r="E494">
        <v>11.06442</v>
      </c>
      <c r="F494">
        <v>13.98108</v>
      </c>
      <c r="G494">
        <v>16.456759999999999</v>
      </c>
      <c r="H494">
        <v>1.18302</v>
      </c>
      <c r="I494">
        <v>5.0343099999999996</v>
      </c>
      <c r="J494">
        <v>9.4617500000000003</v>
      </c>
      <c r="K494">
        <v>14.06616</v>
      </c>
      <c r="L494">
        <v>18.235990000000001</v>
      </c>
      <c r="M494">
        <v>21.627320000000001</v>
      </c>
      <c r="N494">
        <v>0.86967000000000005</v>
      </c>
      <c r="O494">
        <v>3.9338099999999998</v>
      </c>
      <c r="P494">
        <v>7.8473499999999996</v>
      </c>
      <c r="Q494">
        <v>12.3383</v>
      </c>
      <c r="R494">
        <v>17.005230000000001</v>
      </c>
      <c r="S494">
        <v>21.11355</v>
      </c>
      <c r="T494">
        <v>0.57708000000000004</v>
      </c>
      <c r="U494">
        <v>3.3953099999999998</v>
      </c>
      <c r="V494">
        <v>7.7228000000000003</v>
      </c>
      <c r="W494">
        <v>12.72077</v>
      </c>
      <c r="X494">
        <v>17.292020000000001</v>
      </c>
      <c r="Y494">
        <v>21.39472</v>
      </c>
      <c r="Z494">
        <v>0.39588000000000001</v>
      </c>
      <c r="AA494">
        <v>2.4514300000000002</v>
      </c>
      <c r="AB494">
        <v>6.0298699999999998</v>
      </c>
      <c r="AC494">
        <v>10.219939999999999</v>
      </c>
      <c r="AD494">
        <v>14.17388</v>
      </c>
      <c r="AE494">
        <v>18.13486</v>
      </c>
      <c r="AF494">
        <v>0.39851999999999999</v>
      </c>
      <c r="AG494">
        <v>3.3738899999999998</v>
      </c>
      <c r="AH494">
        <v>7.8584800000000001</v>
      </c>
      <c r="AI494">
        <v>12.59408</v>
      </c>
      <c r="AJ494">
        <v>17.161950000000001</v>
      </c>
      <c r="AK494">
        <v>20.955390000000001</v>
      </c>
      <c r="AL494">
        <v>0.66108</v>
      </c>
      <c r="AM494">
        <v>3.9485100000000002</v>
      </c>
      <c r="AN494">
        <v>8.2649899999999992</v>
      </c>
      <c r="AO494">
        <v>12.27774</v>
      </c>
      <c r="AP494">
        <v>17.01829</v>
      </c>
      <c r="AQ494">
        <v>20.500630000000001</v>
      </c>
      <c r="AR494">
        <v>0.39467000000000002</v>
      </c>
      <c r="AS494">
        <v>2.4599700000000002</v>
      </c>
      <c r="AT494">
        <v>5.92469</v>
      </c>
      <c r="AU494">
        <v>9.8357200000000002</v>
      </c>
      <c r="AV494">
        <v>13.409879999999999</v>
      </c>
      <c r="AW494">
        <v>16.546240000000001</v>
      </c>
      <c r="AX494">
        <v>0.81261000000000005</v>
      </c>
      <c r="AY494">
        <v>3.8992</v>
      </c>
      <c r="AZ494">
        <v>8.2045899999999996</v>
      </c>
      <c r="BA494">
        <v>12.131640000000001</v>
      </c>
      <c r="BB494">
        <v>15.83203</v>
      </c>
      <c r="BC494">
        <v>19.038270000000001</v>
      </c>
      <c r="BD494">
        <v>4.1138700000000004</v>
      </c>
      <c r="BE494">
        <v>7.2655200000000004</v>
      </c>
      <c r="BF494">
        <v>8.6758000000000006</v>
      </c>
      <c r="BG494">
        <v>9.3050700000000006</v>
      </c>
      <c r="BH494">
        <v>9.5550200000000007</v>
      </c>
      <c r="BI494">
        <v>10.238329999999999</v>
      </c>
      <c r="BJ494">
        <v>1.16594</v>
      </c>
      <c r="BK494">
        <v>5.5762299999999998</v>
      </c>
      <c r="BL494">
        <v>11.13022</v>
      </c>
      <c r="BM494">
        <v>15.88219</v>
      </c>
      <c r="BN494">
        <v>19.774439999999998</v>
      </c>
      <c r="BO494">
        <v>21.855509999999999</v>
      </c>
      <c r="BP494">
        <v>0.19023000000000001</v>
      </c>
      <c r="BQ494">
        <v>1.6422600000000001</v>
      </c>
      <c r="BR494">
        <v>4.4451799999999997</v>
      </c>
      <c r="BS494">
        <v>8.7515900000000002</v>
      </c>
      <c r="BT494">
        <v>13.558009999999999</v>
      </c>
      <c r="BU494">
        <v>19.427109999999999</v>
      </c>
      <c r="BV494">
        <v>2.6589100000000001</v>
      </c>
      <c r="BW494">
        <v>4.0518000000000001</v>
      </c>
      <c r="BX494">
        <v>6.7584999999999997</v>
      </c>
      <c r="BY494">
        <v>9.4098400000000009</v>
      </c>
      <c r="BZ494">
        <v>12.61509</v>
      </c>
      <c r="CA494">
        <v>16.114409999999999</v>
      </c>
      <c r="CB494">
        <v>6.0450600000000003</v>
      </c>
      <c r="CC494">
        <v>7.59823</v>
      </c>
      <c r="CD494">
        <v>10.014239999999999</v>
      </c>
      <c r="CE494">
        <v>12.03204</v>
      </c>
      <c r="CF494">
        <v>14.71438</v>
      </c>
      <c r="CG494">
        <v>17.798690000000001</v>
      </c>
      <c r="CH494">
        <v>5.8685400000000003</v>
      </c>
      <c r="CI494">
        <v>8.3611199999999997</v>
      </c>
      <c r="CJ494">
        <v>11.407080000000001</v>
      </c>
      <c r="CK494">
        <v>14.20302</v>
      </c>
      <c r="CL494">
        <v>17.674890000000001</v>
      </c>
      <c r="CM494">
        <v>21.542290000000001</v>
      </c>
      <c r="CN494">
        <v>5.7330500000000004</v>
      </c>
      <c r="CO494">
        <v>8.1577400000000004</v>
      </c>
      <c r="CP494">
        <v>11.23307</v>
      </c>
      <c r="CQ494">
        <v>14.15422</v>
      </c>
      <c r="CR494">
        <v>17.935410000000001</v>
      </c>
      <c r="CS494">
        <v>21.372769999999999</v>
      </c>
      <c r="CT494">
        <v>5.8851800000000001</v>
      </c>
      <c r="CU494">
        <v>7.7753800000000002</v>
      </c>
      <c r="CV494">
        <v>10.090809999999999</v>
      </c>
      <c r="CW494">
        <v>13.052619999999999</v>
      </c>
      <c r="CX494">
        <v>15.71942</v>
      </c>
      <c r="CY494">
        <v>18.875019999999999</v>
      </c>
      <c r="CZ494">
        <v>4.7073600000000004</v>
      </c>
      <c r="DA494">
        <v>5.9689199999999998</v>
      </c>
      <c r="DB494">
        <v>8.0538100000000004</v>
      </c>
      <c r="DC494">
        <v>10.312110000000001</v>
      </c>
      <c r="DD494">
        <v>12.910690000000001</v>
      </c>
      <c r="DE494">
        <v>15.36881</v>
      </c>
      <c r="DF494">
        <v>3.4967000000000001</v>
      </c>
      <c r="DG494">
        <v>6.5959599999999998</v>
      </c>
      <c r="DH494">
        <v>8.4976000000000003</v>
      </c>
      <c r="DI494">
        <v>10.22499</v>
      </c>
      <c r="DJ494">
        <v>11.397030000000001</v>
      </c>
      <c r="DK494">
        <v>12.64442</v>
      </c>
      <c r="DL494">
        <v>5.1852</v>
      </c>
      <c r="DM494">
        <v>7.1718500000000001</v>
      </c>
      <c r="DN494">
        <v>9.4209700000000005</v>
      </c>
      <c r="DO494">
        <v>12.25469</v>
      </c>
      <c r="DP494">
        <v>14.691319999999999</v>
      </c>
      <c r="DQ494">
        <v>16.89472</v>
      </c>
      <c r="DR494">
        <v>5.7776300000000003</v>
      </c>
      <c r="DS494">
        <v>7.5642300000000002</v>
      </c>
      <c r="DT494">
        <v>9.9190500000000004</v>
      </c>
      <c r="DU494">
        <v>12.90483</v>
      </c>
      <c r="DV494">
        <v>15.897119999999999</v>
      </c>
      <c r="DW494">
        <v>19.71303</v>
      </c>
      <c r="DX494">
        <v>2.8574299999999999</v>
      </c>
      <c r="DY494">
        <v>3.79582</v>
      </c>
      <c r="DZ494">
        <v>4.6806299999999998</v>
      </c>
      <c r="EA494">
        <v>5.9682899999999997</v>
      </c>
      <c r="EB494">
        <v>7.0940099999999999</v>
      </c>
      <c r="EC494">
        <v>7.9371700000000001</v>
      </c>
    </row>
    <row r="495" spans="1:133" x14ac:dyDescent="0.2">
      <c r="A495">
        <v>247</v>
      </c>
      <c r="B495">
        <v>1.2217899999999999</v>
      </c>
      <c r="C495">
        <v>4.29427</v>
      </c>
      <c r="D495">
        <v>7.8806900000000004</v>
      </c>
      <c r="E495">
        <v>11.114089999999999</v>
      </c>
      <c r="F495">
        <v>13.968529999999999</v>
      </c>
      <c r="G495">
        <v>16.400189999999998</v>
      </c>
      <c r="H495">
        <v>1.1923900000000001</v>
      </c>
      <c r="I495">
        <v>5.0206200000000001</v>
      </c>
      <c r="J495">
        <v>9.4702699999999993</v>
      </c>
      <c r="K495">
        <v>14.00121</v>
      </c>
      <c r="L495">
        <v>18.272459999999999</v>
      </c>
      <c r="M495">
        <v>21.679099999999998</v>
      </c>
      <c r="N495">
        <v>0.86024999999999996</v>
      </c>
      <c r="O495">
        <v>3.92788</v>
      </c>
      <c r="P495">
        <v>7.8534800000000002</v>
      </c>
      <c r="Q495">
        <v>12.332100000000001</v>
      </c>
      <c r="R495">
        <v>17.00844</v>
      </c>
      <c r="S495">
        <v>21.163920000000001</v>
      </c>
      <c r="T495">
        <v>0.57718000000000003</v>
      </c>
      <c r="U495">
        <v>3.40909</v>
      </c>
      <c r="V495">
        <v>7.7203799999999996</v>
      </c>
      <c r="W495">
        <v>12.71443</v>
      </c>
      <c r="X495">
        <v>17.257249999999999</v>
      </c>
      <c r="Y495">
        <v>21.35511</v>
      </c>
      <c r="Z495">
        <v>0.40966999999999998</v>
      </c>
      <c r="AA495">
        <v>2.4456699999999998</v>
      </c>
      <c r="AB495">
        <v>6.0438999999999998</v>
      </c>
      <c r="AC495">
        <v>10.245990000000001</v>
      </c>
      <c r="AD495">
        <v>14.194739999999999</v>
      </c>
      <c r="AE495">
        <v>18.2012</v>
      </c>
      <c r="AF495">
        <v>0.39130999999999999</v>
      </c>
      <c r="AG495">
        <v>3.3559000000000001</v>
      </c>
      <c r="AH495">
        <v>7.8463099999999999</v>
      </c>
      <c r="AI495">
        <v>12.721550000000001</v>
      </c>
      <c r="AJ495">
        <v>17.155390000000001</v>
      </c>
      <c r="AK495">
        <v>20.95459</v>
      </c>
      <c r="AL495">
        <v>0.66573000000000004</v>
      </c>
      <c r="AM495">
        <v>3.9944299999999999</v>
      </c>
      <c r="AN495">
        <v>8.2806700000000006</v>
      </c>
      <c r="AO495">
        <v>12.335509999999999</v>
      </c>
      <c r="AP495">
        <v>17.047560000000001</v>
      </c>
      <c r="AQ495">
        <v>20.533899999999999</v>
      </c>
      <c r="AR495">
        <v>0.36813000000000001</v>
      </c>
      <c r="AS495">
        <v>2.4618600000000002</v>
      </c>
      <c r="AT495">
        <v>5.9395600000000002</v>
      </c>
      <c r="AU495">
        <v>9.8567699999999991</v>
      </c>
      <c r="AV495">
        <v>13.425330000000001</v>
      </c>
      <c r="AW495">
        <v>16.55669</v>
      </c>
      <c r="AX495">
        <v>0.80442000000000002</v>
      </c>
      <c r="AY495">
        <v>3.92875</v>
      </c>
      <c r="AZ495">
        <v>8.1777899999999999</v>
      </c>
      <c r="BA495">
        <v>12.18172</v>
      </c>
      <c r="BB495">
        <v>15.84416</v>
      </c>
      <c r="BC495">
        <v>19.1189</v>
      </c>
      <c r="BD495">
        <v>4.0355800000000004</v>
      </c>
      <c r="BE495">
        <v>7.2850900000000003</v>
      </c>
      <c r="BF495">
        <v>8.7448599999999992</v>
      </c>
      <c r="BG495">
        <v>9.3863299999999992</v>
      </c>
      <c r="BH495">
        <v>9.5534599999999994</v>
      </c>
      <c r="BI495">
        <v>10.12344</v>
      </c>
      <c r="BJ495">
        <v>1.1464099999999999</v>
      </c>
      <c r="BK495">
        <v>5.6011600000000001</v>
      </c>
      <c r="BL495">
        <v>11.129569999999999</v>
      </c>
      <c r="BM495">
        <v>15.946859999999999</v>
      </c>
      <c r="BN495">
        <v>19.807639999999999</v>
      </c>
      <c r="BO495">
        <v>21.91272</v>
      </c>
      <c r="BP495">
        <v>0.18990000000000001</v>
      </c>
      <c r="BQ495">
        <v>1.6803900000000001</v>
      </c>
      <c r="BR495">
        <v>4.4342100000000002</v>
      </c>
      <c r="BS495">
        <v>8.7354400000000005</v>
      </c>
      <c r="BT495">
        <v>13.48537</v>
      </c>
      <c r="BU495">
        <v>19.456299999999999</v>
      </c>
      <c r="BV495">
        <v>2.6351100000000001</v>
      </c>
      <c r="BW495">
        <v>4.0643500000000001</v>
      </c>
      <c r="BX495">
        <v>6.7421499999999996</v>
      </c>
      <c r="BY495">
        <v>9.3991000000000007</v>
      </c>
      <c r="BZ495">
        <v>12.726990000000001</v>
      </c>
      <c r="CA495">
        <v>16.093119999999999</v>
      </c>
      <c r="CB495">
        <v>6.0690600000000003</v>
      </c>
      <c r="CC495">
        <v>7.5885400000000001</v>
      </c>
      <c r="CD495">
        <v>10.049770000000001</v>
      </c>
      <c r="CE495">
        <v>12.06784</v>
      </c>
      <c r="CF495">
        <v>14.826589999999999</v>
      </c>
      <c r="CG495">
        <v>17.753969999999999</v>
      </c>
      <c r="CH495">
        <v>5.8619500000000002</v>
      </c>
      <c r="CI495">
        <v>8.3340800000000002</v>
      </c>
      <c r="CJ495">
        <v>11.41666</v>
      </c>
      <c r="CK495">
        <v>14.238899999999999</v>
      </c>
      <c r="CL495">
        <v>17.612169999999999</v>
      </c>
      <c r="CM495">
        <v>21.57677</v>
      </c>
      <c r="CN495">
        <v>5.7279600000000004</v>
      </c>
      <c r="CO495">
        <v>8.0976800000000004</v>
      </c>
      <c r="CP495">
        <v>11.255890000000001</v>
      </c>
      <c r="CQ495">
        <v>14.174989999999999</v>
      </c>
      <c r="CR495">
        <v>17.963470000000001</v>
      </c>
      <c r="CS495">
        <v>21.36814</v>
      </c>
      <c r="CT495">
        <v>5.8943399999999997</v>
      </c>
      <c r="CU495">
        <v>7.78599</v>
      </c>
      <c r="CV495">
        <v>10.05939</v>
      </c>
      <c r="CW495">
        <v>13.053280000000001</v>
      </c>
      <c r="CX495">
        <v>15.749320000000001</v>
      </c>
      <c r="CY495">
        <v>18.788689999999999</v>
      </c>
      <c r="CZ495">
        <v>4.7150800000000004</v>
      </c>
      <c r="DA495">
        <v>5.94407</v>
      </c>
      <c r="DB495">
        <v>8.0506799999999998</v>
      </c>
      <c r="DC495">
        <v>10.31165</v>
      </c>
      <c r="DD495">
        <v>12.80273</v>
      </c>
      <c r="DE495">
        <v>15.38949</v>
      </c>
      <c r="DF495">
        <v>3.5135700000000001</v>
      </c>
      <c r="DG495">
        <v>6.5886699999999996</v>
      </c>
      <c r="DH495">
        <v>8.5550899999999999</v>
      </c>
      <c r="DI495">
        <v>10.2813</v>
      </c>
      <c r="DJ495">
        <v>11.342510000000001</v>
      </c>
      <c r="DK495">
        <v>12.613060000000001</v>
      </c>
      <c r="DL495">
        <v>5.2022199999999996</v>
      </c>
      <c r="DM495">
        <v>7.1094999999999997</v>
      </c>
      <c r="DN495">
        <v>9.3813399999999998</v>
      </c>
      <c r="DO495">
        <v>12.277810000000001</v>
      </c>
      <c r="DP495">
        <v>14.71294</v>
      </c>
      <c r="DQ495">
        <v>16.823229999999999</v>
      </c>
      <c r="DR495">
        <v>5.78348</v>
      </c>
      <c r="DS495">
        <v>7.6021400000000003</v>
      </c>
      <c r="DT495">
        <v>9.9239700000000006</v>
      </c>
      <c r="DU495">
        <v>12.86289</v>
      </c>
      <c r="DV495">
        <v>15.9209</v>
      </c>
      <c r="DW495">
        <v>19.72964</v>
      </c>
      <c r="DX495">
        <v>2.8714499999999998</v>
      </c>
      <c r="DY495">
        <v>3.7697799999999999</v>
      </c>
      <c r="DZ495">
        <v>4.6595500000000003</v>
      </c>
      <c r="EA495">
        <v>5.9348599999999996</v>
      </c>
      <c r="EB495">
        <v>7.1014299999999997</v>
      </c>
      <c r="EC495">
        <v>7.90076</v>
      </c>
    </row>
    <row r="496" spans="1:133" x14ac:dyDescent="0.2">
      <c r="A496">
        <v>247.5</v>
      </c>
      <c r="B496">
        <v>1.17991</v>
      </c>
      <c r="C496">
        <v>4.32111</v>
      </c>
      <c r="D496">
        <v>7.9198599999999999</v>
      </c>
      <c r="E496">
        <v>11.128690000000001</v>
      </c>
      <c r="F496">
        <v>13.970890000000001</v>
      </c>
      <c r="G496">
        <v>16.471969999999999</v>
      </c>
      <c r="H496">
        <v>1.19099</v>
      </c>
      <c r="I496">
        <v>5.0524300000000002</v>
      </c>
      <c r="J496">
        <v>9.4521200000000007</v>
      </c>
      <c r="K496">
        <v>14.03927</v>
      </c>
      <c r="L496">
        <v>18.300190000000001</v>
      </c>
      <c r="M496">
        <v>21.659939999999999</v>
      </c>
      <c r="N496">
        <v>0.84555999999999998</v>
      </c>
      <c r="O496">
        <v>3.91621</v>
      </c>
      <c r="P496">
        <v>7.8597299999999999</v>
      </c>
      <c r="Q496">
        <v>12.26938</v>
      </c>
      <c r="R496">
        <v>17.061229999999998</v>
      </c>
      <c r="S496">
        <v>21.203880000000002</v>
      </c>
      <c r="T496">
        <v>0.56557999999999997</v>
      </c>
      <c r="U496">
        <v>3.4432</v>
      </c>
      <c r="V496">
        <v>7.7324400000000004</v>
      </c>
      <c r="W496">
        <v>12.72053</v>
      </c>
      <c r="X496">
        <v>17.301130000000001</v>
      </c>
      <c r="Y496">
        <v>21.40147</v>
      </c>
      <c r="Z496">
        <v>0.42657</v>
      </c>
      <c r="AA496">
        <v>2.4395600000000002</v>
      </c>
      <c r="AB496">
        <v>6.0417100000000001</v>
      </c>
      <c r="AC496">
        <v>10.22906</v>
      </c>
      <c r="AD496">
        <v>14.27735</v>
      </c>
      <c r="AE496">
        <v>18.11853</v>
      </c>
      <c r="AF496">
        <v>0.38677</v>
      </c>
      <c r="AG496">
        <v>3.3819400000000002</v>
      </c>
      <c r="AH496">
        <v>7.8725699999999996</v>
      </c>
      <c r="AI496">
        <v>12.673450000000001</v>
      </c>
      <c r="AJ496">
        <v>17.136700000000001</v>
      </c>
      <c r="AK496">
        <v>20.948789999999999</v>
      </c>
      <c r="AL496">
        <v>0.65525999999999995</v>
      </c>
      <c r="AM496">
        <v>3.9855999999999998</v>
      </c>
      <c r="AN496">
        <v>8.2798300000000005</v>
      </c>
      <c r="AO496">
        <v>12.369590000000001</v>
      </c>
      <c r="AP496">
        <v>17.073440000000002</v>
      </c>
      <c r="AQ496">
        <v>20.615269999999999</v>
      </c>
      <c r="AR496">
        <v>0.39406000000000002</v>
      </c>
      <c r="AS496">
        <v>2.45926</v>
      </c>
      <c r="AT496">
        <v>5.99261</v>
      </c>
      <c r="AU496">
        <v>9.8946299999999994</v>
      </c>
      <c r="AV496">
        <v>13.4636</v>
      </c>
      <c r="AW496">
        <v>16.569109999999998</v>
      </c>
      <c r="AX496">
        <v>0.79383000000000004</v>
      </c>
      <c r="AY496">
        <v>3.9517199999999999</v>
      </c>
      <c r="AZ496">
        <v>8.1921400000000002</v>
      </c>
      <c r="BA496">
        <v>12.24173</v>
      </c>
      <c r="BB496">
        <v>15.88045</v>
      </c>
      <c r="BC496">
        <v>19.114699999999999</v>
      </c>
      <c r="BD496">
        <v>4.0880400000000003</v>
      </c>
      <c r="BE496">
        <v>7.29765</v>
      </c>
      <c r="BF496">
        <v>8.6720699999999997</v>
      </c>
      <c r="BG496">
        <v>9.3473500000000005</v>
      </c>
      <c r="BH496">
        <v>9.5051000000000005</v>
      </c>
      <c r="BI496">
        <v>10.205909999999999</v>
      </c>
      <c r="BJ496">
        <v>1.1573199999999999</v>
      </c>
      <c r="BK496">
        <v>5.6352000000000002</v>
      </c>
      <c r="BL496">
        <v>11.13326</v>
      </c>
      <c r="BM496">
        <v>15.990690000000001</v>
      </c>
      <c r="BN496">
        <v>19.886849999999999</v>
      </c>
      <c r="BO496">
        <v>21.93826</v>
      </c>
      <c r="BP496">
        <v>0.19470000000000001</v>
      </c>
      <c r="BQ496">
        <v>1.68716</v>
      </c>
      <c r="BR496">
        <v>4.4764699999999999</v>
      </c>
      <c r="BS496">
        <v>8.7524599999999992</v>
      </c>
      <c r="BT496">
        <v>13.56678</v>
      </c>
      <c r="BU496">
        <v>19.403479999999998</v>
      </c>
      <c r="BV496">
        <v>2.6725300000000001</v>
      </c>
      <c r="BW496">
        <v>4.0919600000000003</v>
      </c>
      <c r="BX496">
        <v>6.7686799999999998</v>
      </c>
      <c r="BY496">
        <v>9.4585699999999999</v>
      </c>
      <c r="BZ496">
        <v>12.7028</v>
      </c>
      <c r="CA496">
        <v>16.177330000000001</v>
      </c>
      <c r="CB496">
        <v>6.0397999999999996</v>
      </c>
      <c r="CC496">
        <v>7.6314299999999999</v>
      </c>
      <c r="CD496">
        <v>10.04257</v>
      </c>
      <c r="CE496">
        <v>12.07437</v>
      </c>
      <c r="CF496">
        <v>14.845829999999999</v>
      </c>
      <c r="CG496">
        <v>17.80678</v>
      </c>
      <c r="CH496">
        <v>5.8654500000000001</v>
      </c>
      <c r="CI496">
        <v>8.3485700000000005</v>
      </c>
      <c r="CJ496">
        <v>11.42057</v>
      </c>
      <c r="CK496">
        <v>14.22418</v>
      </c>
      <c r="CL496">
        <v>17.619509999999998</v>
      </c>
      <c r="CM496">
        <v>21.520420000000001</v>
      </c>
      <c r="CN496">
        <v>5.6857300000000004</v>
      </c>
      <c r="CO496">
        <v>8.0798400000000008</v>
      </c>
      <c r="CP496">
        <v>11.231960000000001</v>
      </c>
      <c r="CQ496">
        <v>14.1104</v>
      </c>
      <c r="CR496">
        <v>17.996929999999999</v>
      </c>
      <c r="CS496">
        <v>21.40934</v>
      </c>
      <c r="CT496">
        <v>5.9569599999999996</v>
      </c>
      <c r="CU496">
        <v>7.7856699999999996</v>
      </c>
      <c r="CV496">
        <v>10.05692</v>
      </c>
      <c r="CW496">
        <v>13.029030000000001</v>
      </c>
      <c r="CX496">
        <v>15.732749999999999</v>
      </c>
      <c r="CY496">
        <v>18.800219999999999</v>
      </c>
      <c r="CZ496">
        <v>4.7268400000000002</v>
      </c>
      <c r="DA496">
        <v>5.9405999999999999</v>
      </c>
      <c r="DB496">
        <v>8.05654</v>
      </c>
      <c r="DC496">
        <v>10.365080000000001</v>
      </c>
      <c r="DD496">
        <v>12.86481</v>
      </c>
      <c r="DE496">
        <v>15.313219999999999</v>
      </c>
      <c r="DF496">
        <v>3.55505</v>
      </c>
      <c r="DG496">
        <v>6.5933700000000002</v>
      </c>
      <c r="DH496">
        <v>8.51356</v>
      </c>
      <c r="DI496">
        <v>10.19394</v>
      </c>
      <c r="DJ496">
        <v>11.333629999999999</v>
      </c>
      <c r="DK496">
        <v>12.64198</v>
      </c>
      <c r="DL496">
        <v>5.2093699999999998</v>
      </c>
      <c r="DM496">
        <v>7.1797800000000001</v>
      </c>
      <c r="DN496">
        <v>9.3948999999999998</v>
      </c>
      <c r="DO496">
        <v>12.309010000000001</v>
      </c>
      <c r="DP496">
        <v>14.73081</v>
      </c>
      <c r="DQ496">
        <v>16.862839999999998</v>
      </c>
      <c r="DR496">
        <v>5.8011200000000001</v>
      </c>
      <c r="DS496">
        <v>7.5567700000000002</v>
      </c>
      <c r="DT496">
        <v>9.9759399999999996</v>
      </c>
      <c r="DU496">
        <v>12.9275</v>
      </c>
      <c r="DV496">
        <v>15.9161</v>
      </c>
      <c r="DW496">
        <v>19.68873</v>
      </c>
      <c r="DX496">
        <v>2.8140100000000001</v>
      </c>
      <c r="DY496">
        <v>3.79575</v>
      </c>
      <c r="DZ496">
        <v>4.6694899999999997</v>
      </c>
      <c r="EA496">
        <v>5.9762500000000003</v>
      </c>
      <c r="EB496">
        <v>7.0646500000000003</v>
      </c>
      <c r="EC496">
        <v>7.87608</v>
      </c>
    </row>
    <row r="497" spans="1:133" x14ac:dyDescent="0.2">
      <c r="A497">
        <v>248</v>
      </c>
      <c r="B497">
        <v>1.2106600000000001</v>
      </c>
      <c r="C497">
        <v>4.2975099999999999</v>
      </c>
      <c r="D497">
        <v>7.9211999999999998</v>
      </c>
      <c r="E497">
        <v>11.112640000000001</v>
      </c>
      <c r="F497">
        <v>13.973100000000001</v>
      </c>
      <c r="G497">
        <v>16.482489999999999</v>
      </c>
      <c r="H497">
        <v>1.20133</v>
      </c>
      <c r="I497">
        <v>5.0453700000000001</v>
      </c>
      <c r="J497">
        <v>9.4659700000000004</v>
      </c>
      <c r="K497">
        <v>14.013529999999999</v>
      </c>
      <c r="L497">
        <v>18.247979999999998</v>
      </c>
      <c r="M497">
        <v>21.812149999999999</v>
      </c>
      <c r="N497">
        <v>0.86680000000000001</v>
      </c>
      <c r="O497">
        <v>3.9243800000000002</v>
      </c>
      <c r="P497">
        <v>7.8931199999999997</v>
      </c>
      <c r="Q497">
        <v>12.34836</v>
      </c>
      <c r="R497">
        <v>17.032800000000002</v>
      </c>
      <c r="S497">
        <v>21.12256</v>
      </c>
      <c r="T497">
        <v>0.57293000000000005</v>
      </c>
      <c r="U497">
        <v>3.4123700000000001</v>
      </c>
      <c r="V497">
        <v>7.7587200000000003</v>
      </c>
      <c r="W497">
        <v>12.79321</v>
      </c>
      <c r="X497">
        <v>17.29954</v>
      </c>
      <c r="Y497">
        <v>21.481919999999999</v>
      </c>
      <c r="Z497">
        <v>0.40347</v>
      </c>
      <c r="AA497">
        <v>2.4255499999999999</v>
      </c>
      <c r="AB497">
        <v>6.0136099999999999</v>
      </c>
      <c r="AC497">
        <v>10.295170000000001</v>
      </c>
      <c r="AD497">
        <v>14.28229</v>
      </c>
      <c r="AE497">
        <v>18.102460000000001</v>
      </c>
      <c r="AF497">
        <v>0.37807000000000002</v>
      </c>
      <c r="AG497">
        <v>3.3788100000000001</v>
      </c>
      <c r="AH497">
        <v>7.8749500000000001</v>
      </c>
      <c r="AI497">
        <v>12.666069999999999</v>
      </c>
      <c r="AJ497">
        <v>17.158919999999998</v>
      </c>
      <c r="AK497">
        <v>20.93777</v>
      </c>
      <c r="AL497">
        <v>0.66244999999999998</v>
      </c>
      <c r="AM497">
        <v>3.9822099999999998</v>
      </c>
      <c r="AN497">
        <v>8.3128700000000002</v>
      </c>
      <c r="AO497">
        <v>12.35783</v>
      </c>
      <c r="AP497">
        <v>17.122869999999999</v>
      </c>
      <c r="AQ497">
        <v>20.502410000000001</v>
      </c>
      <c r="AR497">
        <v>0.38505</v>
      </c>
      <c r="AS497">
        <v>2.4889100000000002</v>
      </c>
      <c r="AT497">
        <v>5.9563499999999996</v>
      </c>
      <c r="AU497">
        <v>9.8570399999999996</v>
      </c>
      <c r="AV497">
        <v>13.5025</v>
      </c>
      <c r="AW497">
        <v>16.5657</v>
      </c>
      <c r="AX497">
        <v>0.83592999999999995</v>
      </c>
      <c r="AY497">
        <v>3.9323700000000001</v>
      </c>
      <c r="AZ497">
        <v>8.1768099999999997</v>
      </c>
      <c r="BA497">
        <v>12.200979999999999</v>
      </c>
      <c r="BB497">
        <v>15.787330000000001</v>
      </c>
      <c r="BC497">
        <v>19.122140000000002</v>
      </c>
      <c r="BD497">
        <v>4.0984400000000001</v>
      </c>
      <c r="BE497">
        <v>7.3170500000000001</v>
      </c>
      <c r="BF497">
        <v>8.6874000000000002</v>
      </c>
      <c r="BG497">
        <v>9.3582999999999998</v>
      </c>
      <c r="BH497">
        <v>9.5062099999999994</v>
      </c>
      <c r="BI497">
        <v>10.169980000000001</v>
      </c>
      <c r="BJ497">
        <v>1.14944</v>
      </c>
      <c r="BK497">
        <v>5.6055700000000002</v>
      </c>
      <c r="BL497">
        <v>11.0954</v>
      </c>
      <c r="BM497">
        <v>15.906230000000001</v>
      </c>
      <c r="BN497">
        <v>19.80939</v>
      </c>
      <c r="BO497">
        <v>21.830390000000001</v>
      </c>
      <c r="BP497">
        <v>0.21093000000000001</v>
      </c>
      <c r="BQ497">
        <v>1.6787799999999999</v>
      </c>
      <c r="BR497">
        <v>4.4479899999999999</v>
      </c>
      <c r="BS497">
        <v>8.8037399999999995</v>
      </c>
      <c r="BT497">
        <v>13.536569999999999</v>
      </c>
      <c r="BU497">
        <v>19.558350000000001</v>
      </c>
      <c r="BV497">
        <v>2.6482100000000002</v>
      </c>
      <c r="BW497">
        <v>4.0818000000000003</v>
      </c>
      <c r="BX497">
        <v>6.7670599999999999</v>
      </c>
      <c r="BY497">
        <v>9.4465900000000005</v>
      </c>
      <c r="BZ497">
        <v>12.71416</v>
      </c>
      <c r="CA497">
        <v>16.12463</v>
      </c>
      <c r="CB497">
        <v>6.0461499999999999</v>
      </c>
      <c r="CC497">
        <v>7.6025200000000002</v>
      </c>
      <c r="CD497">
        <v>10.049429999999999</v>
      </c>
      <c r="CE497">
        <v>12.12617</v>
      </c>
      <c r="CF497">
        <v>14.821960000000001</v>
      </c>
      <c r="CG497">
        <v>17.791720000000002</v>
      </c>
      <c r="CH497">
        <v>5.9039000000000001</v>
      </c>
      <c r="CI497">
        <v>8.3854799999999994</v>
      </c>
      <c r="CJ497">
        <v>11.467890000000001</v>
      </c>
      <c r="CK497">
        <v>14.263059999999999</v>
      </c>
      <c r="CL497">
        <v>17.632670000000001</v>
      </c>
      <c r="CM497">
        <v>21.547000000000001</v>
      </c>
      <c r="CN497">
        <v>5.7325699999999999</v>
      </c>
      <c r="CO497">
        <v>8.1372900000000001</v>
      </c>
      <c r="CP497">
        <v>11.236459999999999</v>
      </c>
      <c r="CQ497">
        <v>14.178850000000001</v>
      </c>
      <c r="CR497">
        <v>17.954059999999998</v>
      </c>
      <c r="CS497">
        <v>21.36664</v>
      </c>
      <c r="CT497">
        <v>5.9305500000000002</v>
      </c>
      <c r="CU497">
        <v>7.7722600000000002</v>
      </c>
      <c r="CV497">
        <v>10.087070000000001</v>
      </c>
      <c r="CW497">
        <v>13.078419999999999</v>
      </c>
      <c r="CX497">
        <v>15.74884</v>
      </c>
      <c r="CY497">
        <v>18.86177</v>
      </c>
      <c r="CZ497">
        <v>4.6860499999999998</v>
      </c>
      <c r="DA497">
        <v>5.9504200000000003</v>
      </c>
      <c r="DB497">
        <v>8.0837000000000003</v>
      </c>
      <c r="DC497">
        <v>10.252660000000001</v>
      </c>
      <c r="DD497">
        <v>12.818770000000001</v>
      </c>
      <c r="DE497">
        <v>15.284509999999999</v>
      </c>
      <c r="DF497">
        <v>3.5767000000000002</v>
      </c>
      <c r="DG497">
        <v>6.5864900000000004</v>
      </c>
      <c r="DH497">
        <v>8.5422499999999992</v>
      </c>
      <c r="DI497">
        <v>10.243270000000001</v>
      </c>
      <c r="DJ497">
        <v>11.32751</v>
      </c>
      <c r="DK497">
        <v>12.61881</v>
      </c>
      <c r="DL497">
        <v>5.2203099999999996</v>
      </c>
      <c r="DM497">
        <v>7.1299799999999998</v>
      </c>
      <c r="DN497">
        <v>9.3958200000000005</v>
      </c>
      <c r="DO497">
        <v>12.29135</v>
      </c>
      <c r="DP497">
        <v>14.75712</v>
      </c>
      <c r="DQ497">
        <v>16.90991</v>
      </c>
      <c r="DR497">
        <v>5.7218099999999996</v>
      </c>
      <c r="DS497">
        <v>7.5856899999999996</v>
      </c>
      <c r="DT497">
        <v>9.9126600000000007</v>
      </c>
      <c r="DU497">
        <v>12.82302</v>
      </c>
      <c r="DV497">
        <v>15.89954</v>
      </c>
      <c r="DW497">
        <v>19.639779999999998</v>
      </c>
      <c r="DX497">
        <v>2.8428599999999999</v>
      </c>
      <c r="DY497">
        <v>3.7870300000000001</v>
      </c>
      <c r="DZ497">
        <v>4.6773100000000003</v>
      </c>
      <c r="EA497">
        <v>5.9311299999999996</v>
      </c>
      <c r="EB497">
        <v>7.0553900000000001</v>
      </c>
      <c r="EC497">
        <v>7.8601400000000003</v>
      </c>
    </row>
    <row r="498" spans="1:133" x14ac:dyDescent="0.2">
      <c r="A498">
        <v>248.5</v>
      </c>
      <c r="B498">
        <v>1.2125900000000001</v>
      </c>
      <c r="C498">
        <v>4.2926099999999998</v>
      </c>
      <c r="D498">
        <v>7.91608</v>
      </c>
      <c r="E498">
        <v>11.20801</v>
      </c>
      <c r="F498">
        <v>13.983610000000001</v>
      </c>
      <c r="G498">
        <v>16.47343</v>
      </c>
      <c r="H498">
        <v>1.2025300000000001</v>
      </c>
      <c r="I498">
        <v>5.0651900000000003</v>
      </c>
      <c r="J498">
        <v>9.5335699999999992</v>
      </c>
      <c r="K498">
        <v>14.13294</v>
      </c>
      <c r="L498">
        <v>18.343830000000001</v>
      </c>
      <c r="M498">
        <v>21.755849999999999</v>
      </c>
      <c r="N498">
        <v>0.85194000000000003</v>
      </c>
      <c r="O498">
        <v>3.9243700000000001</v>
      </c>
      <c r="P498">
        <v>7.9045199999999998</v>
      </c>
      <c r="Q498">
        <v>12.341530000000001</v>
      </c>
      <c r="R498">
        <v>17.167940000000002</v>
      </c>
      <c r="S498">
        <v>21.22148</v>
      </c>
      <c r="T498">
        <v>0.60089000000000004</v>
      </c>
      <c r="U498">
        <v>3.4054000000000002</v>
      </c>
      <c r="V498">
        <v>7.7696699999999996</v>
      </c>
      <c r="W498">
        <v>12.726050000000001</v>
      </c>
      <c r="X498">
        <v>17.311039999999998</v>
      </c>
      <c r="Y498">
        <v>21.452449999999999</v>
      </c>
      <c r="Z498">
        <v>0.40914</v>
      </c>
      <c r="AA498">
        <v>2.4351500000000001</v>
      </c>
      <c r="AB498">
        <v>6.0694100000000004</v>
      </c>
      <c r="AC498">
        <v>10.2684</v>
      </c>
      <c r="AD498">
        <v>14.254670000000001</v>
      </c>
      <c r="AE498">
        <v>18.147459999999999</v>
      </c>
      <c r="AF498">
        <v>0.37464999999999998</v>
      </c>
      <c r="AG498">
        <v>3.3785500000000002</v>
      </c>
      <c r="AH498">
        <v>7.8668500000000003</v>
      </c>
      <c r="AI498">
        <v>12.740869999999999</v>
      </c>
      <c r="AJ498">
        <v>17.130549999999999</v>
      </c>
      <c r="AK498">
        <v>20.89348</v>
      </c>
      <c r="AL498">
        <v>0.64888000000000001</v>
      </c>
      <c r="AM498">
        <v>4.0061099999999996</v>
      </c>
      <c r="AN498">
        <v>8.3161299999999994</v>
      </c>
      <c r="AO498">
        <v>12.379989999999999</v>
      </c>
      <c r="AP498">
        <v>17.12875</v>
      </c>
      <c r="AQ498">
        <v>20.534980000000001</v>
      </c>
      <c r="AR498">
        <v>0.38958999999999999</v>
      </c>
      <c r="AS498">
        <v>2.4561899999999999</v>
      </c>
      <c r="AT498">
        <v>5.9854200000000004</v>
      </c>
      <c r="AU498">
        <v>9.8226300000000002</v>
      </c>
      <c r="AV498">
        <v>13.48259</v>
      </c>
      <c r="AW498">
        <v>16.591280000000001</v>
      </c>
      <c r="AX498">
        <v>0.81523999999999996</v>
      </c>
      <c r="AY498">
        <v>3.9350700000000001</v>
      </c>
      <c r="AZ498">
        <v>8.20669</v>
      </c>
      <c r="BA498">
        <v>12.20443</v>
      </c>
      <c r="BB498">
        <v>15.865930000000001</v>
      </c>
      <c r="BC498">
        <v>19.122070000000001</v>
      </c>
      <c r="BD498">
        <v>4.0863100000000001</v>
      </c>
      <c r="BE498">
        <v>7.2561099999999996</v>
      </c>
      <c r="BF498">
        <v>8.68276</v>
      </c>
      <c r="BG498">
        <v>9.3488100000000003</v>
      </c>
      <c r="BH498">
        <v>9.5292700000000004</v>
      </c>
      <c r="BI498">
        <v>10.287570000000001</v>
      </c>
      <c r="BJ498">
        <v>1.1478299999999999</v>
      </c>
      <c r="BK498">
        <v>5.6351599999999999</v>
      </c>
      <c r="BL498">
        <v>11.13574</v>
      </c>
      <c r="BM498">
        <v>15.89508</v>
      </c>
      <c r="BN498">
        <v>19.86946</v>
      </c>
      <c r="BO498">
        <v>21.876580000000001</v>
      </c>
      <c r="BP498">
        <v>0.20402000000000001</v>
      </c>
      <c r="BQ498">
        <v>1.66862</v>
      </c>
      <c r="BR498">
        <v>4.4913600000000002</v>
      </c>
      <c r="BS498">
        <v>8.7770700000000001</v>
      </c>
      <c r="BT498">
        <v>13.5771</v>
      </c>
      <c r="BU498">
        <v>19.599080000000001</v>
      </c>
      <c r="BV498">
        <v>2.64262</v>
      </c>
      <c r="BW498">
        <v>4.0668600000000001</v>
      </c>
      <c r="BX498">
        <v>6.7822699999999996</v>
      </c>
      <c r="BY498">
        <v>9.5109899999999996</v>
      </c>
      <c r="BZ498">
        <v>12.717599999999999</v>
      </c>
      <c r="CA498">
        <v>16.170179999999998</v>
      </c>
      <c r="CB498">
        <v>6.0796099999999997</v>
      </c>
      <c r="CC498">
        <v>7.6314299999999999</v>
      </c>
      <c r="CD498">
        <v>10.104649999999999</v>
      </c>
      <c r="CE498">
        <v>12.11125</v>
      </c>
      <c r="CF498">
        <v>14.86687</v>
      </c>
      <c r="CG498">
        <v>17.84393</v>
      </c>
      <c r="CH498">
        <v>5.8763800000000002</v>
      </c>
      <c r="CI498">
        <v>8.3739000000000008</v>
      </c>
      <c r="CJ498">
        <v>11.41755</v>
      </c>
      <c r="CK498">
        <v>14.216469999999999</v>
      </c>
      <c r="CL498">
        <v>17.736049999999999</v>
      </c>
      <c r="CM498">
        <v>21.568639999999998</v>
      </c>
      <c r="CN498">
        <v>5.7195900000000002</v>
      </c>
      <c r="CO498">
        <v>8.0851699999999997</v>
      </c>
      <c r="CP498">
        <v>11.2737</v>
      </c>
      <c r="CQ498">
        <v>14.201980000000001</v>
      </c>
      <c r="CR498">
        <v>18.05059</v>
      </c>
      <c r="CS498">
        <v>21.33541</v>
      </c>
      <c r="CT498">
        <v>5.94184</v>
      </c>
      <c r="CU498">
        <v>7.8158700000000003</v>
      </c>
      <c r="CV498">
        <v>10.01125</v>
      </c>
      <c r="CW498">
        <v>13.003159999999999</v>
      </c>
      <c r="CX498">
        <v>15.774850000000001</v>
      </c>
      <c r="CY498">
        <v>18.790030000000002</v>
      </c>
      <c r="CZ498">
        <v>4.6929299999999996</v>
      </c>
      <c r="DA498">
        <v>5.9592499999999999</v>
      </c>
      <c r="DB498">
        <v>8.0615500000000004</v>
      </c>
      <c r="DC498">
        <v>10.279730000000001</v>
      </c>
      <c r="DD498">
        <v>12.798360000000001</v>
      </c>
      <c r="DE498">
        <v>15.291410000000001</v>
      </c>
      <c r="DF498">
        <v>3.5672899999999998</v>
      </c>
      <c r="DG498">
        <v>6.5924199999999997</v>
      </c>
      <c r="DH498">
        <v>8.5487599999999997</v>
      </c>
      <c r="DI498">
        <v>10.236750000000001</v>
      </c>
      <c r="DJ498">
        <v>11.36037</v>
      </c>
      <c r="DK498">
        <v>12.60788</v>
      </c>
      <c r="DL498">
        <v>5.2250699999999997</v>
      </c>
      <c r="DM498">
        <v>7.1490900000000002</v>
      </c>
      <c r="DN498">
        <v>9.35229</v>
      </c>
      <c r="DO498">
        <v>12.30444</v>
      </c>
      <c r="DP498">
        <v>14.7173</v>
      </c>
      <c r="DQ498">
        <v>16.892939999999999</v>
      </c>
      <c r="DR498">
        <v>5.7698799999999997</v>
      </c>
      <c r="DS498">
        <v>7.53179</v>
      </c>
      <c r="DT498">
        <v>9.8402100000000008</v>
      </c>
      <c r="DU498">
        <v>12.860379999999999</v>
      </c>
      <c r="DV498">
        <v>15.899179999999999</v>
      </c>
      <c r="DW498">
        <v>19.62115</v>
      </c>
      <c r="DX498">
        <v>2.8203900000000002</v>
      </c>
      <c r="DY498">
        <v>3.8077100000000002</v>
      </c>
      <c r="DZ498">
        <v>4.6370800000000001</v>
      </c>
      <c r="EA498">
        <v>5.91012</v>
      </c>
      <c r="EB498">
        <v>7.0468799999999998</v>
      </c>
      <c r="EC498">
        <v>7.8312900000000001</v>
      </c>
    </row>
    <row r="499" spans="1:133" x14ac:dyDescent="0.2">
      <c r="A499">
        <v>249</v>
      </c>
      <c r="B499">
        <v>1.1910099999999999</v>
      </c>
      <c r="C499">
        <v>4.3189599999999997</v>
      </c>
      <c r="D499">
        <v>7.9420400000000004</v>
      </c>
      <c r="E499">
        <v>11.17347</v>
      </c>
      <c r="F499">
        <v>14.011240000000001</v>
      </c>
      <c r="G499">
        <v>16.507680000000001</v>
      </c>
      <c r="H499">
        <v>1.2123900000000001</v>
      </c>
      <c r="I499">
        <v>5.08528</v>
      </c>
      <c r="J499">
        <v>9.5045000000000002</v>
      </c>
      <c r="K499">
        <v>14.19909</v>
      </c>
      <c r="L499">
        <v>18.330200000000001</v>
      </c>
      <c r="M499">
        <v>21.825810000000001</v>
      </c>
      <c r="N499">
        <v>0.85575999999999997</v>
      </c>
      <c r="O499">
        <v>3.9466199999999998</v>
      </c>
      <c r="P499">
        <v>7.9109299999999996</v>
      </c>
      <c r="Q499">
        <v>12.3575</v>
      </c>
      <c r="R499">
        <v>17.103190000000001</v>
      </c>
      <c r="S499">
        <v>21.143920000000001</v>
      </c>
      <c r="T499">
        <v>0.58914</v>
      </c>
      <c r="U499">
        <v>3.4014600000000002</v>
      </c>
      <c r="V499">
        <v>7.7694099999999997</v>
      </c>
      <c r="W499">
        <v>12.743220000000001</v>
      </c>
      <c r="X499">
        <v>17.402080000000002</v>
      </c>
      <c r="Y499">
        <v>21.526219999999999</v>
      </c>
      <c r="Z499">
        <v>0.40947</v>
      </c>
      <c r="AA499">
        <v>2.4442400000000002</v>
      </c>
      <c r="AB499">
        <v>6.0479900000000004</v>
      </c>
      <c r="AC499">
        <v>10.318490000000001</v>
      </c>
      <c r="AD499">
        <v>14.239800000000001</v>
      </c>
      <c r="AE499">
        <v>18.200759999999999</v>
      </c>
      <c r="AF499">
        <v>0.39562000000000003</v>
      </c>
      <c r="AG499">
        <v>3.37554</v>
      </c>
      <c r="AH499">
        <v>7.8648499999999997</v>
      </c>
      <c r="AI499">
        <v>12.703849999999999</v>
      </c>
      <c r="AJ499">
        <v>17.217130000000001</v>
      </c>
      <c r="AK499">
        <v>20.949110000000001</v>
      </c>
      <c r="AL499">
        <v>0.66129000000000004</v>
      </c>
      <c r="AM499">
        <v>4.0149699999999999</v>
      </c>
      <c r="AN499">
        <v>8.3123900000000006</v>
      </c>
      <c r="AO499">
        <v>12.3734</v>
      </c>
      <c r="AP499">
        <v>17.04157</v>
      </c>
      <c r="AQ499">
        <v>20.496490000000001</v>
      </c>
      <c r="AR499">
        <v>0.38408999999999999</v>
      </c>
      <c r="AS499">
        <v>2.4855999999999998</v>
      </c>
      <c r="AT499">
        <v>6.0178099999999999</v>
      </c>
      <c r="AU499">
        <v>9.8905600000000007</v>
      </c>
      <c r="AV499">
        <v>13.463710000000001</v>
      </c>
      <c r="AW499">
        <v>16.581009999999999</v>
      </c>
      <c r="AX499">
        <v>0.82647999999999999</v>
      </c>
      <c r="AY499">
        <v>3.95939</v>
      </c>
      <c r="AZ499">
        <v>8.2326800000000002</v>
      </c>
      <c r="BA499">
        <v>12.19863</v>
      </c>
      <c r="BB499">
        <v>15.872070000000001</v>
      </c>
      <c r="BC499">
        <v>19.130839999999999</v>
      </c>
      <c r="BD499">
        <v>4.0689299999999999</v>
      </c>
      <c r="BE499">
        <v>7.3011299999999997</v>
      </c>
      <c r="BF499">
        <v>8.6885100000000008</v>
      </c>
      <c r="BG499">
        <v>9.35351</v>
      </c>
      <c r="BH499">
        <v>9.5874100000000002</v>
      </c>
      <c r="BI499">
        <v>10.158849999999999</v>
      </c>
      <c r="BJ499">
        <v>1.1414599999999999</v>
      </c>
      <c r="BK499">
        <v>5.5791500000000003</v>
      </c>
      <c r="BL499">
        <v>11.207039999999999</v>
      </c>
      <c r="BM499">
        <v>15.97578</v>
      </c>
      <c r="BN499">
        <v>19.874770000000002</v>
      </c>
      <c r="BO499">
        <v>21.91263</v>
      </c>
      <c r="BP499">
        <v>0.21293999999999999</v>
      </c>
      <c r="BQ499">
        <v>1.6844600000000001</v>
      </c>
      <c r="BR499">
        <v>4.4654499999999997</v>
      </c>
      <c r="BS499">
        <v>8.7914999999999992</v>
      </c>
      <c r="BT499">
        <v>13.611140000000001</v>
      </c>
      <c r="BU499">
        <v>19.588360000000002</v>
      </c>
      <c r="BV499">
        <v>2.6498699999999999</v>
      </c>
      <c r="BW499">
        <v>4.09009</v>
      </c>
      <c r="BX499">
        <v>6.7930799999999998</v>
      </c>
      <c r="BY499">
        <v>9.5195299999999996</v>
      </c>
      <c r="BZ499">
        <v>12.763030000000001</v>
      </c>
      <c r="CA499">
        <v>16.16329</v>
      </c>
      <c r="CB499">
        <v>6.1047599999999997</v>
      </c>
      <c r="CC499">
        <v>7.6338900000000001</v>
      </c>
      <c r="CD499">
        <v>10.065519999999999</v>
      </c>
      <c r="CE499">
        <v>12.144270000000001</v>
      </c>
      <c r="CF499">
        <v>14.790459999999999</v>
      </c>
      <c r="CG499">
        <v>17.872409999999999</v>
      </c>
      <c r="CH499">
        <v>5.8619899999999996</v>
      </c>
      <c r="CI499">
        <v>8.4009599999999995</v>
      </c>
      <c r="CJ499">
        <v>11.387119999999999</v>
      </c>
      <c r="CK499">
        <v>14.28304</v>
      </c>
      <c r="CL499">
        <v>17.711220000000001</v>
      </c>
      <c r="CM499">
        <v>21.55048</v>
      </c>
      <c r="CN499">
        <v>5.7022700000000004</v>
      </c>
      <c r="CO499">
        <v>8.1476900000000008</v>
      </c>
      <c r="CP499">
        <v>11.21959</v>
      </c>
      <c r="CQ499">
        <v>14.17592</v>
      </c>
      <c r="CR499">
        <v>17.984490000000001</v>
      </c>
      <c r="CS499">
        <v>21.30733</v>
      </c>
      <c r="CT499">
        <v>5.9376499999999997</v>
      </c>
      <c r="CU499">
        <v>7.7771499999999998</v>
      </c>
      <c r="CV499">
        <v>10.023339999999999</v>
      </c>
      <c r="CW499">
        <v>13.005929999999999</v>
      </c>
      <c r="CX499">
        <v>15.73709</v>
      </c>
      <c r="CY499">
        <v>18.81851</v>
      </c>
      <c r="CZ499">
        <v>4.72478</v>
      </c>
      <c r="DA499">
        <v>5.9000300000000001</v>
      </c>
      <c r="DB499">
        <v>8.0435700000000008</v>
      </c>
      <c r="DC499">
        <v>10.295159999999999</v>
      </c>
      <c r="DD499">
        <v>12.785069999999999</v>
      </c>
      <c r="DE499">
        <v>15.22833</v>
      </c>
      <c r="DF499">
        <v>3.57111</v>
      </c>
      <c r="DG499">
        <v>6.5555599999999998</v>
      </c>
      <c r="DH499">
        <v>8.5640599999999996</v>
      </c>
      <c r="DI499">
        <v>10.215619999999999</v>
      </c>
      <c r="DJ499">
        <v>11.39396</v>
      </c>
      <c r="DK499">
        <v>12.687139999999999</v>
      </c>
      <c r="DL499">
        <v>5.2295800000000003</v>
      </c>
      <c r="DM499">
        <v>7.1313199999999997</v>
      </c>
      <c r="DN499">
        <v>9.4397400000000005</v>
      </c>
      <c r="DO499">
        <v>12.32305</v>
      </c>
      <c r="DP499">
        <v>14.7174</v>
      </c>
      <c r="DQ499">
        <v>16.823429999999998</v>
      </c>
      <c r="DR499">
        <v>5.7593899999999998</v>
      </c>
      <c r="DS499">
        <v>7.5539699999999996</v>
      </c>
      <c r="DT499">
        <v>9.8837200000000003</v>
      </c>
      <c r="DU499">
        <v>12.782590000000001</v>
      </c>
      <c r="DV499">
        <v>15.915229999999999</v>
      </c>
      <c r="DW499">
        <v>19.69098</v>
      </c>
      <c r="DX499">
        <v>2.7954300000000001</v>
      </c>
      <c r="DY499">
        <v>3.7961399999999998</v>
      </c>
      <c r="DZ499">
        <v>4.6539599999999997</v>
      </c>
      <c r="EA499">
        <v>5.9392399999999999</v>
      </c>
      <c r="EB499">
        <v>7.05471</v>
      </c>
      <c r="EC499">
        <v>7.8319900000000002</v>
      </c>
    </row>
    <row r="500" spans="1:133" x14ac:dyDescent="0.2">
      <c r="A500">
        <v>249.5</v>
      </c>
      <c r="B500">
        <v>1.21696</v>
      </c>
      <c r="C500">
        <v>4.3352599999999999</v>
      </c>
      <c r="D500">
        <v>7.9247899999999998</v>
      </c>
      <c r="E500">
        <v>11.20107</v>
      </c>
      <c r="F500">
        <v>14.054119999999999</v>
      </c>
      <c r="G500">
        <v>16.56108</v>
      </c>
      <c r="H500">
        <v>1.1807099999999999</v>
      </c>
      <c r="I500">
        <v>5.0806500000000003</v>
      </c>
      <c r="J500">
        <v>9.5102899999999995</v>
      </c>
      <c r="K500">
        <v>14.098420000000001</v>
      </c>
      <c r="L500">
        <v>18.260370000000002</v>
      </c>
      <c r="M500">
        <v>21.81362</v>
      </c>
      <c r="N500">
        <v>0.91281999999999996</v>
      </c>
      <c r="O500">
        <v>3.9775100000000001</v>
      </c>
      <c r="P500">
        <v>7.9279000000000002</v>
      </c>
      <c r="Q500">
        <v>12.39143</v>
      </c>
      <c r="R500">
        <v>17.0749</v>
      </c>
      <c r="S500">
        <v>21.246269999999999</v>
      </c>
      <c r="T500">
        <v>0.57693000000000005</v>
      </c>
      <c r="U500">
        <v>3.4162499999999998</v>
      </c>
      <c r="V500">
        <v>7.7639899999999997</v>
      </c>
      <c r="W500">
        <v>12.804349999999999</v>
      </c>
      <c r="X500">
        <v>17.409220000000001</v>
      </c>
      <c r="Y500">
        <v>21.486280000000001</v>
      </c>
      <c r="Z500">
        <v>0.40300999999999998</v>
      </c>
      <c r="AA500">
        <v>2.4771200000000002</v>
      </c>
      <c r="AB500">
        <v>6.0637600000000003</v>
      </c>
      <c r="AC500">
        <v>10.32511</v>
      </c>
      <c r="AD500">
        <v>14.272080000000001</v>
      </c>
      <c r="AE500">
        <v>18.232089999999999</v>
      </c>
      <c r="AF500">
        <v>0.41327000000000003</v>
      </c>
      <c r="AG500">
        <v>3.3912</v>
      </c>
      <c r="AH500">
        <v>7.8969100000000001</v>
      </c>
      <c r="AI500">
        <v>12.725070000000001</v>
      </c>
      <c r="AJ500">
        <v>17.170200000000001</v>
      </c>
      <c r="AK500">
        <v>21.02328</v>
      </c>
      <c r="AL500">
        <v>0.67947000000000002</v>
      </c>
      <c r="AM500">
        <v>3.9768699999999999</v>
      </c>
      <c r="AN500">
        <v>8.3553800000000003</v>
      </c>
      <c r="AO500">
        <v>12.436400000000001</v>
      </c>
      <c r="AP500">
        <v>17.091390000000001</v>
      </c>
      <c r="AQ500">
        <v>20.55809</v>
      </c>
      <c r="AR500">
        <v>0.39318999999999998</v>
      </c>
      <c r="AS500">
        <v>2.4864600000000001</v>
      </c>
      <c r="AT500">
        <v>5.9906699999999997</v>
      </c>
      <c r="AU500">
        <v>9.90029</v>
      </c>
      <c r="AV500">
        <v>13.482760000000001</v>
      </c>
      <c r="AW500">
        <v>16.576450000000001</v>
      </c>
      <c r="AX500">
        <v>0.83782999999999996</v>
      </c>
      <c r="AY500">
        <v>3.9529100000000001</v>
      </c>
      <c r="AZ500">
        <v>8.2156199999999995</v>
      </c>
      <c r="BA500">
        <v>12.23598</v>
      </c>
      <c r="BB500">
        <v>15.864560000000001</v>
      </c>
      <c r="BC500">
        <v>19.099450000000001</v>
      </c>
      <c r="BD500">
        <v>4.1078299999999999</v>
      </c>
      <c r="BE500">
        <v>7.3061999999999996</v>
      </c>
      <c r="BF500">
        <v>8.6899200000000008</v>
      </c>
      <c r="BG500">
        <v>9.3333100000000009</v>
      </c>
      <c r="BH500">
        <v>9.5349299999999992</v>
      </c>
      <c r="BI500">
        <v>10.278370000000001</v>
      </c>
      <c r="BJ500">
        <v>1.1632499999999999</v>
      </c>
      <c r="BK500">
        <v>5.6741799999999998</v>
      </c>
      <c r="BL500">
        <v>11.172330000000001</v>
      </c>
      <c r="BM500">
        <v>15.97885</v>
      </c>
      <c r="BN500">
        <v>19.924029999999998</v>
      </c>
      <c r="BO500">
        <v>21.831469999999999</v>
      </c>
      <c r="BP500">
        <v>0.19</v>
      </c>
      <c r="BQ500">
        <v>1.69489</v>
      </c>
      <c r="BR500">
        <v>4.4877799999999999</v>
      </c>
      <c r="BS500">
        <v>8.8229900000000008</v>
      </c>
      <c r="BT500">
        <v>13.61961</v>
      </c>
      <c r="BU500">
        <v>19.59018</v>
      </c>
      <c r="BV500">
        <v>2.6502500000000002</v>
      </c>
      <c r="BW500">
        <v>4.0906399999999996</v>
      </c>
      <c r="BX500">
        <v>6.8161100000000001</v>
      </c>
      <c r="BY500">
        <v>9.5008999999999997</v>
      </c>
      <c r="BZ500">
        <v>12.78858</v>
      </c>
      <c r="CA500">
        <v>16.261759999999999</v>
      </c>
      <c r="CB500">
        <v>6.0700200000000004</v>
      </c>
      <c r="CC500">
        <v>7.6294000000000004</v>
      </c>
      <c r="CD500">
        <v>10.1173</v>
      </c>
      <c r="CE500">
        <v>12.165330000000001</v>
      </c>
      <c r="CF500">
        <v>14.77779</v>
      </c>
      <c r="CG500">
        <v>17.871459999999999</v>
      </c>
      <c r="CH500">
        <v>5.8588399999999998</v>
      </c>
      <c r="CI500">
        <v>8.3466400000000007</v>
      </c>
      <c r="CJ500">
        <v>11.43267</v>
      </c>
      <c r="CK500">
        <v>14.26915</v>
      </c>
      <c r="CL500">
        <v>17.692979999999999</v>
      </c>
      <c r="CM500">
        <v>21.597760000000001</v>
      </c>
      <c r="CN500">
        <v>5.7547100000000002</v>
      </c>
      <c r="CO500">
        <v>8.1469100000000001</v>
      </c>
      <c r="CP500">
        <v>11.282109999999999</v>
      </c>
      <c r="CQ500">
        <v>14.133979999999999</v>
      </c>
      <c r="CR500">
        <v>17.99194</v>
      </c>
      <c r="CS500">
        <v>21.395109999999999</v>
      </c>
      <c r="CT500">
        <v>5.9372499999999997</v>
      </c>
      <c r="CU500">
        <v>7.7805900000000001</v>
      </c>
      <c r="CV500">
        <v>10.061640000000001</v>
      </c>
      <c r="CW500">
        <v>13.03065</v>
      </c>
      <c r="CX500">
        <v>15.76652</v>
      </c>
      <c r="CY500">
        <v>18.774480000000001</v>
      </c>
      <c r="CZ500">
        <v>4.7198500000000001</v>
      </c>
      <c r="DA500">
        <v>5.9304699999999997</v>
      </c>
      <c r="DB500">
        <v>8.0337300000000003</v>
      </c>
      <c r="DC500">
        <v>10.30987</v>
      </c>
      <c r="DD500">
        <v>12.80688</v>
      </c>
      <c r="DE500">
        <v>15.25848</v>
      </c>
      <c r="DF500">
        <v>3.5891600000000001</v>
      </c>
      <c r="DG500">
        <v>6.6056800000000004</v>
      </c>
      <c r="DH500">
        <v>8.5421700000000005</v>
      </c>
      <c r="DI500">
        <v>10.198510000000001</v>
      </c>
      <c r="DJ500">
        <v>11.30467</v>
      </c>
      <c r="DK500">
        <v>12.6157</v>
      </c>
      <c r="DL500">
        <v>5.2473999999999998</v>
      </c>
      <c r="DM500">
        <v>7.1619099999999998</v>
      </c>
      <c r="DN500">
        <v>9.4372299999999996</v>
      </c>
      <c r="DO500">
        <v>12.289440000000001</v>
      </c>
      <c r="DP500">
        <v>14.738329999999999</v>
      </c>
      <c r="DQ500">
        <v>16.86402</v>
      </c>
      <c r="DR500">
        <v>5.7672999999999996</v>
      </c>
      <c r="DS500">
        <v>7.5561199999999999</v>
      </c>
      <c r="DT500">
        <v>9.8807399999999994</v>
      </c>
      <c r="DU500">
        <v>12.832700000000001</v>
      </c>
      <c r="DV500">
        <v>15.87462</v>
      </c>
      <c r="DW500">
        <v>19.674240000000001</v>
      </c>
      <c r="DX500">
        <v>2.8023099999999999</v>
      </c>
      <c r="DY500">
        <v>3.7875800000000002</v>
      </c>
      <c r="DZ500">
        <v>4.6273900000000001</v>
      </c>
      <c r="EA500">
        <v>5.8996000000000004</v>
      </c>
      <c r="EB500">
        <v>7.0576400000000001</v>
      </c>
      <c r="EC500">
        <v>7.8453499999999998</v>
      </c>
    </row>
    <row r="501" spans="1:133" x14ac:dyDescent="0.2">
      <c r="A501">
        <v>250</v>
      </c>
      <c r="B501">
        <v>1.24705</v>
      </c>
      <c r="C501">
        <v>4.3170400000000004</v>
      </c>
      <c r="D501">
        <v>7.9378599999999997</v>
      </c>
      <c r="E501">
        <v>11.20881</v>
      </c>
      <c r="F501">
        <v>14.044420000000001</v>
      </c>
      <c r="G501">
        <v>16.53856</v>
      </c>
      <c r="H501">
        <v>1.1773</v>
      </c>
      <c r="I501">
        <v>5.0548099999999998</v>
      </c>
      <c r="J501">
        <v>9.5552799999999998</v>
      </c>
      <c r="K501">
        <v>14.187049999999999</v>
      </c>
      <c r="L501">
        <v>18.37332</v>
      </c>
      <c r="M501">
        <v>21.867809999999999</v>
      </c>
      <c r="N501">
        <v>0.88915999999999995</v>
      </c>
      <c r="O501">
        <v>3.9688500000000002</v>
      </c>
      <c r="P501">
        <v>7.9518599999999999</v>
      </c>
      <c r="Q501">
        <v>12.40283</v>
      </c>
      <c r="R501">
        <v>17.098179999999999</v>
      </c>
      <c r="S501">
        <v>21.23837</v>
      </c>
      <c r="T501">
        <v>0.61241999999999996</v>
      </c>
      <c r="U501">
        <v>3.4114499999999999</v>
      </c>
      <c r="V501">
        <v>7.7814699999999997</v>
      </c>
      <c r="W501">
        <v>12.79593</v>
      </c>
      <c r="X501">
        <v>17.362960000000001</v>
      </c>
      <c r="Y501">
        <v>21.51238</v>
      </c>
      <c r="Z501">
        <v>0.41611999999999999</v>
      </c>
      <c r="AA501">
        <v>2.45933</v>
      </c>
      <c r="AB501">
        <v>6.0897500000000004</v>
      </c>
      <c r="AC501">
        <v>10.36116</v>
      </c>
      <c r="AD501">
        <v>14.307460000000001</v>
      </c>
      <c r="AE501">
        <v>18.210260000000002</v>
      </c>
      <c r="AF501">
        <v>0.41683999999999999</v>
      </c>
      <c r="AG501">
        <v>3.3986399999999999</v>
      </c>
      <c r="AH501">
        <v>7.9079199999999998</v>
      </c>
      <c r="AI501">
        <v>12.69745</v>
      </c>
      <c r="AJ501">
        <v>17.20356</v>
      </c>
      <c r="AK501">
        <v>20.98582</v>
      </c>
      <c r="AL501">
        <v>0.66237999999999997</v>
      </c>
      <c r="AM501">
        <v>4.0037000000000003</v>
      </c>
      <c r="AN501">
        <v>8.3081600000000009</v>
      </c>
      <c r="AO501">
        <v>12.42998</v>
      </c>
      <c r="AP501">
        <v>17.159859999999998</v>
      </c>
      <c r="AQ501">
        <v>20.65484</v>
      </c>
      <c r="AR501">
        <v>0.37086999999999998</v>
      </c>
      <c r="AS501">
        <v>2.4912100000000001</v>
      </c>
      <c r="AT501">
        <v>5.98874</v>
      </c>
      <c r="AU501">
        <v>9.9209899999999998</v>
      </c>
      <c r="AV501">
        <v>13.44777</v>
      </c>
      <c r="AW501">
        <v>16.561879999999999</v>
      </c>
      <c r="AX501">
        <v>0.83155999999999997</v>
      </c>
      <c r="AY501">
        <v>3.9417599999999999</v>
      </c>
      <c r="AZ501">
        <v>8.2273800000000001</v>
      </c>
      <c r="BA501">
        <v>12.21138</v>
      </c>
      <c r="BB501">
        <v>15.827450000000001</v>
      </c>
      <c r="BC501">
        <v>19.096820000000001</v>
      </c>
      <c r="BD501">
        <v>4.1032599999999997</v>
      </c>
      <c r="BE501">
        <v>7.3261000000000003</v>
      </c>
      <c r="BF501">
        <v>8.7243399999999998</v>
      </c>
      <c r="BG501">
        <v>9.3261099999999999</v>
      </c>
      <c r="BH501">
        <v>9.6055700000000002</v>
      </c>
      <c r="BI501">
        <v>10.26361</v>
      </c>
      <c r="BJ501">
        <v>1.15968</v>
      </c>
      <c r="BK501">
        <v>5.6392199999999999</v>
      </c>
      <c r="BL501">
        <v>11.167120000000001</v>
      </c>
      <c r="BM501">
        <v>16.009679999999999</v>
      </c>
      <c r="BN501">
        <v>19.802579999999999</v>
      </c>
      <c r="BO501">
        <v>21.890129999999999</v>
      </c>
      <c r="BP501">
        <v>0.21390999999999999</v>
      </c>
      <c r="BQ501">
        <v>1.66919</v>
      </c>
      <c r="BR501">
        <v>4.50413</v>
      </c>
      <c r="BS501">
        <v>8.8266500000000008</v>
      </c>
      <c r="BT501">
        <v>13.655519999999999</v>
      </c>
      <c r="BU501">
        <v>19.648440000000001</v>
      </c>
      <c r="BV501">
        <v>2.6560600000000001</v>
      </c>
      <c r="BW501">
        <v>4.09382</v>
      </c>
      <c r="BX501">
        <v>6.8038600000000002</v>
      </c>
      <c r="BY501">
        <v>9.4763699999999993</v>
      </c>
      <c r="BZ501">
        <v>12.775320000000001</v>
      </c>
      <c r="CA501">
        <v>16.24015</v>
      </c>
      <c r="CB501">
        <v>6.0909399999999998</v>
      </c>
      <c r="CC501">
        <v>7.6440200000000003</v>
      </c>
      <c r="CD501">
        <v>10.12265</v>
      </c>
      <c r="CE501">
        <v>12.10041</v>
      </c>
      <c r="CF501">
        <v>14.83907</v>
      </c>
      <c r="CG501">
        <v>17.899899999999999</v>
      </c>
      <c r="CH501">
        <v>5.8618199999999998</v>
      </c>
      <c r="CI501">
        <v>8.41418</v>
      </c>
      <c r="CJ501">
        <v>11.45504</v>
      </c>
      <c r="CK501">
        <v>14.279210000000001</v>
      </c>
      <c r="CL501">
        <v>17.75414</v>
      </c>
      <c r="CM501">
        <v>21.601510000000001</v>
      </c>
      <c r="CN501">
        <v>5.74831</v>
      </c>
      <c r="CO501">
        <v>8.1158400000000004</v>
      </c>
      <c r="CP501">
        <v>11.27028</v>
      </c>
      <c r="CQ501">
        <v>14.14878</v>
      </c>
      <c r="CR501">
        <v>17.95513</v>
      </c>
      <c r="CS501">
        <v>21.401409999999998</v>
      </c>
      <c r="CT501">
        <v>5.9206300000000001</v>
      </c>
      <c r="CU501">
        <v>7.7805499999999999</v>
      </c>
      <c r="CV501">
        <v>10.085229999999999</v>
      </c>
      <c r="CW501">
        <v>12.95495</v>
      </c>
      <c r="CX501">
        <v>15.70355</v>
      </c>
      <c r="CY501">
        <v>18.7044</v>
      </c>
      <c r="CZ501">
        <v>4.72994</v>
      </c>
      <c r="DA501">
        <v>5.9632699999999996</v>
      </c>
      <c r="DB501">
        <v>8.0407299999999999</v>
      </c>
      <c r="DC501">
        <v>10.252190000000001</v>
      </c>
      <c r="DD501">
        <v>12.782360000000001</v>
      </c>
      <c r="DE501">
        <v>15.2719</v>
      </c>
      <c r="DF501">
        <v>3.5974499999999998</v>
      </c>
      <c r="DG501">
        <v>6.5581699999999996</v>
      </c>
      <c r="DH501">
        <v>8.5859799999999993</v>
      </c>
      <c r="DI501">
        <v>10.209669999999999</v>
      </c>
      <c r="DJ501">
        <v>11.324730000000001</v>
      </c>
      <c r="DK501">
        <v>12.628819999999999</v>
      </c>
      <c r="DL501">
        <v>5.2637</v>
      </c>
      <c r="DM501">
        <v>7.1425799999999997</v>
      </c>
      <c r="DN501">
        <v>9.4287799999999997</v>
      </c>
      <c r="DO501">
        <v>12.2646</v>
      </c>
      <c r="DP501">
        <v>14.68261</v>
      </c>
      <c r="DQ501">
        <v>16.846070000000001</v>
      </c>
      <c r="DR501">
        <v>5.7667599999999997</v>
      </c>
      <c r="DS501">
        <v>7.5101199999999997</v>
      </c>
      <c r="DT501">
        <v>9.8932000000000002</v>
      </c>
      <c r="DU501">
        <v>12.77337</v>
      </c>
      <c r="DV501">
        <v>15.84244</v>
      </c>
      <c r="DW501">
        <v>19.701339999999998</v>
      </c>
      <c r="DX501">
        <v>2.80105</v>
      </c>
      <c r="DY501">
        <v>3.7501500000000001</v>
      </c>
      <c r="DZ501">
        <v>4.6397399999999998</v>
      </c>
      <c r="EA501">
        <v>5.9153399999999996</v>
      </c>
      <c r="EB501">
        <v>7.0298400000000001</v>
      </c>
      <c r="EC501">
        <v>7.8091799999999996</v>
      </c>
    </row>
    <row r="502" spans="1:133" x14ac:dyDescent="0.2">
      <c r="A502">
        <v>250.5</v>
      </c>
      <c r="B502">
        <v>1.1992400000000001</v>
      </c>
      <c r="C502">
        <v>4.3403600000000004</v>
      </c>
      <c r="D502">
        <v>8.0088000000000008</v>
      </c>
      <c r="E502">
        <v>11.21828</v>
      </c>
      <c r="F502">
        <v>14.06626</v>
      </c>
      <c r="G502">
        <v>16.531700000000001</v>
      </c>
      <c r="H502">
        <v>1.1918800000000001</v>
      </c>
      <c r="I502">
        <v>5.0708399999999996</v>
      </c>
      <c r="J502">
        <v>9.5849799999999998</v>
      </c>
      <c r="K502">
        <v>14.17493</v>
      </c>
      <c r="L502">
        <v>18.421520000000001</v>
      </c>
      <c r="M502">
        <v>21.856639999999999</v>
      </c>
      <c r="N502">
        <v>0.84994999999999998</v>
      </c>
      <c r="O502">
        <v>3.96705</v>
      </c>
      <c r="P502">
        <v>7.9348200000000002</v>
      </c>
      <c r="Q502">
        <v>12.442589999999999</v>
      </c>
      <c r="R502">
        <v>17.1906</v>
      </c>
      <c r="S502">
        <v>21.285270000000001</v>
      </c>
      <c r="T502">
        <v>0.58343999999999996</v>
      </c>
      <c r="U502">
        <v>3.44008</v>
      </c>
      <c r="V502">
        <v>7.8142899999999997</v>
      </c>
      <c r="W502">
        <v>12.735150000000001</v>
      </c>
      <c r="X502">
        <v>17.411149999999999</v>
      </c>
      <c r="Y502">
        <v>21.45392</v>
      </c>
      <c r="Z502">
        <v>0.43149999999999999</v>
      </c>
      <c r="AA502">
        <v>2.4635099999999999</v>
      </c>
      <c r="AB502">
        <v>6.08073</v>
      </c>
      <c r="AC502">
        <v>10.340999999999999</v>
      </c>
      <c r="AD502">
        <v>14.28336</v>
      </c>
      <c r="AE502">
        <v>18.23874</v>
      </c>
      <c r="AF502">
        <v>0.36159999999999998</v>
      </c>
      <c r="AG502">
        <v>3.4226200000000002</v>
      </c>
      <c r="AH502">
        <v>7.9457000000000004</v>
      </c>
      <c r="AI502">
        <v>12.73155</v>
      </c>
      <c r="AJ502">
        <v>17.230969999999999</v>
      </c>
      <c r="AK502">
        <v>21.035530000000001</v>
      </c>
      <c r="AL502">
        <v>0.66959000000000002</v>
      </c>
      <c r="AM502">
        <v>3.99526</v>
      </c>
      <c r="AN502">
        <v>8.3182899999999993</v>
      </c>
      <c r="AO502">
        <v>12.42423</v>
      </c>
      <c r="AP502">
        <v>17.152619999999999</v>
      </c>
      <c r="AQ502">
        <v>20.549910000000001</v>
      </c>
      <c r="AR502">
        <v>0.38568000000000002</v>
      </c>
      <c r="AS502">
        <v>2.4782099999999998</v>
      </c>
      <c r="AT502">
        <v>6.0117000000000003</v>
      </c>
      <c r="AU502">
        <v>9.8772099999999998</v>
      </c>
      <c r="AV502">
        <v>13.48471</v>
      </c>
      <c r="AW502">
        <v>16.635960000000001</v>
      </c>
      <c r="AX502">
        <v>0.83079000000000003</v>
      </c>
      <c r="AY502">
        <v>3.9356599999999999</v>
      </c>
      <c r="AZ502">
        <v>8.2291399999999992</v>
      </c>
      <c r="BA502">
        <v>12.24052</v>
      </c>
      <c r="BB502">
        <v>15.81462</v>
      </c>
      <c r="BC502">
        <v>19.151759999999999</v>
      </c>
      <c r="BD502">
        <v>4.0906500000000001</v>
      </c>
      <c r="BE502">
        <v>7.3075900000000003</v>
      </c>
      <c r="BF502">
        <v>8.7125199999999996</v>
      </c>
      <c r="BG502">
        <v>9.3745200000000004</v>
      </c>
      <c r="BH502">
        <v>9.5582100000000008</v>
      </c>
      <c r="BI502">
        <v>10.151439999999999</v>
      </c>
      <c r="BJ502">
        <v>1.1493899999999999</v>
      </c>
      <c r="BK502">
        <v>5.6633300000000002</v>
      </c>
      <c r="BL502">
        <v>11.193659999999999</v>
      </c>
      <c r="BM502">
        <v>16.04111</v>
      </c>
      <c r="BN502">
        <v>19.923500000000001</v>
      </c>
      <c r="BO502">
        <v>21.979759999999999</v>
      </c>
      <c r="BP502">
        <v>0.19681000000000001</v>
      </c>
      <c r="BQ502">
        <v>1.7050000000000001</v>
      </c>
      <c r="BR502">
        <v>4.5113899999999996</v>
      </c>
      <c r="BS502">
        <v>8.8182799999999997</v>
      </c>
      <c r="BT502">
        <v>13.66361</v>
      </c>
      <c r="BU502">
        <v>19.55593</v>
      </c>
      <c r="BV502">
        <v>2.6700699999999999</v>
      </c>
      <c r="BW502">
        <v>4.1156800000000002</v>
      </c>
      <c r="BX502">
        <v>6.8280900000000004</v>
      </c>
      <c r="BY502">
        <v>9.4810599999999994</v>
      </c>
      <c r="BZ502">
        <v>12.773440000000001</v>
      </c>
      <c r="CA502">
        <v>16.239850000000001</v>
      </c>
      <c r="CB502">
        <v>6.0849599999999997</v>
      </c>
      <c r="CC502">
        <v>7.6697899999999999</v>
      </c>
      <c r="CD502">
        <v>10.135070000000001</v>
      </c>
      <c r="CE502">
        <v>12.09511</v>
      </c>
      <c r="CF502">
        <v>14.794309999999999</v>
      </c>
      <c r="CG502">
        <v>17.949670000000001</v>
      </c>
      <c r="CH502">
        <v>5.8882099999999999</v>
      </c>
      <c r="CI502">
        <v>8.4133300000000002</v>
      </c>
      <c r="CJ502">
        <v>11.46604</v>
      </c>
      <c r="CK502">
        <v>14.31701</v>
      </c>
      <c r="CL502">
        <v>17.678159999999998</v>
      </c>
      <c r="CM502">
        <v>21.499279999999999</v>
      </c>
      <c r="CN502">
        <v>5.7563700000000004</v>
      </c>
      <c r="CO502">
        <v>8.1098199999999991</v>
      </c>
      <c r="CP502">
        <v>11.25437</v>
      </c>
      <c r="CQ502">
        <v>14.2209</v>
      </c>
      <c r="CR502">
        <v>17.925380000000001</v>
      </c>
      <c r="CS502">
        <v>21.421299999999999</v>
      </c>
      <c r="CT502">
        <v>5.92265</v>
      </c>
      <c r="CU502">
        <v>7.79054</v>
      </c>
      <c r="CV502">
        <v>9.9895399999999999</v>
      </c>
      <c r="CW502">
        <v>13.02187</v>
      </c>
      <c r="CX502">
        <v>15.750870000000001</v>
      </c>
      <c r="CY502">
        <v>18.744199999999999</v>
      </c>
      <c r="CZ502">
        <v>4.69956</v>
      </c>
      <c r="DA502">
        <v>5.9146599999999996</v>
      </c>
      <c r="DB502">
        <v>8.0441199999999995</v>
      </c>
      <c r="DC502">
        <v>10.329650000000001</v>
      </c>
      <c r="DD502">
        <v>12.80298</v>
      </c>
      <c r="DE502">
        <v>15.24126</v>
      </c>
      <c r="DF502">
        <v>3.5947300000000002</v>
      </c>
      <c r="DG502">
        <v>6.577</v>
      </c>
      <c r="DH502">
        <v>8.5836299999999994</v>
      </c>
      <c r="DI502">
        <v>10.248939999999999</v>
      </c>
      <c r="DJ502">
        <v>11.34685</v>
      </c>
      <c r="DK502">
        <v>12.60679</v>
      </c>
      <c r="DL502">
        <v>5.2796200000000004</v>
      </c>
      <c r="DM502">
        <v>7.1988799999999999</v>
      </c>
      <c r="DN502">
        <v>9.4039800000000007</v>
      </c>
      <c r="DO502">
        <v>12.29025</v>
      </c>
      <c r="DP502">
        <v>14.758319999999999</v>
      </c>
      <c r="DQ502">
        <v>16.95345</v>
      </c>
      <c r="DR502">
        <v>5.7503099999999998</v>
      </c>
      <c r="DS502">
        <v>7.5729300000000004</v>
      </c>
      <c r="DT502">
        <v>9.8597800000000007</v>
      </c>
      <c r="DU502">
        <v>12.751609999999999</v>
      </c>
      <c r="DV502">
        <v>15.91755</v>
      </c>
      <c r="DW502">
        <v>19.66873</v>
      </c>
      <c r="DX502">
        <v>2.7992300000000001</v>
      </c>
      <c r="DY502">
        <v>3.7968700000000002</v>
      </c>
      <c r="DZ502">
        <v>4.6287900000000004</v>
      </c>
      <c r="EA502">
        <v>5.9195500000000001</v>
      </c>
      <c r="EB502">
        <v>6.9941000000000004</v>
      </c>
      <c r="EC502">
        <v>7.8215399999999997</v>
      </c>
    </row>
    <row r="503" spans="1:133" x14ac:dyDescent="0.2">
      <c r="A503">
        <v>251</v>
      </c>
      <c r="B503">
        <v>1.1946399999999999</v>
      </c>
      <c r="C503">
        <v>4.3221400000000001</v>
      </c>
      <c r="D503">
        <v>8.00854</v>
      </c>
      <c r="E503">
        <v>11.263439999999999</v>
      </c>
      <c r="F503">
        <v>14.08071</v>
      </c>
      <c r="G503">
        <v>16.553850000000001</v>
      </c>
      <c r="H503">
        <v>1.1939599999999999</v>
      </c>
      <c r="I503">
        <v>5.0698999999999996</v>
      </c>
      <c r="J503">
        <v>9.6416599999999999</v>
      </c>
      <c r="K503">
        <v>14.190239999999999</v>
      </c>
      <c r="L503">
        <v>18.462779999999999</v>
      </c>
      <c r="M503">
        <v>21.9268</v>
      </c>
      <c r="N503">
        <v>0.88058000000000003</v>
      </c>
      <c r="O503">
        <v>3.97201</v>
      </c>
      <c r="P503">
        <v>7.9545500000000002</v>
      </c>
      <c r="Q503">
        <v>12.40455</v>
      </c>
      <c r="R503">
        <v>17.10802</v>
      </c>
      <c r="S503">
        <v>21.267469999999999</v>
      </c>
      <c r="T503">
        <v>0.57926</v>
      </c>
      <c r="U503">
        <v>3.3876900000000001</v>
      </c>
      <c r="V503">
        <v>7.8255100000000004</v>
      </c>
      <c r="W503">
        <v>12.829840000000001</v>
      </c>
      <c r="X503">
        <v>17.431000000000001</v>
      </c>
      <c r="Y503">
        <v>21.57705</v>
      </c>
      <c r="Z503">
        <v>0.41322999999999999</v>
      </c>
      <c r="AA503">
        <v>2.42957</v>
      </c>
      <c r="AB503">
        <v>6.0966500000000003</v>
      </c>
      <c r="AC503">
        <v>10.365539999999999</v>
      </c>
      <c r="AD503">
        <v>14.316509999999999</v>
      </c>
      <c r="AE503">
        <v>18.257259999999999</v>
      </c>
      <c r="AF503">
        <v>0.39393</v>
      </c>
      <c r="AG503">
        <v>3.40354</v>
      </c>
      <c r="AH503">
        <v>7.9122000000000003</v>
      </c>
      <c r="AI503">
        <v>12.71312</v>
      </c>
      <c r="AJ503">
        <v>17.22241</v>
      </c>
      <c r="AK503">
        <v>21.046769999999999</v>
      </c>
      <c r="AL503">
        <v>0.65888999999999998</v>
      </c>
      <c r="AM503">
        <v>4.0216799999999999</v>
      </c>
      <c r="AN503">
        <v>8.3262300000000007</v>
      </c>
      <c r="AO503">
        <v>12.430870000000001</v>
      </c>
      <c r="AP503">
        <v>17.126709999999999</v>
      </c>
      <c r="AQ503">
        <v>20.538029999999999</v>
      </c>
      <c r="AR503">
        <v>0.39078000000000002</v>
      </c>
      <c r="AS503">
        <v>2.50312</v>
      </c>
      <c r="AT503">
        <v>6.0311500000000002</v>
      </c>
      <c r="AU503">
        <v>9.9110800000000001</v>
      </c>
      <c r="AV503">
        <v>13.50559</v>
      </c>
      <c r="AW503">
        <v>16.649059999999999</v>
      </c>
      <c r="AX503">
        <v>0.81428</v>
      </c>
      <c r="AY503">
        <v>3.9504600000000001</v>
      </c>
      <c r="AZ503">
        <v>8.2255299999999991</v>
      </c>
      <c r="BA503">
        <v>12.224209999999999</v>
      </c>
      <c r="BB503">
        <v>15.829330000000001</v>
      </c>
      <c r="BC503">
        <v>19.06493</v>
      </c>
      <c r="BD503">
        <v>4.0712200000000003</v>
      </c>
      <c r="BE503">
        <v>7.3136400000000004</v>
      </c>
      <c r="BF503">
        <v>8.6822800000000004</v>
      </c>
      <c r="BG503">
        <v>9.3602000000000007</v>
      </c>
      <c r="BH503">
        <v>9.5171100000000006</v>
      </c>
      <c r="BI503">
        <v>10.216390000000001</v>
      </c>
      <c r="BJ503">
        <v>1.1844699999999999</v>
      </c>
      <c r="BK503">
        <v>5.6568500000000004</v>
      </c>
      <c r="BL503">
        <v>11.21119</v>
      </c>
      <c r="BM503">
        <v>16.075299999999999</v>
      </c>
      <c r="BN503">
        <v>19.799199999999999</v>
      </c>
      <c r="BO503">
        <v>21.904900000000001</v>
      </c>
      <c r="BP503">
        <v>0.20477999999999999</v>
      </c>
      <c r="BQ503">
        <v>1.6661900000000001</v>
      </c>
      <c r="BR503">
        <v>4.5332600000000003</v>
      </c>
      <c r="BS503">
        <v>8.8811499999999999</v>
      </c>
      <c r="BT503">
        <v>13.74249</v>
      </c>
      <c r="BU503">
        <v>19.735959999999999</v>
      </c>
      <c r="BV503">
        <v>2.6617000000000002</v>
      </c>
      <c r="BW503">
        <v>4.0961699999999999</v>
      </c>
      <c r="BX503">
        <v>6.8169500000000003</v>
      </c>
      <c r="BY503">
        <v>9.5752699999999997</v>
      </c>
      <c r="BZ503">
        <v>12.793139999999999</v>
      </c>
      <c r="CA503">
        <v>16.265029999999999</v>
      </c>
      <c r="CB503">
        <v>6.11409</v>
      </c>
      <c r="CC503">
        <v>7.6687000000000003</v>
      </c>
      <c r="CD503">
        <v>10.12729</v>
      </c>
      <c r="CE503">
        <v>12.156180000000001</v>
      </c>
      <c r="CF503">
        <v>14.8895</v>
      </c>
      <c r="CG503">
        <v>17.97813</v>
      </c>
      <c r="CH503">
        <v>5.8697499999999998</v>
      </c>
      <c r="CI503">
        <v>8.4258000000000006</v>
      </c>
      <c r="CJ503">
        <v>11.397349999999999</v>
      </c>
      <c r="CK503">
        <v>14.325060000000001</v>
      </c>
      <c r="CL503">
        <v>17.694420000000001</v>
      </c>
      <c r="CM503">
        <v>21.520219999999998</v>
      </c>
      <c r="CN503">
        <v>5.7555500000000004</v>
      </c>
      <c r="CO503">
        <v>8.1318400000000004</v>
      </c>
      <c r="CP503">
        <v>11.272040000000001</v>
      </c>
      <c r="CQ503">
        <v>14.138310000000001</v>
      </c>
      <c r="CR503">
        <v>17.942270000000001</v>
      </c>
      <c r="CS503">
        <v>21.392779999999998</v>
      </c>
      <c r="CT503">
        <v>5.8736199999999998</v>
      </c>
      <c r="CU503">
        <v>7.7797799999999997</v>
      </c>
      <c r="CV503">
        <v>10.019590000000001</v>
      </c>
      <c r="CW503">
        <v>12.97302</v>
      </c>
      <c r="CX503">
        <v>15.77397</v>
      </c>
      <c r="CY503">
        <v>18.771529999999998</v>
      </c>
      <c r="CZ503">
        <v>4.70024</v>
      </c>
      <c r="DA503">
        <v>5.9313000000000002</v>
      </c>
      <c r="DB503">
        <v>8.0355699999999999</v>
      </c>
      <c r="DC503">
        <v>10.24738</v>
      </c>
      <c r="DD503">
        <v>12.83297</v>
      </c>
      <c r="DE503">
        <v>15.24056</v>
      </c>
      <c r="DF503">
        <v>3.5891700000000002</v>
      </c>
      <c r="DG503">
        <v>6.6128200000000001</v>
      </c>
      <c r="DH503">
        <v>8.5680700000000005</v>
      </c>
      <c r="DI503">
        <v>10.178280000000001</v>
      </c>
      <c r="DJ503">
        <v>11.349349999999999</v>
      </c>
      <c r="DK503">
        <v>12.63654</v>
      </c>
      <c r="DL503">
        <v>5.2761399999999998</v>
      </c>
      <c r="DM503">
        <v>7.1758699999999997</v>
      </c>
      <c r="DN503">
        <v>9.4789700000000003</v>
      </c>
      <c r="DO503">
        <v>12.327769999999999</v>
      </c>
      <c r="DP503">
        <v>14.65077</v>
      </c>
      <c r="DQ503">
        <v>16.881620000000002</v>
      </c>
      <c r="DR503">
        <v>5.73102</v>
      </c>
      <c r="DS503">
        <v>7.5588800000000003</v>
      </c>
      <c r="DT503">
        <v>9.8628599999999995</v>
      </c>
      <c r="DU503">
        <v>12.80414</v>
      </c>
      <c r="DV503">
        <v>15.84013</v>
      </c>
      <c r="DW503">
        <v>19.63504</v>
      </c>
      <c r="DX503">
        <v>2.7735099999999999</v>
      </c>
      <c r="DY503">
        <v>3.7814399999999999</v>
      </c>
      <c r="DZ503">
        <v>4.5977800000000002</v>
      </c>
      <c r="EA503">
        <v>5.8605</v>
      </c>
      <c r="EB503">
        <v>7.0100800000000003</v>
      </c>
      <c r="EC503">
        <v>7.8107699999999998</v>
      </c>
    </row>
    <row r="504" spans="1:133" x14ac:dyDescent="0.2">
      <c r="A504">
        <v>251.5</v>
      </c>
      <c r="B504">
        <v>1.21678</v>
      </c>
      <c r="C504">
        <v>4.3818900000000003</v>
      </c>
      <c r="D504">
        <v>8.0144800000000007</v>
      </c>
      <c r="E504">
        <v>11.21463</v>
      </c>
      <c r="F504">
        <v>14.131880000000001</v>
      </c>
      <c r="G504">
        <v>16.559419999999999</v>
      </c>
      <c r="H504">
        <v>1.2097100000000001</v>
      </c>
      <c r="I504">
        <v>5.08643</v>
      </c>
      <c r="J504">
        <v>9.6021999999999998</v>
      </c>
      <c r="K504">
        <v>14.219659999999999</v>
      </c>
      <c r="L504">
        <v>18.460940000000001</v>
      </c>
      <c r="M504">
        <v>21.86974</v>
      </c>
      <c r="N504">
        <v>0.89173999999999998</v>
      </c>
      <c r="O504">
        <v>3.9987599999999999</v>
      </c>
      <c r="P504">
        <v>7.9805000000000001</v>
      </c>
      <c r="Q504">
        <v>12.41065</v>
      </c>
      <c r="R504">
        <v>17.17183</v>
      </c>
      <c r="S504">
        <v>21.284289999999999</v>
      </c>
      <c r="T504">
        <v>0.58433999999999997</v>
      </c>
      <c r="U504">
        <v>3.4712399999999999</v>
      </c>
      <c r="V504">
        <v>7.8430099999999996</v>
      </c>
      <c r="W504">
        <v>12.819979999999999</v>
      </c>
      <c r="X504">
        <v>17.45635</v>
      </c>
      <c r="Y504">
        <v>21.535340000000001</v>
      </c>
      <c r="Z504">
        <v>0.42779</v>
      </c>
      <c r="AA504">
        <v>2.45892</v>
      </c>
      <c r="AB504">
        <v>6.1103800000000001</v>
      </c>
      <c r="AC504">
        <v>10.362539999999999</v>
      </c>
      <c r="AD504">
        <v>14.366099999999999</v>
      </c>
      <c r="AE504">
        <v>18.245000000000001</v>
      </c>
      <c r="AF504">
        <v>0.39811999999999997</v>
      </c>
      <c r="AG504">
        <v>3.4039999999999999</v>
      </c>
      <c r="AH504">
        <v>7.9463699999999999</v>
      </c>
      <c r="AI504">
        <v>12.75686</v>
      </c>
      <c r="AJ504">
        <v>17.28706</v>
      </c>
      <c r="AK504">
        <v>21.038360000000001</v>
      </c>
      <c r="AL504">
        <v>0.65783000000000003</v>
      </c>
      <c r="AM504">
        <v>4.0205000000000002</v>
      </c>
      <c r="AN504">
        <v>8.35534</v>
      </c>
      <c r="AO504">
        <v>12.44275</v>
      </c>
      <c r="AP504">
        <v>17.130230000000001</v>
      </c>
      <c r="AQ504">
        <v>20.51895</v>
      </c>
      <c r="AR504">
        <v>0.39348</v>
      </c>
      <c r="AS504">
        <v>2.5163700000000002</v>
      </c>
      <c r="AT504">
        <v>6.0291300000000003</v>
      </c>
      <c r="AU504">
        <v>9.9395000000000007</v>
      </c>
      <c r="AV504">
        <v>13.47997</v>
      </c>
      <c r="AW504">
        <v>16.602910000000001</v>
      </c>
      <c r="AX504">
        <v>0.82494999999999996</v>
      </c>
      <c r="AY504">
        <v>3.96698</v>
      </c>
      <c r="AZ504">
        <v>8.1966699999999992</v>
      </c>
      <c r="BA504">
        <v>12.259790000000001</v>
      </c>
      <c r="BB504">
        <v>15.848789999999999</v>
      </c>
      <c r="BC504">
        <v>19.169499999999999</v>
      </c>
      <c r="BD504">
        <v>4.1078999999999999</v>
      </c>
      <c r="BE504">
        <v>7.2926099999999998</v>
      </c>
      <c r="BF504">
        <v>8.6911699999999996</v>
      </c>
      <c r="BG504">
        <v>9.3754399999999993</v>
      </c>
      <c r="BH504">
        <v>9.5136500000000002</v>
      </c>
      <c r="BI504">
        <v>10.191520000000001</v>
      </c>
      <c r="BJ504">
        <v>1.1676800000000001</v>
      </c>
      <c r="BK504">
        <v>5.6855399999999996</v>
      </c>
      <c r="BL504">
        <v>11.22289</v>
      </c>
      <c r="BM504">
        <v>16.03612</v>
      </c>
      <c r="BN504">
        <v>19.909839999999999</v>
      </c>
      <c r="BO504">
        <v>21.951720000000002</v>
      </c>
      <c r="BP504">
        <v>0.21926999999999999</v>
      </c>
      <c r="BQ504">
        <v>1.6982999999999999</v>
      </c>
      <c r="BR504">
        <v>4.53261</v>
      </c>
      <c r="BS504">
        <v>8.8661799999999999</v>
      </c>
      <c r="BT504">
        <v>13.69957</v>
      </c>
      <c r="BU504">
        <v>19.717479999999998</v>
      </c>
      <c r="BV504">
        <v>2.65849</v>
      </c>
      <c r="BW504">
        <v>4.1340599999999998</v>
      </c>
      <c r="BX504">
        <v>6.8365400000000003</v>
      </c>
      <c r="BY504">
        <v>9.5658300000000001</v>
      </c>
      <c r="BZ504">
        <v>12.8553</v>
      </c>
      <c r="CA504">
        <v>16.318269999999998</v>
      </c>
      <c r="CB504">
        <v>6.1268000000000002</v>
      </c>
      <c r="CC504">
        <v>7.7199499999999999</v>
      </c>
      <c r="CD504">
        <v>10.15424</v>
      </c>
      <c r="CE504">
        <v>12.093</v>
      </c>
      <c r="CF504">
        <v>14.85894</v>
      </c>
      <c r="CG504">
        <v>17.99156</v>
      </c>
      <c r="CH504">
        <v>5.9000300000000001</v>
      </c>
      <c r="CI504">
        <v>8.3917800000000007</v>
      </c>
      <c r="CJ504">
        <v>11.515599999999999</v>
      </c>
      <c r="CK504">
        <v>14.33469</v>
      </c>
      <c r="CL504">
        <v>17.75245</v>
      </c>
      <c r="CM504">
        <v>21.694880000000001</v>
      </c>
      <c r="CN504">
        <v>5.7643599999999999</v>
      </c>
      <c r="CO504">
        <v>8.0992599999999992</v>
      </c>
      <c r="CP504">
        <v>11.288019999999999</v>
      </c>
      <c r="CQ504">
        <v>14.158569999999999</v>
      </c>
      <c r="CR504">
        <v>17.991769999999999</v>
      </c>
      <c r="CS504">
        <v>21.433759999999999</v>
      </c>
      <c r="CT504">
        <v>5.8966200000000004</v>
      </c>
      <c r="CU504">
        <v>7.7765899999999997</v>
      </c>
      <c r="CV504">
        <v>9.9968500000000002</v>
      </c>
      <c r="CW504">
        <v>12.979050000000001</v>
      </c>
      <c r="CX504">
        <v>15.682259999999999</v>
      </c>
      <c r="CY504">
        <v>18.759830000000001</v>
      </c>
      <c r="CZ504">
        <v>4.71929</v>
      </c>
      <c r="DA504">
        <v>5.9068399999999999</v>
      </c>
      <c r="DB504">
        <v>7.9988299999999999</v>
      </c>
      <c r="DC504">
        <v>10.22594</v>
      </c>
      <c r="DD504">
        <v>12.718730000000001</v>
      </c>
      <c r="DE504">
        <v>15.19726</v>
      </c>
      <c r="DF504">
        <v>3.5935000000000001</v>
      </c>
      <c r="DG504">
        <v>6.6014900000000001</v>
      </c>
      <c r="DH504">
        <v>8.5818399999999997</v>
      </c>
      <c r="DI504">
        <v>10.24831</v>
      </c>
      <c r="DJ504">
        <v>11.35131</v>
      </c>
      <c r="DK504">
        <v>12.616809999999999</v>
      </c>
      <c r="DL504">
        <v>5.2975300000000001</v>
      </c>
      <c r="DM504">
        <v>7.1664300000000001</v>
      </c>
      <c r="DN504">
        <v>9.4508500000000009</v>
      </c>
      <c r="DO504">
        <v>12.319380000000001</v>
      </c>
      <c r="DP504">
        <v>14.81183</v>
      </c>
      <c r="DQ504">
        <v>16.902979999999999</v>
      </c>
      <c r="DR504">
        <v>5.7379499999999997</v>
      </c>
      <c r="DS504">
        <v>7.5311899999999996</v>
      </c>
      <c r="DT504">
        <v>9.8763900000000007</v>
      </c>
      <c r="DU504">
        <v>12.784459999999999</v>
      </c>
      <c r="DV504">
        <v>15.822850000000001</v>
      </c>
      <c r="DW504">
        <v>19.68375</v>
      </c>
      <c r="DX504">
        <v>2.8116699999999999</v>
      </c>
      <c r="DY504">
        <v>3.7814399999999999</v>
      </c>
      <c r="DZ504">
        <v>4.6234299999999999</v>
      </c>
      <c r="EA504">
        <v>5.9150400000000003</v>
      </c>
      <c r="EB504">
        <v>7.0184199999999999</v>
      </c>
      <c r="EC504">
        <v>7.7636900000000004</v>
      </c>
    </row>
    <row r="505" spans="1:133" x14ac:dyDescent="0.2">
      <c r="A505">
        <v>252</v>
      </c>
      <c r="B505">
        <v>1.2209099999999999</v>
      </c>
      <c r="C505">
        <v>4.3272899999999996</v>
      </c>
      <c r="D505">
        <v>8.0202200000000001</v>
      </c>
      <c r="E505">
        <v>11.267760000000001</v>
      </c>
      <c r="F505">
        <v>14.14331</v>
      </c>
      <c r="G505">
        <v>16.54177</v>
      </c>
      <c r="H505">
        <v>1.22577</v>
      </c>
      <c r="I505">
        <v>5.0915299999999997</v>
      </c>
      <c r="J505">
        <v>9.6202299999999994</v>
      </c>
      <c r="K505">
        <v>14.21748</v>
      </c>
      <c r="L505">
        <v>18.44509</v>
      </c>
      <c r="M505">
        <v>21.900230000000001</v>
      </c>
      <c r="N505">
        <v>0.87922999999999996</v>
      </c>
      <c r="O505">
        <v>3.9811399999999999</v>
      </c>
      <c r="P505">
        <v>7.9981799999999996</v>
      </c>
      <c r="Q505">
        <v>12.463039999999999</v>
      </c>
      <c r="R505">
        <v>17.214490000000001</v>
      </c>
      <c r="S505">
        <v>21.33323</v>
      </c>
      <c r="T505">
        <v>0.56520999999999999</v>
      </c>
      <c r="U505">
        <v>3.44049</v>
      </c>
      <c r="V505">
        <v>7.8125999999999998</v>
      </c>
      <c r="W505">
        <v>12.888019999999999</v>
      </c>
      <c r="X505">
        <v>17.49081</v>
      </c>
      <c r="Y505">
        <v>21.573820000000001</v>
      </c>
      <c r="Z505">
        <v>0.42473</v>
      </c>
      <c r="AA505">
        <v>2.4842</v>
      </c>
      <c r="AB505">
        <v>6.13903</v>
      </c>
      <c r="AC505">
        <v>10.39344</v>
      </c>
      <c r="AD505">
        <v>14.319100000000001</v>
      </c>
      <c r="AE505">
        <v>18.207319999999999</v>
      </c>
      <c r="AF505">
        <v>0.4098</v>
      </c>
      <c r="AG505">
        <v>3.4169900000000002</v>
      </c>
      <c r="AH505">
        <v>7.9376300000000004</v>
      </c>
      <c r="AI505">
        <v>12.74785</v>
      </c>
      <c r="AJ505">
        <v>17.237819999999999</v>
      </c>
      <c r="AK505">
        <v>21.087420000000002</v>
      </c>
      <c r="AL505">
        <v>0.66810999999999998</v>
      </c>
      <c r="AM505">
        <v>4.0261699999999996</v>
      </c>
      <c r="AN505">
        <v>8.3669899999999995</v>
      </c>
      <c r="AO505">
        <v>12.44126</v>
      </c>
      <c r="AP505">
        <v>17.192450000000001</v>
      </c>
      <c r="AQ505">
        <v>20.538150000000002</v>
      </c>
      <c r="AR505">
        <v>0.37847999999999998</v>
      </c>
      <c r="AS505">
        <v>2.5223</v>
      </c>
      <c r="AT505">
        <v>6.02569</v>
      </c>
      <c r="AU505">
        <v>9.9055999999999997</v>
      </c>
      <c r="AV505">
        <v>13.50372</v>
      </c>
      <c r="AW505">
        <v>16.652609999999999</v>
      </c>
      <c r="AX505">
        <v>0.83977000000000002</v>
      </c>
      <c r="AY505">
        <v>3.9592399999999999</v>
      </c>
      <c r="AZ505">
        <v>8.2408199999999994</v>
      </c>
      <c r="BA505">
        <v>12.25014</v>
      </c>
      <c r="BB505">
        <v>15.858919999999999</v>
      </c>
      <c r="BC505">
        <v>19.155290000000001</v>
      </c>
      <c r="BD505">
        <v>4.1041800000000004</v>
      </c>
      <c r="BE505">
        <v>7.2945500000000001</v>
      </c>
      <c r="BF505">
        <v>8.7020900000000001</v>
      </c>
      <c r="BG505">
        <v>9.3916400000000007</v>
      </c>
      <c r="BH505">
        <v>9.5053099999999997</v>
      </c>
      <c r="BI505">
        <v>10.21747</v>
      </c>
      <c r="BJ505">
        <v>1.1749700000000001</v>
      </c>
      <c r="BK505">
        <v>5.6984300000000001</v>
      </c>
      <c r="BL505">
        <v>11.18805</v>
      </c>
      <c r="BM505">
        <v>16.050879999999999</v>
      </c>
      <c r="BN505">
        <v>19.857420000000001</v>
      </c>
      <c r="BO505">
        <v>21.921060000000001</v>
      </c>
      <c r="BP505">
        <v>0.19405</v>
      </c>
      <c r="BQ505">
        <v>1.66676</v>
      </c>
      <c r="BR505">
        <v>4.5237100000000003</v>
      </c>
      <c r="BS505">
        <v>8.8875200000000003</v>
      </c>
      <c r="BT505">
        <v>13.75235</v>
      </c>
      <c r="BU505">
        <v>19.590530000000001</v>
      </c>
      <c r="BV505">
        <v>2.6701800000000002</v>
      </c>
      <c r="BW505">
        <v>4.1273299999999997</v>
      </c>
      <c r="BX505">
        <v>6.8230700000000004</v>
      </c>
      <c r="BY505">
        <v>9.5105799999999991</v>
      </c>
      <c r="BZ505">
        <v>12.813420000000001</v>
      </c>
      <c r="CA505">
        <v>16.322009999999999</v>
      </c>
      <c r="CB505">
        <v>6.0883900000000004</v>
      </c>
      <c r="CC505">
        <v>7.6941600000000001</v>
      </c>
      <c r="CD505">
        <v>10.18932</v>
      </c>
      <c r="CE505">
        <v>12.156219999999999</v>
      </c>
      <c r="CF505">
        <v>14.88644</v>
      </c>
      <c r="CG505">
        <v>17.998809999999999</v>
      </c>
      <c r="CH505">
        <v>5.8801399999999999</v>
      </c>
      <c r="CI505">
        <v>8.4138900000000003</v>
      </c>
      <c r="CJ505">
        <v>11.485530000000001</v>
      </c>
      <c r="CK505">
        <v>14.307370000000001</v>
      </c>
      <c r="CL505">
        <v>17.748750000000001</v>
      </c>
      <c r="CM505">
        <v>21.692689999999999</v>
      </c>
      <c r="CN505">
        <v>5.7527200000000001</v>
      </c>
      <c r="CO505">
        <v>8.1317799999999991</v>
      </c>
      <c r="CP505">
        <v>11.32916</v>
      </c>
      <c r="CQ505">
        <v>14.17361</v>
      </c>
      <c r="CR505">
        <v>17.977810000000002</v>
      </c>
      <c r="CS505">
        <v>21.413679999999999</v>
      </c>
      <c r="CT505">
        <v>5.9055200000000001</v>
      </c>
      <c r="CU505">
        <v>7.7817699999999999</v>
      </c>
      <c r="CV505">
        <v>10.03131</v>
      </c>
      <c r="CW505">
        <v>12.9748</v>
      </c>
      <c r="CX505">
        <v>15.696569999999999</v>
      </c>
      <c r="CY505">
        <v>18.62143</v>
      </c>
      <c r="CZ505">
        <v>4.6975600000000002</v>
      </c>
      <c r="DA505">
        <v>5.91066</v>
      </c>
      <c r="DB505">
        <v>8.0040999999999993</v>
      </c>
      <c r="DC505">
        <v>10.20546</v>
      </c>
      <c r="DD505">
        <v>12.756919999999999</v>
      </c>
      <c r="DE505">
        <v>15.17714</v>
      </c>
      <c r="DF505">
        <v>3.58304</v>
      </c>
      <c r="DG505">
        <v>6.5474800000000002</v>
      </c>
      <c r="DH505">
        <v>8.5875299999999992</v>
      </c>
      <c r="DI505">
        <v>10.219049999999999</v>
      </c>
      <c r="DJ505">
        <v>11.338609999999999</v>
      </c>
      <c r="DK505">
        <v>12.615500000000001</v>
      </c>
      <c r="DL505">
        <v>5.2903099999999998</v>
      </c>
      <c r="DM505">
        <v>7.1482400000000004</v>
      </c>
      <c r="DN505">
        <v>9.4311699999999998</v>
      </c>
      <c r="DO505">
        <v>12.288259999999999</v>
      </c>
      <c r="DP505">
        <v>14.73653</v>
      </c>
      <c r="DQ505">
        <v>16.94745</v>
      </c>
      <c r="DR505">
        <v>5.7417800000000003</v>
      </c>
      <c r="DS505">
        <v>7.5098500000000001</v>
      </c>
      <c r="DT505">
        <v>9.8507899999999999</v>
      </c>
      <c r="DU505">
        <v>12.86342</v>
      </c>
      <c r="DV505">
        <v>15.78299</v>
      </c>
      <c r="DW505">
        <v>19.644400000000001</v>
      </c>
      <c r="DX505">
        <v>2.78606</v>
      </c>
      <c r="DY505">
        <v>3.7584</v>
      </c>
      <c r="DZ505">
        <v>4.6031500000000003</v>
      </c>
      <c r="EA505">
        <v>5.8868799999999997</v>
      </c>
      <c r="EB505">
        <v>6.9564899999999996</v>
      </c>
      <c r="EC505">
        <v>7.7590199999999996</v>
      </c>
    </row>
    <row r="506" spans="1:133" x14ac:dyDescent="0.2">
      <c r="A506">
        <v>252.5</v>
      </c>
      <c r="B506">
        <v>1.23461</v>
      </c>
      <c r="C506">
        <v>4.3781499999999998</v>
      </c>
      <c r="D506">
        <v>8.0154599999999991</v>
      </c>
      <c r="E506">
        <v>11.28477</v>
      </c>
      <c r="F506">
        <v>14.15526</v>
      </c>
      <c r="G506">
        <v>16.574349999999999</v>
      </c>
      <c r="H506">
        <v>1.2212799999999999</v>
      </c>
      <c r="I506">
        <v>5.1022400000000001</v>
      </c>
      <c r="J506">
        <v>9.6287699999999994</v>
      </c>
      <c r="K506">
        <v>14.249879999999999</v>
      </c>
      <c r="L506">
        <v>18.507960000000001</v>
      </c>
      <c r="M506">
        <v>21.94528</v>
      </c>
      <c r="N506">
        <v>0.88114000000000003</v>
      </c>
      <c r="O506">
        <v>4.0269899999999996</v>
      </c>
      <c r="P506">
        <v>7.9627100000000004</v>
      </c>
      <c r="Q506">
        <v>12.48653</v>
      </c>
      <c r="R506">
        <v>17.19294</v>
      </c>
      <c r="S506">
        <v>21.37472</v>
      </c>
      <c r="T506">
        <v>0.60163</v>
      </c>
      <c r="U506">
        <v>3.44706</v>
      </c>
      <c r="V506">
        <v>7.8336399999999999</v>
      </c>
      <c r="W506">
        <v>12.845879999999999</v>
      </c>
      <c r="X506">
        <v>17.44408</v>
      </c>
      <c r="Y506">
        <v>21.588519999999999</v>
      </c>
      <c r="Z506">
        <v>0.42962</v>
      </c>
      <c r="AA506">
        <v>2.48136</v>
      </c>
      <c r="AB506">
        <v>6.1502100000000004</v>
      </c>
      <c r="AC506">
        <v>10.373799999999999</v>
      </c>
      <c r="AD506">
        <v>14.349970000000001</v>
      </c>
      <c r="AE506">
        <v>18.339590000000001</v>
      </c>
      <c r="AF506">
        <v>0.37386999999999998</v>
      </c>
      <c r="AG506">
        <v>3.4135</v>
      </c>
      <c r="AH506">
        <v>7.9507199999999996</v>
      </c>
      <c r="AI506">
        <v>12.74436</v>
      </c>
      <c r="AJ506">
        <v>17.234649999999998</v>
      </c>
      <c r="AK506">
        <v>21.071629999999999</v>
      </c>
      <c r="AL506">
        <v>0.65224000000000004</v>
      </c>
      <c r="AM506">
        <v>4.0333100000000002</v>
      </c>
      <c r="AN506">
        <v>8.3690899999999999</v>
      </c>
      <c r="AO506">
        <v>12.451739999999999</v>
      </c>
      <c r="AP506">
        <v>17.22702</v>
      </c>
      <c r="AQ506">
        <v>20.572469999999999</v>
      </c>
      <c r="AR506">
        <v>0.37411</v>
      </c>
      <c r="AS506">
        <v>2.4995799999999999</v>
      </c>
      <c r="AT506">
        <v>6.0243000000000002</v>
      </c>
      <c r="AU506">
        <v>9.9189000000000007</v>
      </c>
      <c r="AV506">
        <v>13.51057</v>
      </c>
      <c r="AW506">
        <v>16.631730000000001</v>
      </c>
      <c r="AX506">
        <v>0.83821999999999997</v>
      </c>
      <c r="AY506">
        <v>3.9648099999999999</v>
      </c>
      <c r="AZ506">
        <v>8.2173099999999994</v>
      </c>
      <c r="BA506">
        <v>12.240589999999999</v>
      </c>
      <c r="BB506">
        <v>15.85577</v>
      </c>
      <c r="BC506">
        <v>19.19735</v>
      </c>
      <c r="BD506">
        <v>4.11198</v>
      </c>
      <c r="BE506">
        <v>7.33066</v>
      </c>
      <c r="BF506">
        <v>8.7145399999999995</v>
      </c>
      <c r="BG506">
        <v>9.3459400000000006</v>
      </c>
      <c r="BH506">
        <v>9.49925</v>
      </c>
      <c r="BI506">
        <v>10.19684</v>
      </c>
      <c r="BJ506">
        <v>1.1656200000000001</v>
      </c>
      <c r="BK506">
        <v>5.6850500000000004</v>
      </c>
      <c r="BL506">
        <v>11.194750000000001</v>
      </c>
      <c r="BM506">
        <v>16.03012</v>
      </c>
      <c r="BN506">
        <v>19.882480000000001</v>
      </c>
      <c r="BO506">
        <v>21.851099999999999</v>
      </c>
      <c r="BP506">
        <v>0.21063000000000001</v>
      </c>
      <c r="BQ506">
        <v>1.7069099999999999</v>
      </c>
      <c r="BR506">
        <v>4.5340100000000003</v>
      </c>
      <c r="BS506">
        <v>8.9133099999999992</v>
      </c>
      <c r="BT506">
        <v>13.79603</v>
      </c>
      <c r="BU506">
        <v>19.665620000000001</v>
      </c>
      <c r="BV506">
        <v>2.6858399999999998</v>
      </c>
      <c r="BW506">
        <v>4.1234799999999998</v>
      </c>
      <c r="BX506">
        <v>6.8656199999999998</v>
      </c>
      <c r="BY506">
        <v>9.5573999999999995</v>
      </c>
      <c r="BZ506">
        <v>12.83117</v>
      </c>
      <c r="CA506">
        <v>16.358689999999999</v>
      </c>
      <c r="CB506">
        <v>6.12052</v>
      </c>
      <c r="CC506">
        <v>7.7267299999999999</v>
      </c>
      <c r="CD506">
        <v>10.182650000000001</v>
      </c>
      <c r="CE506">
        <v>12.26713</v>
      </c>
      <c r="CF506">
        <v>14.91006</v>
      </c>
      <c r="CG506">
        <v>18.018920000000001</v>
      </c>
      <c r="CH506">
        <v>5.8978000000000002</v>
      </c>
      <c r="CI506">
        <v>8.4540500000000005</v>
      </c>
      <c r="CJ506">
        <v>11.507300000000001</v>
      </c>
      <c r="CK506">
        <v>14.308059999999999</v>
      </c>
      <c r="CL506">
        <v>17.77732</v>
      </c>
      <c r="CM506">
        <v>21.624929999999999</v>
      </c>
      <c r="CN506">
        <v>5.7481200000000001</v>
      </c>
      <c r="CO506">
        <v>8.1277299999999997</v>
      </c>
      <c r="CP506">
        <v>11.36726</v>
      </c>
      <c r="CQ506">
        <v>14.156739999999999</v>
      </c>
      <c r="CR506">
        <v>18.056539999999998</v>
      </c>
      <c r="CS506">
        <v>21.47146</v>
      </c>
      <c r="CT506">
        <v>5.9192400000000003</v>
      </c>
      <c r="CU506">
        <v>7.7794499999999998</v>
      </c>
      <c r="CV506">
        <v>9.9920299999999997</v>
      </c>
      <c r="CW506">
        <v>13.01108</v>
      </c>
      <c r="CX506">
        <v>15.73629</v>
      </c>
      <c r="CY506">
        <v>18.71602</v>
      </c>
      <c r="CZ506">
        <v>4.70296</v>
      </c>
      <c r="DA506">
        <v>5.8771300000000002</v>
      </c>
      <c r="DB506">
        <v>8.00413</v>
      </c>
      <c r="DC506">
        <v>10.215529999999999</v>
      </c>
      <c r="DD506">
        <v>12.75935</v>
      </c>
      <c r="DE506">
        <v>15.14152</v>
      </c>
      <c r="DF506">
        <v>3.5845099999999999</v>
      </c>
      <c r="DG506">
        <v>6.5618499999999997</v>
      </c>
      <c r="DH506">
        <v>8.5935500000000005</v>
      </c>
      <c r="DI506">
        <v>10.251659999999999</v>
      </c>
      <c r="DJ506">
        <v>11.351179999999999</v>
      </c>
      <c r="DK506">
        <v>12.63542</v>
      </c>
      <c r="DL506">
        <v>5.2954100000000004</v>
      </c>
      <c r="DM506">
        <v>7.1871700000000001</v>
      </c>
      <c r="DN506">
        <v>9.4458699999999993</v>
      </c>
      <c r="DO506">
        <v>12.32755</v>
      </c>
      <c r="DP506">
        <v>14.78032</v>
      </c>
      <c r="DQ506">
        <v>16.890149999999998</v>
      </c>
      <c r="DR506">
        <v>5.7603200000000001</v>
      </c>
      <c r="DS506">
        <v>7.5223199999999997</v>
      </c>
      <c r="DT506">
        <v>9.8660700000000006</v>
      </c>
      <c r="DU506">
        <v>12.80756</v>
      </c>
      <c r="DV506">
        <v>15.784470000000001</v>
      </c>
      <c r="DW506">
        <v>19.64404</v>
      </c>
      <c r="DX506">
        <v>2.7657400000000001</v>
      </c>
      <c r="DY506">
        <v>3.7295099999999999</v>
      </c>
      <c r="DZ506">
        <v>4.5767300000000004</v>
      </c>
      <c r="EA506">
        <v>5.8698100000000002</v>
      </c>
      <c r="EB506">
        <v>6.96319</v>
      </c>
      <c r="EC506">
        <v>7.7837300000000003</v>
      </c>
    </row>
    <row r="507" spans="1:133" x14ac:dyDescent="0.2">
      <c r="A507">
        <v>253</v>
      </c>
      <c r="B507">
        <v>1.2055100000000001</v>
      </c>
      <c r="C507">
        <v>4.3635000000000002</v>
      </c>
      <c r="D507">
        <v>8.0559200000000004</v>
      </c>
      <c r="E507">
        <v>11.26759</v>
      </c>
      <c r="F507">
        <v>14.1259</v>
      </c>
      <c r="G507">
        <v>16.615790000000001</v>
      </c>
      <c r="H507">
        <v>1.2034899999999999</v>
      </c>
      <c r="I507">
        <v>5.1178999999999997</v>
      </c>
      <c r="J507">
        <v>9.6360499999999991</v>
      </c>
      <c r="K507">
        <v>14.29501</v>
      </c>
      <c r="L507">
        <v>18.53247</v>
      </c>
      <c r="M507">
        <v>21.910229999999999</v>
      </c>
      <c r="N507">
        <v>0.90527999999999997</v>
      </c>
      <c r="O507">
        <v>4.0017699999999996</v>
      </c>
      <c r="P507">
        <v>7.9870200000000002</v>
      </c>
      <c r="Q507">
        <v>12.45856</v>
      </c>
      <c r="R507">
        <v>17.200710000000001</v>
      </c>
      <c r="S507">
        <v>21.347519999999999</v>
      </c>
      <c r="T507">
        <v>0.60546999999999995</v>
      </c>
      <c r="U507">
        <v>3.4610500000000002</v>
      </c>
      <c r="V507">
        <v>7.8651200000000001</v>
      </c>
      <c r="W507">
        <v>12.893039999999999</v>
      </c>
      <c r="X507">
        <v>17.446179999999998</v>
      </c>
      <c r="Y507">
        <v>21.599979999999999</v>
      </c>
      <c r="Z507">
        <v>0.43564999999999998</v>
      </c>
      <c r="AA507">
        <v>2.4982000000000002</v>
      </c>
      <c r="AB507">
        <v>6.1160600000000001</v>
      </c>
      <c r="AC507">
        <v>10.398580000000001</v>
      </c>
      <c r="AD507">
        <v>14.409230000000001</v>
      </c>
      <c r="AE507">
        <v>18.320789999999999</v>
      </c>
      <c r="AF507">
        <v>0.39340999999999998</v>
      </c>
      <c r="AG507">
        <v>3.4142000000000001</v>
      </c>
      <c r="AH507">
        <v>7.9363599999999996</v>
      </c>
      <c r="AI507">
        <v>12.822649999999999</v>
      </c>
      <c r="AJ507">
        <v>17.271180000000001</v>
      </c>
      <c r="AK507">
        <v>21.116219999999998</v>
      </c>
      <c r="AL507">
        <v>0.65661999999999998</v>
      </c>
      <c r="AM507">
        <v>4.0203899999999999</v>
      </c>
      <c r="AN507">
        <v>8.3927200000000006</v>
      </c>
      <c r="AO507">
        <v>12.453749999999999</v>
      </c>
      <c r="AP507">
        <v>17.139330000000001</v>
      </c>
      <c r="AQ507">
        <v>20.607199999999999</v>
      </c>
      <c r="AR507">
        <v>0.36209999999999998</v>
      </c>
      <c r="AS507">
        <v>2.5143800000000001</v>
      </c>
      <c r="AT507">
        <v>6.0286600000000004</v>
      </c>
      <c r="AU507">
        <v>9.9565000000000001</v>
      </c>
      <c r="AV507">
        <v>13.54862</v>
      </c>
      <c r="AW507">
        <v>16.61506</v>
      </c>
      <c r="AX507">
        <v>0.82543999999999995</v>
      </c>
      <c r="AY507">
        <v>3.99939</v>
      </c>
      <c r="AZ507">
        <v>8.2997300000000003</v>
      </c>
      <c r="BA507">
        <v>12.28205</v>
      </c>
      <c r="BB507">
        <v>15.887829999999999</v>
      </c>
      <c r="BC507">
        <v>19.16375</v>
      </c>
      <c r="BD507">
        <v>4.1244399999999999</v>
      </c>
      <c r="BE507">
        <v>7.3091999999999997</v>
      </c>
      <c r="BF507">
        <v>8.7054500000000008</v>
      </c>
      <c r="BG507">
        <v>9.3638399999999997</v>
      </c>
      <c r="BH507">
        <v>9.4884400000000007</v>
      </c>
      <c r="BI507">
        <v>10.13907</v>
      </c>
      <c r="BJ507">
        <v>1.19354</v>
      </c>
      <c r="BK507">
        <v>5.7313900000000002</v>
      </c>
      <c r="BL507">
        <v>11.20411</v>
      </c>
      <c r="BM507">
        <v>16.034649999999999</v>
      </c>
      <c r="BN507">
        <v>19.880690000000001</v>
      </c>
      <c r="BO507">
        <v>21.905999999999999</v>
      </c>
      <c r="BP507">
        <v>0.19972000000000001</v>
      </c>
      <c r="BQ507">
        <v>1.68893</v>
      </c>
      <c r="BR507">
        <v>4.5101699999999996</v>
      </c>
      <c r="BS507">
        <v>8.9160900000000005</v>
      </c>
      <c r="BT507">
        <v>13.762560000000001</v>
      </c>
      <c r="BU507">
        <v>19.731940000000002</v>
      </c>
      <c r="BV507">
        <v>2.6541100000000002</v>
      </c>
      <c r="BW507">
        <v>4.1627799999999997</v>
      </c>
      <c r="BX507">
        <v>6.8684200000000004</v>
      </c>
      <c r="BY507">
        <v>9.5934500000000007</v>
      </c>
      <c r="BZ507">
        <v>12.86881</v>
      </c>
      <c r="CA507">
        <v>16.429169999999999</v>
      </c>
      <c r="CB507">
        <v>6.1633199999999997</v>
      </c>
      <c r="CC507">
        <v>7.7120100000000003</v>
      </c>
      <c r="CD507">
        <v>10.223789999999999</v>
      </c>
      <c r="CE507">
        <v>12.058389999999999</v>
      </c>
      <c r="CF507">
        <v>14.925230000000001</v>
      </c>
      <c r="CG507">
        <v>18.01735</v>
      </c>
      <c r="CH507">
        <v>5.8989700000000003</v>
      </c>
      <c r="CI507">
        <v>8.4394200000000001</v>
      </c>
      <c r="CJ507">
        <v>11.512650000000001</v>
      </c>
      <c r="CK507">
        <v>14.35061</v>
      </c>
      <c r="CL507">
        <v>17.77233</v>
      </c>
      <c r="CM507">
        <v>21.605499999999999</v>
      </c>
      <c r="CN507">
        <v>5.7242899999999999</v>
      </c>
      <c r="CO507">
        <v>8.11266</v>
      </c>
      <c r="CP507">
        <v>11.347659999999999</v>
      </c>
      <c r="CQ507">
        <v>14.192880000000001</v>
      </c>
      <c r="CR507">
        <v>17.964729999999999</v>
      </c>
      <c r="CS507">
        <v>21.406890000000001</v>
      </c>
      <c r="CT507">
        <v>5.8802000000000003</v>
      </c>
      <c r="CU507">
        <v>7.7188699999999999</v>
      </c>
      <c r="CV507">
        <v>10.018700000000001</v>
      </c>
      <c r="CW507">
        <v>12.92112</v>
      </c>
      <c r="CX507">
        <v>15.69444</v>
      </c>
      <c r="CY507">
        <v>18.677779999999998</v>
      </c>
      <c r="CZ507">
        <v>4.6856299999999997</v>
      </c>
      <c r="DA507">
        <v>5.87608</v>
      </c>
      <c r="DB507">
        <v>7.9788199999999998</v>
      </c>
      <c r="DC507">
        <v>10.17632</v>
      </c>
      <c r="DD507">
        <v>12.71129</v>
      </c>
      <c r="DE507">
        <v>15.16314</v>
      </c>
      <c r="DF507">
        <v>3.5752600000000001</v>
      </c>
      <c r="DG507">
        <v>6.5513700000000004</v>
      </c>
      <c r="DH507">
        <v>8.5881000000000007</v>
      </c>
      <c r="DI507">
        <v>10.2433</v>
      </c>
      <c r="DJ507">
        <v>11.329179999999999</v>
      </c>
      <c r="DK507">
        <v>12.6569</v>
      </c>
      <c r="DL507">
        <v>5.3114100000000004</v>
      </c>
      <c r="DM507">
        <v>7.1628800000000004</v>
      </c>
      <c r="DN507">
        <v>9.4271200000000004</v>
      </c>
      <c r="DO507">
        <v>12.35008</v>
      </c>
      <c r="DP507">
        <v>14.73968</v>
      </c>
      <c r="DQ507">
        <v>16.89143</v>
      </c>
      <c r="DR507">
        <v>5.7430899999999996</v>
      </c>
      <c r="DS507">
        <v>7.5136399999999997</v>
      </c>
      <c r="DT507">
        <v>9.8350500000000007</v>
      </c>
      <c r="DU507">
        <v>12.780340000000001</v>
      </c>
      <c r="DV507">
        <v>15.8025</v>
      </c>
      <c r="DW507">
        <v>19.565090000000001</v>
      </c>
      <c r="DX507">
        <v>2.8214199999999998</v>
      </c>
      <c r="DY507">
        <v>3.72106</v>
      </c>
      <c r="DZ507">
        <v>4.5854600000000003</v>
      </c>
      <c r="EA507">
        <v>5.8812199999999999</v>
      </c>
      <c r="EB507">
        <v>6.9472300000000002</v>
      </c>
      <c r="EC507">
        <v>7.7926500000000001</v>
      </c>
    </row>
    <row r="508" spans="1:133" x14ac:dyDescent="0.2">
      <c r="A508">
        <v>253.5</v>
      </c>
      <c r="B508">
        <v>1.2412099999999999</v>
      </c>
      <c r="C508">
        <v>4.3854300000000004</v>
      </c>
      <c r="D508">
        <v>8.0585799999999992</v>
      </c>
      <c r="E508">
        <v>11.32943</v>
      </c>
      <c r="F508">
        <v>14.16588</v>
      </c>
      <c r="G508">
        <v>16.591719999999999</v>
      </c>
      <c r="H508">
        <v>1.21353</v>
      </c>
      <c r="I508">
        <v>5.1651999999999996</v>
      </c>
      <c r="J508">
        <v>9.6524800000000006</v>
      </c>
      <c r="K508">
        <v>14.28262</v>
      </c>
      <c r="L508">
        <v>18.48949</v>
      </c>
      <c r="M508">
        <v>21.936730000000001</v>
      </c>
      <c r="N508">
        <v>0.89973000000000003</v>
      </c>
      <c r="O508">
        <v>4.0268100000000002</v>
      </c>
      <c r="P508">
        <v>8.0153400000000001</v>
      </c>
      <c r="Q508">
        <v>12.512980000000001</v>
      </c>
      <c r="R508">
        <v>17.312390000000001</v>
      </c>
      <c r="S508">
        <v>21.40268</v>
      </c>
      <c r="T508">
        <v>0.57931999999999995</v>
      </c>
      <c r="U508">
        <v>3.4600200000000001</v>
      </c>
      <c r="V508">
        <v>7.88089</v>
      </c>
      <c r="W508">
        <v>12.895250000000001</v>
      </c>
      <c r="X508">
        <v>17.491050000000001</v>
      </c>
      <c r="Y508">
        <v>21.65202</v>
      </c>
      <c r="Z508">
        <v>0.40764</v>
      </c>
      <c r="AA508">
        <v>2.48461</v>
      </c>
      <c r="AB508">
        <v>6.1287399999999996</v>
      </c>
      <c r="AC508">
        <v>10.439640000000001</v>
      </c>
      <c r="AD508">
        <v>14.39869</v>
      </c>
      <c r="AE508">
        <v>18.310449999999999</v>
      </c>
      <c r="AF508">
        <v>0.39777000000000001</v>
      </c>
      <c r="AG508">
        <v>3.4140100000000002</v>
      </c>
      <c r="AH508">
        <v>8.0077499999999997</v>
      </c>
      <c r="AI508">
        <v>12.79786</v>
      </c>
      <c r="AJ508">
        <v>17.328230000000001</v>
      </c>
      <c r="AK508">
        <v>21.079180000000001</v>
      </c>
      <c r="AL508">
        <v>0.66891</v>
      </c>
      <c r="AM508">
        <v>4.0533000000000001</v>
      </c>
      <c r="AN508">
        <v>8.4038299999999992</v>
      </c>
      <c r="AO508">
        <v>12.434380000000001</v>
      </c>
      <c r="AP508">
        <v>17.12717</v>
      </c>
      <c r="AQ508">
        <v>20.505690000000001</v>
      </c>
      <c r="AR508">
        <v>0.36436000000000002</v>
      </c>
      <c r="AS508">
        <v>2.5216699999999999</v>
      </c>
      <c r="AT508">
        <v>6.0384700000000002</v>
      </c>
      <c r="AU508">
        <v>9.9520700000000009</v>
      </c>
      <c r="AV508">
        <v>13.546889999999999</v>
      </c>
      <c r="AW508">
        <v>16.643129999999999</v>
      </c>
      <c r="AX508">
        <v>0.82196999999999998</v>
      </c>
      <c r="AY508">
        <v>3.9906999999999999</v>
      </c>
      <c r="AZ508">
        <v>8.2471200000000007</v>
      </c>
      <c r="BA508">
        <v>12.270530000000001</v>
      </c>
      <c r="BB508">
        <v>15.83503</v>
      </c>
      <c r="BC508">
        <v>19.130800000000001</v>
      </c>
      <c r="BD508">
        <v>4.1345299999999998</v>
      </c>
      <c r="BE508">
        <v>7.3206699999999998</v>
      </c>
      <c r="BF508">
        <v>8.7235999999999994</v>
      </c>
      <c r="BG508">
        <v>9.4383099999999995</v>
      </c>
      <c r="BH508">
        <v>9.5542099999999994</v>
      </c>
      <c r="BI508">
        <v>10.17887</v>
      </c>
      <c r="BJ508">
        <v>1.1725699999999999</v>
      </c>
      <c r="BK508">
        <v>5.7087399999999997</v>
      </c>
      <c r="BL508">
        <v>11.23197</v>
      </c>
      <c r="BM508">
        <v>16.05808</v>
      </c>
      <c r="BN508">
        <v>19.860009999999999</v>
      </c>
      <c r="BO508">
        <v>21.958549999999999</v>
      </c>
      <c r="BP508">
        <v>0.1845</v>
      </c>
      <c r="BQ508">
        <v>1.73132</v>
      </c>
      <c r="BR508">
        <v>4.5582200000000004</v>
      </c>
      <c r="BS508">
        <v>8.9038599999999999</v>
      </c>
      <c r="BT508">
        <v>13.78275</v>
      </c>
      <c r="BU508">
        <v>19.83344</v>
      </c>
      <c r="BV508">
        <v>2.7090100000000001</v>
      </c>
      <c r="BW508">
        <v>4.1685600000000003</v>
      </c>
      <c r="BX508">
        <v>6.8722799999999999</v>
      </c>
      <c r="BY508">
        <v>9.5963999999999992</v>
      </c>
      <c r="BZ508">
        <v>12.909549999999999</v>
      </c>
      <c r="CA508">
        <v>16.3658</v>
      </c>
      <c r="CB508">
        <v>6.1533499999999997</v>
      </c>
      <c r="CC508">
        <v>7.75692</v>
      </c>
      <c r="CD508">
        <v>10.18751</v>
      </c>
      <c r="CE508">
        <v>12.055339999999999</v>
      </c>
      <c r="CF508">
        <v>14.929220000000001</v>
      </c>
      <c r="CG508">
        <v>18.053719999999998</v>
      </c>
      <c r="CH508">
        <v>5.8942100000000002</v>
      </c>
      <c r="CI508">
        <v>8.4470700000000001</v>
      </c>
      <c r="CJ508">
        <v>11.51079</v>
      </c>
      <c r="CK508">
        <v>14.374689999999999</v>
      </c>
      <c r="CL508">
        <v>17.777229999999999</v>
      </c>
      <c r="CM508">
        <v>21.72261</v>
      </c>
      <c r="CN508">
        <v>5.7638499999999997</v>
      </c>
      <c r="CO508">
        <v>8.1277699999999999</v>
      </c>
      <c r="CP508">
        <v>11.371259999999999</v>
      </c>
      <c r="CQ508">
        <v>14.247389999999999</v>
      </c>
      <c r="CR508">
        <v>18.02017</v>
      </c>
      <c r="CS508">
        <v>21.268979999999999</v>
      </c>
      <c r="CT508">
        <v>5.9264299999999999</v>
      </c>
      <c r="CU508">
        <v>7.7459699999999998</v>
      </c>
      <c r="CV508">
        <v>10.00515</v>
      </c>
      <c r="CW508">
        <v>13.01084</v>
      </c>
      <c r="CX508">
        <v>15.623710000000001</v>
      </c>
      <c r="CY508">
        <v>18.69436</v>
      </c>
      <c r="CZ508">
        <v>4.6469300000000002</v>
      </c>
      <c r="DA508">
        <v>5.8796600000000003</v>
      </c>
      <c r="DB508">
        <v>7.9683000000000002</v>
      </c>
      <c r="DC508">
        <v>10.18641</v>
      </c>
      <c r="DD508">
        <v>12.72709</v>
      </c>
      <c r="DE508">
        <v>15.16521</v>
      </c>
      <c r="DF508">
        <v>3.5833599999999999</v>
      </c>
      <c r="DG508">
        <v>6.5522400000000003</v>
      </c>
      <c r="DH508">
        <v>8.6023599999999991</v>
      </c>
      <c r="DI508">
        <v>10.15685</v>
      </c>
      <c r="DJ508">
        <v>11.34679</v>
      </c>
      <c r="DK508">
        <v>12.622640000000001</v>
      </c>
      <c r="DL508">
        <v>5.2816599999999996</v>
      </c>
      <c r="DM508">
        <v>7.1825099999999997</v>
      </c>
      <c r="DN508">
        <v>9.4623899999999992</v>
      </c>
      <c r="DO508">
        <v>12.33043</v>
      </c>
      <c r="DP508">
        <v>14.74912</v>
      </c>
      <c r="DQ508">
        <v>16.909610000000001</v>
      </c>
      <c r="DR508">
        <v>5.7376199999999997</v>
      </c>
      <c r="DS508">
        <v>7.4994699999999996</v>
      </c>
      <c r="DT508">
        <v>9.8130500000000005</v>
      </c>
      <c r="DU508">
        <v>12.78074</v>
      </c>
      <c r="DV508">
        <v>15.774660000000001</v>
      </c>
      <c r="DW508">
        <v>19.62351</v>
      </c>
      <c r="DX508">
        <v>2.7768999999999999</v>
      </c>
      <c r="DY508">
        <v>3.7378399999999998</v>
      </c>
      <c r="DZ508">
        <v>4.6128900000000002</v>
      </c>
      <c r="EA508">
        <v>5.8439100000000002</v>
      </c>
      <c r="EB508">
        <v>6.9887499999999996</v>
      </c>
      <c r="EC508">
        <v>7.7335000000000003</v>
      </c>
    </row>
    <row r="509" spans="1:133" x14ac:dyDescent="0.2">
      <c r="A509">
        <v>254</v>
      </c>
      <c r="B509">
        <v>1.21784</v>
      </c>
      <c r="C509">
        <v>4.3752700000000004</v>
      </c>
      <c r="D509">
        <v>8.0388099999999998</v>
      </c>
      <c r="E509">
        <v>11.32001</v>
      </c>
      <c r="F509">
        <v>14.14287</v>
      </c>
      <c r="G509">
        <v>16.61064</v>
      </c>
      <c r="H509">
        <v>1.2173400000000001</v>
      </c>
      <c r="I509">
        <v>5.1399499999999998</v>
      </c>
      <c r="J509">
        <v>9.6752199999999995</v>
      </c>
      <c r="K509">
        <v>14.34347</v>
      </c>
      <c r="L509">
        <v>18.55574</v>
      </c>
      <c r="M509">
        <v>21.986999999999998</v>
      </c>
      <c r="N509">
        <v>0.88695000000000002</v>
      </c>
      <c r="O509">
        <v>4.0292700000000004</v>
      </c>
      <c r="P509">
        <v>8.0182199999999995</v>
      </c>
      <c r="Q509">
        <v>12.516870000000001</v>
      </c>
      <c r="R509">
        <v>17.30997</v>
      </c>
      <c r="S509">
        <v>21.460889999999999</v>
      </c>
      <c r="T509">
        <v>0.57918000000000003</v>
      </c>
      <c r="U509">
        <v>3.47492</v>
      </c>
      <c r="V509">
        <v>7.8707500000000001</v>
      </c>
      <c r="W509">
        <v>12.93144</v>
      </c>
      <c r="X509">
        <v>17.566569999999999</v>
      </c>
      <c r="Y509">
        <v>21.69727</v>
      </c>
      <c r="Z509">
        <v>0.40715000000000001</v>
      </c>
      <c r="AA509">
        <v>2.47763</v>
      </c>
      <c r="AB509">
        <v>6.1623799999999997</v>
      </c>
      <c r="AC509">
        <v>10.384980000000001</v>
      </c>
      <c r="AD509">
        <v>14.465210000000001</v>
      </c>
      <c r="AE509">
        <v>18.32123</v>
      </c>
      <c r="AF509">
        <v>0.39201000000000003</v>
      </c>
      <c r="AG509">
        <v>3.4174099999999998</v>
      </c>
      <c r="AH509">
        <v>7.9556100000000001</v>
      </c>
      <c r="AI509">
        <v>12.77847</v>
      </c>
      <c r="AJ509">
        <v>17.360230000000001</v>
      </c>
      <c r="AK509">
        <v>21.082599999999999</v>
      </c>
      <c r="AL509">
        <v>0.68306999999999995</v>
      </c>
      <c r="AM509">
        <v>4.0539699999999996</v>
      </c>
      <c r="AN509">
        <v>8.4159000000000006</v>
      </c>
      <c r="AO509">
        <v>12.49948</v>
      </c>
      <c r="AP509">
        <v>17.188770000000002</v>
      </c>
      <c r="AQ509">
        <v>20.646999999999998</v>
      </c>
      <c r="AR509">
        <v>0.36153000000000002</v>
      </c>
      <c r="AS509">
        <v>2.52949</v>
      </c>
      <c r="AT509">
        <v>6.0336100000000004</v>
      </c>
      <c r="AU509">
        <v>10.000170000000001</v>
      </c>
      <c r="AV509">
        <v>13.528409999999999</v>
      </c>
      <c r="AW509">
        <v>16.696840000000002</v>
      </c>
      <c r="AX509">
        <v>0.84292</v>
      </c>
      <c r="AY509">
        <v>3.9441099999999998</v>
      </c>
      <c r="AZ509">
        <v>8.2396100000000008</v>
      </c>
      <c r="BA509">
        <v>12.309279999999999</v>
      </c>
      <c r="BB509">
        <v>15.895339999999999</v>
      </c>
      <c r="BC509">
        <v>19.168240000000001</v>
      </c>
      <c r="BD509">
        <v>4.1189200000000001</v>
      </c>
      <c r="BE509">
        <v>7.3294499999999996</v>
      </c>
      <c r="BF509">
        <v>8.6756899999999995</v>
      </c>
      <c r="BG509">
        <v>9.3965700000000005</v>
      </c>
      <c r="BH509">
        <v>9.5766100000000005</v>
      </c>
      <c r="BI509">
        <v>10.16563</v>
      </c>
      <c r="BJ509">
        <v>1.17465</v>
      </c>
      <c r="BK509">
        <v>5.7688600000000001</v>
      </c>
      <c r="BL509">
        <v>11.234780000000001</v>
      </c>
      <c r="BM509">
        <v>16.122900000000001</v>
      </c>
      <c r="BN509">
        <v>19.946670000000001</v>
      </c>
      <c r="BO509">
        <v>21.873439999999999</v>
      </c>
      <c r="BP509">
        <v>0.23150000000000001</v>
      </c>
      <c r="BQ509">
        <v>1.69435</v>
      </c>
      <c r="BR509">
        <v>4.5584100000000003</v>
      </c>
      <c r="BS509">
        <v>8.9387299999999996</v>
      </c>
      <c r="BT509">
        <v>13.807119999999999</v>
      </c>
      <c r="BU509">
        <v>19.801310000000001</v>
      </c>
      <c r="BV509">
        <v>2.7061799999999998</v>
      </c>
      <c r="BW509">
        <v>4.1188200000000004</v>
      </c>
      <c r="BX509">
        <v>6.88415</v>
      </c>
      <c r="BY509">
        <v>9.6561900000000005</v>
      </c>
      <c r="BZ509">
        <v>12.940289999999999</v>
      </c>
      <c r="CA509">
        <v>16.495339999999999</v>
      </c>
      <c r="CB509">
        <v>6.1396600000000001</v>
      </c>
      <c r="CC509">
        <v>7.75875</v>
      </c>
      <c r="CD509">
        <v>10.25507</v>
      </c>
      <c r="CE509">
        <v>12.07428</v>
      </c>
      <c r="CF509">
        <v>14.95621</v>
      </c>
      <c r="CG509">
        <v>18.033709999999999</v>
      </c>
      <c r="CH509">
        <v>5.9153200000000004</v>
      </c>
      <c r="CI509">
        <v>8.43032</v>
      </c>
      <c r="CJ509">
        <v>11.49338</v>
      </c>
      <c r="CK509">
        <v>14.375170000000001</v>
      </c>
      <c r="CL509">
        <v>17.886099999999999</v>
      </c>
      <c r="CM509">
        <v>21.68843</v>
      </c>
      <c r="CN509">
        <v>5.7346899999999996</v>
      </c>
      <c r="CO509">
        <v>8.1295900000000003</v>
      </c>
      <c r="CP509">
        <v>11.399929999999999</v>
      </c>
      <c r="CQ509">
        <v>14.21369</v>
      </c>
      <c r="CR509">
        <v>17.939779999999999</v>
      </c>
      <c r="CS509">
        <v>21.425180000000001</v>
      </c>
      <c r="CT509">
        <v>5.8861499999999998</v>
      </c>
      <c r="CU509">
        <v>7.72532</v>
      </c>
      <c r="CV509">
        <v>9.99404</v>
      </c>
      <c r="CW509">
        <v>12.983510000000001</v>
      </c>
      <c r="CX509">
        <v>15.6624</v>
      </c>
      <c r="CY509">
        <v>18.660799999999998</v>
      </c>
      <c r="CZ509">
        <v>4.6740500000000003</v>
      </c>
      <c r="DA509">
        <v>5.8739699999999999</v>
      </c>
      <c r="DB509">
        <v>7.9491899999999998</v>
      </c>
      <c r="DC509">
        <v>10.15062</v>
      </c>
      <c r="DD509">
        <v>12.72167</v>
      </c>
      <c r="DE509">
        <v>15.16455</v>
      </c>
      <c r="DF509">
        <v>3.5836199999999998</v>
      </c>
      <c r="DG509">
        <v>6.5590999999999999</v>
      </c>
      <c r="DH509">
        <v>8.5764499999999995</v>
      </c>
      <c r="DI509">
        <v>10.20421</v>
      </c>
      <c r="DJ509">
        <v>11.34793</v>
      </c>
      <c r="DK509">
        <v>12.607749999999999</v>
      </c>
      <c r="DL509">
        <v>5.3132099999999998</v>
      </c>
      <c r="DM509">
        <v>7.18194</v>
      </c>
      <c r="DN509">
        <v>9.4407200000000007</v>
      </c>
      <c r="DO509">
        <v>12.27703</v>
      </c>
      <c r="DP509">
        <v>14.779170000000001</v>
      </c>
      <c r="DQ509">
        <v>16.91009</v>
      </c>
      <c r="DR509">
        <v>5.7177699999999998</v>
      </c>
      <c r="DS509">
        <v>7.4894999999999996</v>
      </c>
      <c r="DT509">
        <v>9.8264700000000005</v>
      </c>
      <c r="DU509">
        <v>12.777480000000001</v>
      </c>
      <c r="DV509">
        <v>15.829470000000001</v>
      </c>
      <c r="DW509">
        <v>19.616959999999999</v>
      </c>
      <c r="DX509">
        <v>2.73522</v>
      </c>
      <c r="DY509">
        <v>3.7093699999999998</v>
      </c>
      <c r="DZ509">
        <v>4.60046</v>
      </c>
      <c r="EA509">
        <v>5.8291199999999996</v>
      </c>
      <c r="EB509">
        <v>6.9199700000000002</v>
      </c>
      <c r="EC509">
        <v>7.7342300000000002</v>
      </c>
    </row>
    <row r="510" spans="1:133" x14ac:dyDescent="0.2">
      <c r="A510">
        <v>254.5</v>
      </c>
      <c r="B510">
        <v>1.2412300000000001</v>
      </c>
      <c r="C510">
        <v>4.3811799999999996</v>
      </c>
      <c r="D510">
        <v>8.0762</v>
      </c>
      <c r="E510">
        <v>11.352600000000001</v>
      </c>
      <c r="F510">
        <v>14.184480000000001</v>
      </c>
      <c r="G510">
        <v>16.707059999999998</v>
      </c>
      <c r="H510">
        <v>1.2385299999999999</v>
      </c>
      <c r="I510">
        <v>5.1405799999999999</v>
      </c>
      <c r="J510">
        <v>9.6674900000000008</v>
      </c>
      <c r="K510">
        <v>14.33154</v>
      </c>
      <c r="L510">
        <v>18.560580000000002</v>
      </c>
      <c r="M510">
        <v>22.07901</v>
      </c>
      <c r="N510">
        <v>0.85351999999999995</v>
      </c>
      <c r="O510">
        <v>4.0162899999999997</v>
      </c>
      <c r="P510">
        <v>8.0423399999999994</v>
      </c>
      <c r="Q510">
        <v>12.539540000000001</v>
      </c>
      <c r="R510">
        <v>17.292359999999999</v>
      </c>
      <c r="S510">
        <v>21.506160000000001</v>
      </c>
      <c r="T510">
        <v>0.57803000000000004</v>
      </c>
      <c r="U510">
        <v>3.4694600000000002</v>
      </c>
      <c r="V510">
        <v>7.8735600000000003</v>
      </c>
      <c r="W510">
        <v>12.909330000000001</v>
      </c>
      <c r="X510">
        <v>17.508700000000001</v>
      </c>
      <c r="Y510">
        <v>21.59947</v>
      </c>
      <c r="Z510">
        <v>0.42627999999999999</v>
      </c>
      <c r="AA510">
        <v>2.50651</v>
      </c>
      <c r="AB510">
        <v>6.1220499999999998</v>
      </c>
      <c r="AC510">
        <v>10.45514</v>
      </c>
      <c r="AD510">
        <v>14.45824</v>
      </c>
      <c r="AE510">
        <v>18.377230000000001</v>
      </c>
      <c r="AF510">
        <v>0.40584999999999999</v>
      </c>
      <c r="AG510">
        <v>3.4495499999999999</v>
      </c>
      <c r="AH510">
        <v>7.9897200000000002</v>
      </c>
      <c r="AI510">
        <v>12.80078</v>
      </c>
      <c r="AJ510">
        <v>17.355250000000002</v>
      </c>
      <c r="AK510">
        <v>21.160530000000001</v>
      </c>
      <c r="AL510">
        <v>0.62770999999999999</v>
      </c>
      <c r="AM510">
        <v>4.0460200000000004</v>
      </c>
      <c r="AN510">
        <v>8.4034700000000004</v>
      </c>
      <c r="AO510">
        <v>12.45964</v>
      </c>
      <c r="AP510">
        <v>17.176970000000001</v>
      </c>
      <c r="AQ510">
        <v>20.586790000000001</v>
      </c>
      <c r="AR510">
        <v>0.30030000000000001</v>
      </c>
      <c r="AS510">
        <v>2.5201199999999999</v>
      </c>
      <c r="AT510">
        <v>6.0683100000000003</v>
      </c>
      <c r="AU510">
        <v>9.9528099999999995</v>
      </c>
      <c r="AV510">
        <v>13.534750000000001</v>
      </c>
      <c r="AW510">
        <v>16.64012</v>
      </c>
      <c r="AX510">
        <v>0.82081000000000004</v>
      </c>
      <c r="AY510">
        <v>3.9861</v>
      </c>
      <c r="AZ510">
        <v>8.2657900000000009</v>
      </c>
      <c r="BA510">
        <v>12.31301</v>
      </c>
      <c r="BB510">
        <v>15.97814</v>
      </c>
      <c r="BC510">
        <v>19.170030000000001</v>
      </c>
      <c r="BD510">
        <v>4.1627700000000001</v>
      </c>
      <c r="BE510">
        <v>7.3074300000000001</v>
      </c>
      <c r="BF510">
        <v>8.7072500000000002</v>
      </c>
      <c r="BG510">
        <v>9.4268599999999996</v>
      </c>
      <c r="BH510">
        <v>9.5684900000000006</v>
      </c>
      <c r="BI510">
        <v>10.25703</v>
      </c>
      <c r="BJ510">
        <v>1.18624</v>
      </c>
      <c r="BK510">
        <v>5.7790499999999998</v>
      </c>
      <c r="BL510">
        <v>11.255979999999999</v>
      </c>
      <c r="BM510">
        <v>16.09639</v>
      </c>
      <c r="BN510">
        <v>19.88541</v>
      </c>
      <c r="BO510">
        <v>21.901319999999998</v>
      </c>
      <c r="BP510">
        <v>0.21915000000000001</v>
      </c>
      <c r="BQ510">
        <v>1.70438</v>
      </c>
      <c r="BR510">
        <v>4.5884799999999997</v>
      </c>
      <c r="BS510">
        <v>8.9441900000000008</v>
      </c>
      <c r="BT510">
        <v>13.83013</v>
      </c>
      <c r="BU510">
        <v>19.898599999999998</v>
      </c>
      <c r="BV510">
        <v>2.6899000000000002</v>
      </c>
      <c r="BW510">
        <v>4.1663300000000003</v>
      </c>
      <c r="BX510">
        <v>6.9437699999999998</v>
      </c>
      <c r="BY510">
        <v>9.60562</v>
      </c>
      <c r="BZ510">
        <v>12.937099999999999</v>
      </c>
      <c r="CA510">
        <v>16.48949</v>
      </c>
      <c r="CB510">
        <v>6.1368099999999997</v>
      </c>
      <c r="CC510">
        <v>7.7372899999999998</v>
      </c>
      <c r="CD510">
        <v>10.281929999999999</v>
      </c>
      <c r="CE510">
        <v>12.155559999999999</v>
      </c>
      <c r="CF510">
        <v>14.910410000000001</v>
      </c>
      <c r="CG510">
        <v>18.10014</v>
      </c>
      <c r="CH510">
        <v>5.9065099999999999</v>
      </c>
      <c r="CI510">
        <v>8.4557800000000007</v>
      </c>
      <c r="CJ510">
        <v>11.51924</v>
      </c>
      <c r="CK510">
        <v>14.360379999999999</v>
      </c>
      <c r="CL510">
        <v>17.890560000000001</v>
      </c>
      <c r="CM510">
        <v>21.66283</v>
      </c>
      <c r="CN510">
        <v>5.7744900000000001</v>
      </c>
      <c r="CO510">
        <v>8.1363599999999998</v>
      </c>
      <c r="CP510">
        <v>11.366809999999999</v>
      </c>
      <c r="CQ510">
        <v>14.164960000000001</v>
      </c>
      <c r="CR510">
        <v>17.939029999999999</v>
      </c>
      <c r="CS510">
        <v>21.29449</v>
      </c>
      <c r="CT510">
        <v>5.8912300000000002</v>
      </c>
      <c r="CU510">
        <v>7.7527400000000002</v>
      </c>
      <c r="CV510">
        <v>9.9675700000000003</v>
      </c>
      <c r="CW510">
        <v>12.973739999999999</v>
      </c>
      <c r="CX510">
        <v>15.671279999999999</v>
      </c>
      <c r="CY510">
        <v>18.590730000000001</v>
      </c>
      <c r="CZ510">
        <v>4.6421400000000004</v>
      </c>
      <c r="DA510">
        <v>5.8772500000000001</v>
      </c>
      <c r="DB510">
        <v>7.9778000000000002</v>
      </c>
      <c r="DC510">
        <v>10.15422</v>
      </c>
      <c r="DD510">
        <v>12.7095</v>
      </c>
      <c r="DE510">
        <v>15.13119</v>
      </c>
      <c r="DF510">
        <v>3.5670999999999999</v>
      </c>
      <c r="DG510">
        <v>6.5435400000000001</v>
      </c>
      <c r="DH510">
        <v>8.5855200000000007</v>
      </c>
      <c r="DI510">
        <v>10.243410000000001</v>
      </c>
      <c r="DJ510">
        <v>11.293659999999999</v>
      </c>
      <c r="DK510">
        <v>12.64747</v>
      </c>
      <c r="DL510">
        <v>5.3269500000000001</v>
      </c>
      <c r="DM510">
        <v>7.1396800000000002</v>
      </c>
      <c r="DN510">
        <v>9.4035399999999996</v>
      </c>
      <c r="DO510">
        <v>12.363099999999999</v>
      </c>
      <c r="DP510">
        <v>14.775370000000001</v>
      </c>
      <c r="DQ510">
        <v>16.907640000000001</v>
      </c>
      <c r="DR510">
        <v>5.7387100000000002</v>
      </c>
      <c r="DS510">
        <v>7.5107499999999998</v>
      </c>
      <c r="DT510">
        <v>9.8465399999999992</v>
      </c>
      <c r="DU510">
        <v>12.76829</v>
      </c>
      <c r="DV510">
        <v>15.786</v>
      </c>
      <c r="DW510">
        <v>19.528089999999999</v>
      </c>
      <c r="DX510">
        <v>2.77481</v>
      </c>
      <c r="DY510">
        <v>3.71408</v>
      </c>
      <c r="DZ510">
        <v>4.5823900000000002</v>
      </c>
      <c r="EA510">
        <v>5.8508199999999997</v>
      </c>
      <c r="EB510">
        <v>6.9283400000000004</v>
      </c>
      <c r="EC510">
        <v>7.6858700000000004</v>
      </c>
    </row>
    <row r="511" spans="1:133" x14ac:dyDescent="0.2">
      <c r="A511">
        <v>255</v>
      </c>
      <c r="B511">
        <v>1.2513799999999999</v>
      </c>
      <c r="C511">
        <v>4.3978799999999998</v>
      </c>
      <c r="D511">
        <v>8.0763499999999997</v>
      </c>
      <c r="E511">
        <v>11.368729999999999</v>
      </c>
      <c r="F511">
        <v>14.197889999999999</v>
      </c>
      <c r="G511">
        <v>16.66771</v>
      </c>
      <c r="H511">
        <v>1.2161900000000001</v>
      </c>
      <c r="I511">
        <v>5.1400699999999997</v>
      </c>
      <c r="J511">
        <v>9.6646599999999996</v>
      </c>
      <c r="K511">
        <v>14.334960000000001</v>
      </c>
      <c r="L511">
        <v>18.596800000000002</v>
      </c>
      <c r="M511">
        <v>22.100110000000001</v>
      </c>
      <c r="N511">
        <v>0.88471999999999995</v>
      </c>
      <c r="O511">
        <v>4.0340199999999999</v>
      </c>
      <c r="P511">
        <v>8.0368600000000008</v>
      </c>
      <c r="Q511">
        <v>12.57724</v>
      </c>
      <c r="R511">
        <v>17.319120000000002</v>
      </c>
      <c r="S511">
        <v>21.417110000000001</v>
      </c>
      <c r="T511">
        <v>0.60021000000000002</v>
      </c>
      <c r="U511">
        <v>3.4860799999999998</v>
      </c>
      <c r="V511">
        <v>7.9144399999999999</v>
      </c>
      <c r="W511">
        <v>13.01896</v>
      </c>
      <c r="X511">
        <v>17.559999999999999</v>
      </c>
      <c r="Y511">
        <v>21.641159999999999</v>
      </c>
      <c r="Z511">
        <v>0.40560000000000002</v>
      </c>
      <c r="AA511">
        <v>2.5112199999999998</v>
      </c>
      <c r="AB511">
        <v>6.1887699999999999</v>
      </c>
      <c r="AC511">
        <v>10.43923</v>
      </c>
      <c r="AD511">
        <v>14.430440000000001</v>
      </c>
      <c r="AE511">
        <v>18.423839999999998</v>
      </c>
      <c r="AF511">
        <v>0.38102999999999998</v>
      </c>
      <c r="AG511">
        <v>3.4775999999999998</v>
      </c>
      <c r="AH511">
        <v>7.9899500000000003</v>
      </c>
      <c r="AI511">
        <v>12.799110000000001</v>
      </c>
      <c r="AJ511">
        <v>17.31906</v>
      </c>
      <c r="AK511">
        <v>21.040500000000002</v>
      </c>
      <c r="AL511">
        <v>0.6794</v>
      </c>
      <c r="AM511">
        <v>4.0778800000000004</v>
      </c>
      <c r="AN511">
        <v>8.4173500000000008</v>
      </c>
      <c r="AO511">
        <v>12.5063</v>
      </c>
      <c r="AP511">
        <v>17.18299</v>
      </c>
      <c r="AQ511">
        <v>20.619949999999999</v>
      </c>
      <c r="AR511">
        <v>0.29751</v>
      </c>
      <c r="AS511">
        <v>2.53871</v>
      </c>
      <c r="AT511">
        <v>6.0711599999999999</v>
      </c>
      <c r="AU511">
        <v>9.9494900000000008</v>
      </c>
      <c r="AV511">
        <v>13.53412</v>
      </c>
      <c r="AW511">
        <v>16.714960000000001</v>
      </c>
      <c r="AX511">
        <v>0.83398000000000005</v>
      </c>
      <c r="AY511">
        <v>4.0080499999999999</v>
      </c>
      <c r="AZ511">
        <v>8.2802500000000006</v>
      </c>
      <c r="BA511">
        <v>12.32973</v>
      </c>
      <c r="BB511">
        <v>15.865769999999999</v>
      </c>
      <c r="BC511">
        <v>19.156079999999999</v>
      </c>
      <c r="BD511">
        <v>4.1558599999999997</v>
      </c>
      <c r="BE511">
        <v>7.2969799999999996</v>
      </c>
      <c r="BF511">
        <v>8.6784999999999997</v>
      </c>
      <c r="BG511">
        <v>9.3897999999999993</v>
      </c>
      <c r="BH511">
        <v>9.5579999999999998</v>
      </c>
      <c r="BI511">
        <v>10.24</v>
      </c>
      <c r="BJ511">
        <v>1.1701299999999999</v>
      </c>
      <c r="BK511">
        <v>5.77827</v>
      </c>
      <c r="BL511">
        <v>11.264089999999999</v>
      </c>
      <c r="BM511">
        <v>16.055340000000001</v>
      </c>
      <c r="BN511">
        <v>19.949780000000001</v>
      </c>
      <c r="BO511">
        <v>22.018899999999999</v>
      </c>
      <c r="BP511">
        <v>0.23329</v>
      </c>
      <c r="BQ511">
        <v>1.71391</v>
      </c>
      <c r="BR511">
        <v>4.5731099999999998</v>
      </c>
      <c r="BS511">
        <v>8.9643800000000002</v>
      </c>
      <c r="BT511">
        <v>13.871840000000001</v>
      </c>
      <c r="BU511">
        <v>19.879729999999999</v>
      </c>
      <c r="BV511">
        <v>2.6882100000000002</v>
      </c>
      <c r="BW511">
        <v>4.1730499999999999</v>
      </c>
      <c r="BX511">
        <v>6.9134099999999998</v>
      </c>
      <c r="BY511">
        <v>9.6604500000000009</v>
      </c>
      <c r="BZ511">
        <v>12.91028</v>
      </c>
      <c r="CA511">
        <v>16.419319999999999</v>
      </c>
      <c r="CB511">
        <v>6.1342999999999996</v>
      </c>
      <c r="CC511">
        <v>7.8010999999999999</v>
      </c>
      <c r="CD511">
        <v>10.23676</v>
      </c>
      <c r="CE511">
        <v>12.162459999999999</v>
      </c>
      <c r="CF511">
        <v>14.921659999999999</v>
      </c>
      <c r="CG511">
        <v>18.165610000000001</v>
      </c>
      <c r="CH511">
        <v>5.9030899999999997</v>
      </c>
      <c r="CI511">
        <v>8.5245899999999999</v>
      </c>
      <c r="CJ511">
        <v>11.52214</v>
      </c>
      <c r="CK511">
        <v>14.410600000000001</v>
      </c>
      <c r="CL511">
        <v>17.835360000000001</v>
      </c>
      <c r="CM511">
        <v>21.773769999999999</v>
      </c>
      <c r="CN511">
        <v>5.7643399999999998</v>
      </c>
      <c r="CO511">
        <v>8.1451799999999999</v>
      </c>
      <c r="CP511">
        <v>11.40335</v>
      </c>
      <c r="CQ511">
        <v>14.1534</v>
      </c>
      <c r="CR511">
        <v>18.06437</v>
      </c>
      <c r="CS511">
        <v>21.429320000000001</v>
      </c>
      <c r="CT511">
        <v>5.9123099999999997</v>
      </c>
      <c r="CU511">
        <v>7.7216899999999997</v>
      </c>
      <c r="CV511">
        <v>10.006460000000001</v>
      </c>
      <c r="CW511">
        <v>12.9253</v>
      </c>
      <c r="CX511">
        <v>15.638809999999999</v>
      </c>
      <c r="CY511">
        <v>18.72053</v>
      </c>
      <c r="CZ511">
        <v>4.6322200000000002</v>
      </c>
      <c r="DA511">
        <v>5.8708900000000002</v>
      </c>
      <c r="DB511">
        <v>7.9268400000000003</v>
      </c>
      <c r="DC511">
        <v>10.10018</v>
      </c>
      <c r="DD511">
        <v>12.70684</v>
      </c>
      <c r="DE511">
        <v>15.151730000000001</v>
      </c>
      <c r="DF511">
        <v>3.5738300000000001</v>
      </c>
      <c r="DG511">
        <v>6.5773099999999998</v>
      </c>
      <c r="DH511">
        <v>8.5370000000000008</v>
      </c>
      <c r="DI511">
        <v>10.24292</v>
      </c>
      <c r="DJ511">
        <v>11.40771</v>
      </c>
      <c r="DK511">
        <v>12.62907</v>
      </c>
      <c r="DL511">
        <v>5.2816200000000002</v>
      </c>
      <c r="DM511">
        <v>7.1972199999999997</v>
      </c>
      <c r="DN511">
        <v>9.4333500000000008</v>
      </c>
      <c r="DO511">
        <v>12.33605</v>
      </c>
      <c r="DP511">
        <v>14.790850000000001</v>
      </c>
      <c r="DQ511">
        <v>16.863990000000001</v>
      </c>
      <c r="DR511">
        <v>5.7051499999999997</v>
      </c>
      <c r="DS511">
        <v>7.5202499999999999</v>
      </c>
      <c r="DT511">
        <v>9.8551300000000008</v>
      </c>
      <c r="DU511">
        <v>12.731350000000001</v>
      </c>
      <c r="DV511">
        <v>15.7807</v>
      </c>
      <c r="DW511">
        <v>19.557670000000002</v>
      </c>
      <c r="DX511">
        <v>2.76729</v>
      </c>
      <c r="DY511">
        <v>3.6971599999999998</v>
      </c>
      <c r="DZ511">
        <v>4.5392900000000003</v>
      </c>
      <c r="EA511">
        <v>5.7978100000000001</v>
      </c>
      <c r="EB511">
        <v>6.9350699999999996</v>
      </c>
      <c r="EC511">
        <v>7.6735899999999999</v>
      </c>
    </row>
    <row r="512" spans="1:133" x14ac:dyDescent="0.2">
      <c r="A512">
        <v>255.5</v>
      </c>
      <c r="B512">
        <v>1.2219100000000001</v>
      </c>
      <c r="C512">
        <v>4.4175899999999997</v>
      </c>
      <c r="D512">
        <v>8.1036400000000004</v>
      </c>
      <c r="E512">
        <v>11.36115</v>
      </c>
      <c r="F512">
        <v>14.17281</v>
      </c>
      <c r="G512">
        <v>16.690930000000002</v>
      </c>
      <c r="H512">
        <v>1.21838</v>
      </c>
      <c r="I512">
        <v>5.1938599999999999</v>
      </c>
      <c r="J512">
        <v>9.7334399999999999</v>
      </c>
      <c r="K512">
        <v>14.390280000000001</v>
      </c>
      <c r="L512">
        <v>18.562100000000001</v>
      </c>
      <c r="M512">
        <v>22.063559999999999</v>
      </c>
      <c r="N512">
        <v>0.90395000000000003</v>
      </c>
      <c r="O512">
        <v>4.0555599999999998</v>
      </c>
      <c r="P512">
        <v>8.0451999999999995</v>
      </c>
      <c r="Q512">
        <v>12.526590000000001</v>
      </c>
      <c r="R512">
        <v>17.331130000000002</v>
      </c>
      <c r="S512">
        <v>21.499880000000001</v>
      </c>
      <c r="T512">
        <v>0.61634</v>
      </c>
      <c r="U512">
        <v>3.4780799999999998</v>
      </c>
      <c r="V512">
        <v>7.8979799999999996</v>
      </c>
      <c r="W512">
        <v>12.9863</v>
      </c>
      <c r="X512">
        <v>17.635359999999999</v>
      </c>
      <c r="Y512">
        <v>21.677879999999998</v>
      </c>
      <c r="Z512">
        <v>0.44495000000000001</v>
      </c>
      <c r="AA512">
        <v>2.4564900000000001</v>
      </c>
      <c r="AB512">
        <v>6.1954000000000002</v>
      </c>
      <c r="AC512">
        <v>10.456569999999999</v>
      </c>
      <c r="AD512">
        <v>14.46729</v>
      </c>
      <c r="AE512">
        <v>18.431570000000001</v>
      </c>
      <c r="AF512">
        <v>0.40089000000000002</v>
      </c>
      <c r="AG512">
        <v>3.4356900000000001</v>
      </c>
      <c r="AH512">
        <v>8.0141899999999993</v>
      </c>
      <c r="AI512">
        <v>12.814769999999999</v>
      </c>
      <c r="AJ512">
        <v>17.32169</v>
      </c>
      <c r="AK512">
        <v>21.145869999999999</v>
      </c>
      <c r="AL512">
        <v>0.68067999999999995</v>
      </c>
      <c r="AM512">
        <v>4.07742</v>
      </c>
      <c r="AN512">
        <v>8.3984299999999994</v>
      </c>
      <c r="AO512">
        <v>12.50041</v>
      </c>
      <c r="AP512">
        <v>17.173670000000001</v>
      </c>
      <c r="AQ512">
        <v>20.640640000000001</v>
      </c>
      <c r="AR512">
        <v>0.23884</v>
      </c>
      <c r="AS512">
        <v>2.5207899999999999</v>
      </c>
      <c r="AT512">
        <v>6.06656</v>
      </c>
      <c r="AU512">
        <v>9.9915800000000008</v>
      </c>
      <c r="AV512">
        <v>13.53032</v>
      </c>
      <c r="AW512">
        <v>16.668869999999998</v>
      </c>
      <c r="AX512">
        <v>0.85019</v>
      </c>
      <c r="AY512">
        <v>3.9725299999999999</v>
      </c>
      <c r="AZ512">
        <v>8.2637699999999992</v>
      </c>
      <c r="BA512">
        <v>12.31287</v>
      </c>
      <c r="BB512">
        <v>15.88331</v>
      </c>
      <c r="BC512">
        <v>19.23254</v>
      </c>
      <c r="BD512">
        <v>4.1667800000000002</v>
      </c>
      <c r="BE512">
        <v>7.3087200000000001</v>
      </c>
      <c r="BF512">
        <v>8.7118800000000007</v>
      </c>
      <c r="BG512">
        <v>9.3829700000000003</v>
      </c>
      <c r="BH512">
        <v>9.5813400000000009</v>
      </c>
      <c r="BI512">
        <v>10.27064</v>
      </c>
      <c r="BJ512">
        <v>1.1610499999999999</v>
      </c>
      <c r="BK512">
        <v>5.8039300000000003</v>
      </c>
      <c r="BL512">
        <v>11.26155</v>
      </c>
      <c r="BM512">
        <v>16.14011</v>
      </c>
      <c r="BN512">
        <v>20.005690000000001</v>
      </c>
      <c r="BO512">
        <v>22.008320000000001</v>
      </c>
      <c r="BP512">
        <v>0.22320000000000001</v>
      </c>
      <c r="BQ512">
        <v>1.71617</v>
      </c>
      <c r="BR512">
        <v>4.5951500000000003</v>
      </c>
      <c r="BS512">
        <v>9.0010899999999996</v>
      </c>
      <c r="BT512">
        <v>13.87706</v>
      </c>
      <c r="BU512">
        <v>19.881550000000001</v>
      </c>
      <c r="BV512">
        <v>2.7107700000000001</v>
      </c>
      <c r="BW512">
        <v>4.1641899999999996</v>
      </c>
      <c r="BX512">
        <v>6.9569000000000001</v>
      </c>
      <c r="BY512">
        <v>9.6672399999999996</v>
      </c>
      <c r="BZ512">
        <v>12.93458</v>
      </c>
      <c r="CA512">
        <v>16.480270000000001</v>
      </c>
      <c r="CB512">
        <v>6.1861300000000004</v>
      </c>
      <c r="CC512">
        <v>7.8074700000000004</v>
      </c>
      <c r="CD512">
        <v>10.293799999999999</v>
      </c>
      <c r="CE512">
        <v>12.211600000000001</v>
      </c>
      <c r="CF512">
        <v>14.98448</v>
      </c>
      <c r="CG512">
        <v>18.139530000000001</v>
      </c>
      <c r="CH512">
        <v>5.9626999999999999</v>
      </c>
      <c r="CI512">
        <v>8.4799100000000003</v>
      </c>
      <c r="CJ512">
        <v>11.53289</v>
      </c>
      <c r="CK512">
        <v>14.31226</v>
      </c>
      <c r="CL512">
        <v>17.924849999999999</v>
      </c>
      <c r="CM512">
        <v>21.585229999999999</v>
      </c>
      <c r="CN512">
        <v>5.7650499999999996</v>
      </c>
      <c r="CO512">
        <v>8.1516599999999997</v>
      </c>
      <c r="CP512">
        <v>11.417590000000001</v>
      </c>
      <c r="CQ512">
        <v>14.230409999999999</v>
      </c>
      <c r="CR512">
        <v>17.89705</v>
      </c>
      <c r="CS512">
        <v>21.40457</v>
      </c>
      <c r="CT512">
        <v>5.8620000000000001</v>
      </c>
      <c r="CU512">
        <v>7.7069099999999997</v>
      </c>
      <c r="CV512">
        <v>9.9491899999999998</v>
      </c>
      <c r="CW512">
        <v>12.98147</v>
      </c>
      <c r="CX512">
        <v>15.62266</v>
      </c>
      <c r="CY512">
        <v>18.676179999999999</v>
      </c>
      <c r="CZ512">
        <v>4.6427500000000004</v>
      </c>
      <c r="DA512">
        <v>5.8604399999999996</v>
      </c>
      <c r="DB512">
        <v>7.9557700000000002</v>
      </c>
      <c r="DC512">
        <v>10.12683</v>
      </c>
      <c r="DD512">
        <v>12.7323</v>
      </c>
      <c r="DE512">
        <v>15.115180000000001</v>
      </c>
      <c r="DF512">
        <v>3.5693800000000002</v>
      </c>
      <c r="DG512">
        <v>6.58033</v>
      </c>
      <c r="DH512">
        <v>8.5864799999999999</v>
      </c>
      <c r="DI512">
        <v>10.20454</v>
      </c>
      <c r="DJ512">
        <v>11.32803</v>
      </c>
      <c r="DK512">
        <v>12.60178</v>
      </c>
      <c r="DL512">
        <v>5.3082000000000003</v>
      </c>
      <c r="DM512">
        <v>7.2073499999999999</v>
      </c>
      <c r="DN512">
        <v>9.4625699999999995</v>
      </c>
      <c r="DO512">
        <v>12.327500000000001</v>
      </c>
      <c r="DP512">
        <v>14.80406</v>
      </c>
      <c r="DQ512">
        <v>16.877400000000002</v>
      </c>
      <c r="DR512">
        <v>5.7176499999999999</v>
      </c>
      <c r="DS512">
        <v>7.4668999999999999</v>
      </c>
      <c r="DT512">
        <v>9.7782599999999995</v>
      </c>
      <c r="DU512">
        <v>12.69149</v>
      </c>
      <c r="DV512">
        <v>15.71912</v>
      </c>
      <c r="DW512">
        <v>19.60089</v>
      </c>
      <c r="DX512">
        <v>2.7625700000000002</v>
      </c>
      <c r="DY512">
        <v>3.7089799999999999</v>
      </c>
      <c r="DZ512">
        <v>4.57125</v>
      </c>
      <c r="EA512">
        <v>5.7934299999999999</v>
      </c>
      <c r="EB512">
        <v>6.9098199999999999</v>
      </c>
      <c r="EC512">
        <v>7.6995300000000002</v>
      </c>
    </row>
    <row r="513" spans="1:133" x14ac:dyDescent="0.2">
      <c r="A513">
        <v>256</v>
      </c>
      <c r="B513">
        <v>1.22706</v>
      </c>
      <c r="C513">
        <v>4.42326</v>
      </c>
      <c r="D513">
        <v>8.0940799999999999</v>
      </c>
      <c r="E513">
        <v>11.3308</v>
      </c>
      <c r="F513">
        <v>14.2012</v>
      </c>
      <c r="G513">
        <v>16.725210000000001</v>
      </c>
      <c r="H513">
        <v>1.23095</v>
      </c>
      <c r="I513">
        <v>5.1736899999999997</v>
      </c>
      <c r="J513">
        <v>9.72363</v>
      </c>
      <c r="K513">
        <v>14.441560000000001</v>
      </c>
      <c r="L513">
        <v>18.666730000000001</v>
      </c>
      <c r="M513">
        <v>22.050280000000001</v>
      </c>
      <c r="N513">
        <v>0.90185000000000004</v>
      </c>
      <c r="O513">
        <v>4.0514799999999997</v>
      </c>
      <c r="P513">
        <v>8.1200299999999999</v>
      </c>
      <c r="Q513">
        <v>12.508319999999999</v>
      </c>
      <c r="R513">
        <v>17.362559999999998</v>
      </c>
      <c r="S513">
        <v>21.514559999999999</v>
      </c>
      <c r="T513">
        <v>0.60455999999999999</v>
      </c>
      <c r="U513">
        <v>3.5005600000000001</v>
      </c>
      <c r="V513">
        <v>7.9101699999999999</v>
      </c>
      <c r="W513">
        <v>12.996040000000001</v>
      </c>
      <c r="X513">
        <v>17.549810000000001</v>
      </c>
      <c r="Y513">
        <v>21.811520000000002</v>
      </c>
      <c r="Z513">
        <v>0.44022</v>
      </c>
      <c r="AA513">
        <v>2.5138400000000001</v>
      </c>
      <c r="AB513">
        <v>6.22661</v>
      </c>
      <c r="AC513">
        <v>10.45243</v>
      </c>
      <c r="AD513">
        <v>14.492039999999999</v>
      </c>
      <c r="AE513">
        <v>18.36675</v>
      </c>
      <c r="AF513">
        <v>0.39916000000000001</v>
      </c>
      <c r="AG513">
        <v>3.4653200000000002</v>
      </c>
      <c r="AH513">
        <v>8.0346200000000003</v>
      </c>
      <c r="AI513">
        <v>12.85684</v>
      </c>
      <c r="AJ513">
        <v>17.373349999999999</v>
      </c>
      <c r="AK513">
        <v>21.129580000000001</v>
      </c>
      <c r="AL513">
        <v>0.67779</v>
      </c>
      <c r="AM513">
        <v>4.0463899999999997</v>
      </c>
      <c r="AN513">
        <v>8.4345599999999994</v>
      </c>
      <c r="AO513">
        <v>12.47082</v>
      </c>
      <c r="AP513">
        <v>17.21583</v>
      </c>
      <c r="AQ513">
        <v>20.561920000000001</v>
      </c>
      <c r="AR513">
        <v>0.22991</v>
      </c>
      <c r="AS513">
        <v>2.5257200000000002</v>
      </c>
      <c r="AT513">
        <v>6.0610799999999996</v>
      </c>
      <c r="AU513">
        <v>9.9272600000000004</v>
      </c>
      <c r="AV513">
        <v>13.557600000000001</v>
      </c>
      <c r="AW513">
        <v>16.66442</v>
      </c>
      <c r="AX513">
        <v>0.84308000000000005</v>
      </c>
      <c r="AY513">
        <v>4.0076999999999998</v>
      </c>
      <c r="AZ513">
        <v>8.2905599999999993</v>
      </c>
      <c r="BA513">
        <v>12.34238</v>
      </c>
      <c r="BB513">
        <v>15.81082</v>
      </c>
      <c r="BC513">
        <v>19.199100000000001</v>
      </c>
      <c r="BD513">
        <v>4.1418499999999998</v>
      </c>
      <c r="BE513">
        <v>7.3568899999999999</v>
      </c>
      <c r="BF513">
        <v>8.7853899999999996</v>
      </c>
      <c r="BG513">
        <v>9.3870299999999993</v>
      </c>
      <c r="BH513">
        <v>9.63443</v>
      </c>
      <c r="BI513">
        <v>10.192959999999999</v>
      </c>
      <c r="BJ513">
        <v>1.1843399999999999</v>
      </c>
      <c r="BK513">
        <v>5.8482200000000004</v>
      </c>
      <c r="BL513">
        <v>11.278460000000001</v>
      </c>
      <c r="BM513">
        <v>16.18777</v>
      </c>
      <c r="BN513">
        <v>19.965910000000001</v>
      </c>
      <c r="BO513">
        <v>22.00084</v>
      </c>
      <c r="BP513">
        <v>0.20577999999999999</v>
      </c>
      <c r="BQ513">
        <v>1.7155100000000001</v>
      </c>
      <c r="BR513">
        <v>4.5863399999999999</v>
      </c>
      <c r="BS513">
        <v>8.9820899999999995</v>
      </c>
      <c r="BT513">
        <v>13.864990000000001</v>
      </c>
      <c r="BU513">
        <v>19.922080000000001</v>
      </c>
      <c r="BV513">
        <v>2.7254900000000002</v>
      </c>
      <c r="BW513">
        <v>4.1733099999999999</v>
      </c>
      <c r="BX513">
        <v>6.9826300000000003</v>
      </c>
      <c r="BY513">
        <v>9.6560699999999997</v>
      </c>
      <c r="BZ513">
        <v>12.991899999999999</v>
      </c>
      <c r="CA513">
        <v>16.48349</v>
      </c>
      <c r="CB513">
        <v>6.1536799999999996</v>
      </c>
      <c r="CC513">
        <v>7.8452900000000003</v>
      </c>
      <c r="CD513">
        <v>10.303789999999999</v>
      </c>
      <c r="CE513">
        <v>12.195510000000001</v>
      </c>
      <c r="CF513">
        <v>14.97748</v>
      </c>
      <c r="CG513">
        <v>18.142150000000001</v>
      </c>
      <c r="CH513">
        <v>5.9076300000000002</v>
      </c>
      <c r="CI513">
        <v>8.4817800000000005</v>
      </c>
      <c r="CJ513">
        <v>11.560090000000001</v>
      </c>
      <c r="CK513">
        <v>14.417350000000001</v>
      </c>
      <c r="CL513">
        <v>17.83548</v>
      </c>
      <c r="CM513">
        <v>21.743010000000002</v>
      </c>
      <c r="CN513">
        <v>5.7879100000000001</v>
      </c>
      <c r="CO513">
        <v>8.1087799999999994</v>
      </c>
      <c r="CP513">
        <v>11.417210000000001</v>
      </c>
      <c r="CQ513">
        <v>14.213889999999999</v>
      </c>
      <c r="CR513">
        <v>18.00085</v>
      </c>
      <c r="CS513">
        <v>21.31691</v>
      </c>
      <c r="CT513">
        <v>5.8625400000000001</v>
      </c>
      <c r="CU513">
        <v>7.7184799999999996</v>
      </c>
      <c r="CV513">
        <v>9.9961099999999998</v>
      </c>
      <c r="CW513">
        <v>12.933529999999999</v>
      </c>
      <c r="CX513">
        <v>15.649710000000001</v>
      </c>
      <c r="CY513">
        <v>18.644010000000002</v>
      </c>
      <c r="CZ513">
        <v>4.6129600000000002</v>
      </c>
      <c r="DA513">
        <v>5.8764099999999999</v>
      </c>
      <c r="DB513">
        <v>7.94224</v>
      </c>
      <c r="DC513">
        <v>10.02802</v>
      </c>
      <c r="DD513">
        <v>12.697480000000001</v>
      </c>
      <c r="DE513">
        <v>15.0547</v>
      </c>
      <c r="DF513">
        <v>3.5606900000000001</v>
      </c>
      <c r="DG513">
        <v>6.6061100000000001</v>
      </c>
      <c r="DH513">
        <v>8.5300700000000003</v>
      </c>
      <c r="DI513">
        <v>10.200139999999999</v>
      </c>
      <c r="DJ513">
        <v>11.32288</v>
      </c>
      <c r="DK513">
        <v>12.58136</v>
      </c>
      <c r="DL513">
        <v>5.3467900000000004</v>
      </c>
      <c r="DM513">
        <v>7.1953899999999997</v>
      </c>
      <c r="DN513">
        <v>9.4704200000000007</v>
      </c>
      <c r="DO513">
        <v>12.30199</v>
      </c>
      <c r="DP513">
        <v>14.73071</v>
      </c>
      <c r="DQ513">
        <v>16.873470000000001</v>
      </c>
      <c r="DR513">
        <v>5.7271799999999997</v>
      </c>
      <c r="DS513">
        <v>7.5049999999999999</v>
      </c>
      <c r="DT513">
        <v>9.8437199999999994</v>
      </c>
      <c r="DU513">
        <v>12.786759999999999</v>
      </c>
      <c r="DV513">
        <v>15.80034</v>
      </c>
      <c r="DW513">
        <v>19.542259999999999</v>
      </c>
      <c r="DX513">
        <v>2.7661199999999999</v>
      </c>
      <c r="DY513">
        <v>3.73482</v>
      </c>
      <c r="DZ513">
        <v>4.5356399999999999</v>
      </c>
      <c r="EA513">
        <v>5.8084199999999999</v>
      </c>
      <c r="EB513">
        <v>6.8705699999999998</v>
      </c>
      <c r="EC513">
        <v>7.6787999999999998</v>
      </c>
    </row>
    <row r="514" spans="1:133" x14ac:dyDescent="0.2">
      <c r="A514">
        <v>256.5</v>
      </c>
      <c r="B514">
        <v>1.21973</v>
      </c>
      <c r="C514">
        <v>4.4409000000000001</v>
      </c>
      <c r="D514">
        <v>8.0836299999999994</v>
      </c>
      <c r="E514">
        <v>11.360659999999999</v>
      </c>
      <c r="F514">
        <v>14.25765</v>
      </c>
      <c r="G514">
        <v>16.703220000000002</v>
      </c>
      <c r="H514">
        <v>1.22235</v>
      </c>
      <c r="I514">
        <v>5.18527</v>
      </c>
      <c r="J514">
        <v>9.7317699999999991</v>
      </c>
      <c r="K514">
        <v>14.385020000000001</v>
      </c>
      <c r="L514">
        <v>18.638030000000001</v>
      </c>
      <c r="M514">
        <v>22.083089999999999</v>
      </c>
      <c r="N514">
        <v>0.90224000000000004</v>
      </c>
      <c r="O514">
        <v>4.04664</v>
      </c>
      <c r="P514">
        <v>8.0586000000000002</v>
      </c>
      <c r="Q514">
        <v>12.586650000000001</v>
      </c>
      <c r="R514">
        <v>17.421749999999999</v>
      </c>
      <c r="S514">
        <v>21.46453</v>
      </c>
      <c r="T514">
        <v>0.60165000000000002</v>
      </c>
      <c r="U514">
        <v>3.4858699999999998</v>
      </c>
      <c r="V514">
        <v>7.9456499999999997</v>
      </c>
      <c r="W514">
        <v>13.00399</v>
      </c>
      <c r="X514">
        <v>17.610440000000001</v>
      </c>
      <c r="Y514">
        <v>21.71133</v>
      </c>
      <c r="Z514">
        <v>0.42896000000000001</v>
      </c>
      <c r="AA514">
        <v>2.5178799999999999</v>
      </c>
      <c r="AB514">
        <v>6.1983300000000003</v>
      </c>
      <c r="AC514">
        <v>10.521929999999999</v>
      </c>
      <c r="AD514">
        <v>14.508749999999999</v>
      </c>
      <c r="AE514">
        <v>18.426159999999999</v>
      </c>
      <c r="AF514">
        <v>0.38586999999999999</v>
      </c>
      <c r="AG514">
        <v>3.4396499999999999</v>
      </c>
      <c r="AH514">
        <v>8.0593699999999995</v>
      </c>
      <c r="AI514">
        <v>12.870469999999999</v>
      </c>
      <c r="AJ514">
        <v>17.386109999999999</v>
      </c>
      <c r="AK514">
        <v>21.13383</v>
      </c>
      <c r="AL514">
        <v>0.65707000000000004</v>
      </c>
      <c r="AM514">
        <v>4.0597000000000003</v>
      </c>
      <c r="AN514">
        <v>8.4374500000000001</v>
      </c>
      <c r="AO514">
        <v>12.520479999999999</v>
      </c>
      <c r="AP514">
        <v>17.195830000000001</v>
      </c>
      <c r="AQ514">
        <v>20.625</v>
      </c>
      <c r="AR514">
        <v>0.20118</v>
      </c>
      <c r="AS514">
        <v>2.5499999999999998</v>
      </c>
      <c r="AT514">
        <v>6.0608199999999997</v>
      </c>
      <c r="AU514">
        <v>9.9649599999999996</v>
      </c>
      <c r="AV514">
        <v>13.56129</v>
      </c>
      <c r="AW514">
        <v>16.630569999999999</v>
      </c>
      <c r="AX514">
        <v>0.84904999999999997</v>
      </c>
      <c r="AY514">
        <v>4.0045999999999999</v>
      </c>
      <c r="AZ514">
        <v>8.2906499999999994</v>
      </c>
      <c r="BA514">
        <v>12.324439999999999</v>
      </c>
      <c r="BB514">
        <v>15.95506</v>
      </c>
      <c r="BC514">
        <v>19.2182</v>
      </c>
      <c r="BD514">
        <v>4.1572399999999998</v>
      </c>
      <c r="BE514">
        <v>7.3427899999999999</v>
      </c>
      <c r="BF514">
        <v>8.7750299999999992</v>
      </c>
      <c r="BG514">
        <v>9.3963400000000004</v>
      </c>
      <c r="BH514">
        <v>9.59436</v>
      </c>
      <c r="BI514">
        <v>10.232060000000001</v>
      </c>
      <c r="BJ514">
        <v>1.1869700000000001</v>
      </c>
      <c r="BK514">
        <v>5.8556999999999997</v>
      </c>
      <c r="BL514">
        <v>11.25609</v>
      </c>
      <c r="BM514">
        <v>16.111440000000002</v>
      </c>
      <c r="BN514">
        <v>19.88259</v>
      </c>
      <c r="BO514">
        <v>22.021129999999999</v>
      </c>
      <c r="BP514">
        <v>0.20272000000000001</v>
      </c>
      <c r="BQ514">
        <v>1.72424</v>
      </c>
      <c r="BR514">
        <v>4.6107399999999998</v>
      </c>
      <c r="BS514">
        <v>8.9914799999999993</v>
      </c>
      <c r="BT514">
        <v>13.90293</v>
      </c>
      <c r="BU514">
        <v>19.916119999999999</v>
      </c>
      <c r="BV514">
        <v>2.7595399999999999</v>
      </c>
      <c r="BW514">
        <v>4.1847700000000003</v>
      </c>
      <c r="BX514">
        <v>6.9057300000000001</v>
      </c>
      <c r="BY514">
        <v>9.6648099999999992</v>
      </c>
      <c r="BZ514">
        <v>12.96594</v>
      </c>
      <c r="CA514">
        <v>16.498830000000002</v>
      </c>
      <c r="CB514">
        <v>6.1650900000000002</v>
      </c>
      <c r="CC514">
        <v>7.82036</v>
      </c>
      <c r="CD514">
        <v>10.27838</v>
      </c>
      <c r="CE514">
        <v>12.236050000000001</v>
      </c>
      <c r="CF514">
        <v>14.999280000000001</v>
      </c>
      <c r="CG514">
        <v>18.211069999999999</v>
      </c>
      <c r="CH514">
        <v>5.9402200000000001</v>
      </c>
      <c r="CI514">
        <v>8.5374499999999998</v>
      </c>
      <c r="CJ514">
        <v>11.53684</v>
      </c>
      <c r="CK514">
        <v>14.43422</v>
      </c>
      <c r="CL514">
        <v>17.801310000000001</v>
      </c>
      <c r="CM514">
        <v>21.769970000000001</v>
      </c>
      <c r="CN514">
        <v>5.7952399999999997</v>
      </c>
      <c r="CO514">
        <v>8.1368600000000004</v>
      </c>
      <c r="CP514">
        <v>11.427820000000001</v>
      </c>
      <c r="CQ514">
        <v>14.19946</v>
      </c>
      <c r="CR514">
        <v>18.07001</v>
      </c>
      <c r="CS514">
        <v>21.333410000000001</v>
      </c>
      <c r="CT514">
        <v>5.8451300000000002</v>
      </c>
      <c r="CU514">
        <v>7.7245999999999997</v>
      </c>
      <c r="CV514">
        <v>9.9236400000000007</v>
      </c>
      <c r="CW514">
        <v>12.927680000000001</v>
      </c>
      <c r="CX514">
        <v>15.65338</v>
      </c>
      <c r="CY514">
        <v>18.640250000000002</v>
      </c>
      <c r="CZ514">
        <v>4.6126399999999999</v>
      </c>
      <c r="DA514">
        <v>5.8392600000000003</v>
      </c>
      <c r="DB514">
        <v>7.9048299999999996</v>
      </c>
      <c r="DC514">
        <v>9.9139900000000001</v>
      </c>
      <c r="DD514">
        <v>12.673539999999999</v>
      </c>
      <c r="DE514">
        <v>15.060169999999999</v>
      </c>
      <c r="DF514">
        <v>3.5646</v>
      </c>
      <c r="DG514">
        <v>6.5844699999999996</v>
      </c>
      <c r="DH514">
        <v>8.5354799999999997</v>
      </c>
      <c r="DI514">
        <v>10.212730000000001</v>
      </c>
      <c r="DJ514">
        <v>11.36811</v>
      </c>
      <c r="DK514">
        <v>12.6356</v>
      </c>
      <c r="DL514">
        <v>5.2913300000000003</v>
      </c>
      <c r="DM514">
        <v>7.1790099999999999</v>
      </c>
      <c r="DN514">
        <v>9.4816400000000005</v>
      </c>
      <c r="DO514">
        <v>12.32213</v>
      </c>
      <c r="DP514">
        <v>14.728730000000001</v>
      </c>
      <c r="DQ514">
        <v>16.750240000000002</v>
      </c>
      <c r="DR514">
        <v>5.7343799999999998</v>
      </c>
      <c r="DS514">
        <v>7.5262000000000002</v>
      </c>
      <c r="DT514">
        <v>9.7947699999999998</v>
      </c>
      <c r="DU514">
        <v>12.70814</v>
      </c>
      <c r="DV514">
        <v>15.71747</v>
      </c>
      <c r="DW514">
        <v>19.484719999999999</v>
      </c>
      <c r="DX514">
        <v>2.76267</v>
      </c>
      <c r="DY514">
        <v>3.6879599999999999</v>
      </c>
      <c r="DZ514">
        <v>4.5229999999999997</v>
      </c>
      <c r="EA514">
        <v>5.8119399999999999</v>
      </c>
      <c r="EB514">
        <v>6.9292899999999999</v>
      </c>
      <c r="EC514">
        <v>7.6611500000000001</v>
      </c>
    </row>
    <row r="515" spans="1:133" x14ac:dyDescent="0.2">
      <c r="A515">
        <v>257</v>
      </c>
      <c r="B515">
        <v>1.26136</v>
      </c>
      <c r="C515">
        <v>4.4315699999999998</v>
      </c>
      <c r="D515">
        <v>8.1456999999999997</v>
      </c>
      <c r="E515">
        <v>11.443630000000001</v>
      </c>
      <c r="F515">
        <v>14.288690000000001</v>
      </c>
      <c r="G515">
        <v>16.731729999999999</v>
      </c>
      <c r="H515">
        <v>1.2304600000000001</v>
      </c>
      <c r="I515">
        <v>5.1940400000000002</v>
      </c>
      <c r="J515">
        <v>9.7596900000000009</v>
      </c>
      <c r="K515">
        <v>14.40497</v>
      </c>
      <c r="L515">
        <v>18.670269999999999</v>
      </c>
      <c r="M515">
        <v>22.157109999999999</v>
      </c>
      <c r="N515">
        <v>0.88366</v>
      </c>
      <c r="O515">
        <v>4.0479700000000003</v>
      </c>
      <c r="P515">
        <v>8.1043500000000002</v>
      </c>
      <c r="Q515">
        <v>12.599019999999999</v>
      </c>
      <c r="R515">
        <v>17.38937</v>
      </c>
      <c r="S515">
        <v>21.513249999999999</v>
      </c>
      <c r="T515">
        <v>0.60972000000000004</v>
      </c>
      <c r="U515">
        <v>3.48237</v>
      </c>
      <c r="V515">
        <v>7.9354699999999996</v>
      </c>
      <c r="W515">
        <v>13.029400000000001</v>
      </c>
      <c r="X515">
        <v>17.59244</v>
      </c>
      <c r="Y515">
        <v>21.805890000000002</v>
      </c>
      <c r="Z515">
        <v>0.4274</v>
      </c>
      <c r="AA515">
        <v>2.4950700000000001</v>
      </c>
      <c r="AB515">
        <v>6.2240900000000003</v>
      </c>
      <c r="AC515">
        <v>10.557320000000001</v>
      </c>
      <c r="AD515">
        <v>14.48869</v>
      </c>
      <c r="AE515">
        <v>18.461659999999998</v>
      </c>
      <c r="AF515">
        <v>0.42404999999999998</v>
      </c>
      <c r="AG515">
        <v>3.4481799999999998</v>
      </c>
      <c r="AH515">
        <v>8.0650399999999998</v>
      </c>
      <c r="AI515">
        <v>12.883990000000001</v>
      </c>
      <c r="AJ515">
        <v>17.374929999999999</v>
      </c>
      <c r="AK515">
        <v>21.130220000000001</v>
      </c>
      <c r="AL515">
        <v>0.66288999999999998</v>
      </c>
      <c r="AM515">
        <v>4.0408900000000001</v>
      </c>
      <c r="AN515">
        <v>8.4645700000000001</v>
      </c>
      <c r="AO515">
        <v>12.53711</v>
      </c>
      <c r="AP515">
        <v>17.176829999999999</v>
      </c>
      <c r="AQ515">
        <v>20.61045</v>
      </c>
      <c r="AR515">
        <v>0.16828000000000001</v>
      </c>
      <c r="AS515">
        <v>2.55993</v>
      </c>
      <c r="AT515">
        <v>6.0569600000000001</v>
      </c>
      <c r="AU515">
        <v>10.013909999999999</v>
      </c>
      <c r="AV515">
        <v>13.556509999999999</v>
      </c>
      <c r="AW515">
        <v>16.714449999999999</v>
      </c>
      <c r="AX515">
        <v>0.84053</v>
      </c>
      <c r="AY515">
        <v>4.0149900000000001</v>
      </c>
      <c r="AZ515">
        <v>8.3125499999999999</v>
      </c>
      <c r="BA515">
        <v>12.32028</v>
      </c>
      <c r="BB515">
        <v>15.86816</v>
      </c>
      <c r="BC515">
        <v>19.21932</v>
      </c>
      <c r="BD515">
        <v>4.1601800000000004</v>
      </c>
      <c r="BE515">
        <v>7.3779000000000003</v>
      </c>
      <c r="BF515">
        <v>8.6952599999999993</v>
      </c>
      <c r="BG515">
        <v>9.3750400000000003</v>
      </c>
      <c r="BH515">
        <v>9.5748099999999994</v>
      </c>
      <c r="BI515">
        <v>10.22016</v>
      </c>
      <c r="BJ515">
        <v>1.20573</v>
      </c>
      <c r="BK515">
        <v>5.8188500000000003</v>
      </c>
      <c r="BL515">
        <v>11.29472</v>
      </c>
      <c r="BM515">
        <v>16.1904</v>
      </c>
      <c r="BN515">
        <v>19.967120000000001</v>
      </c>
      <c r="BO515">
        <v>22.05012</v>
      </c>
      <c r="BP515">
        <v>0.22445000000000001</v>
      </c>
      <c r="BQ515">
        <v>1.70234</v>
      </c>
      <c r="BR515">
        <v>4.6167899999999999</v>
      </c>
      <c r="BS515">
        <v>9.0114599999999996</v>
      </c>
      <c r="BT515">
        <v>13.91015</v>
      </c>
      <c r="BU515">
        <v>19.924569999999999</v>
      </c>
      <c r="BV515">
        <v>2.74675</v>
      </c>
      <c r="BW515">
        <v>4.1950700000000003</v>
      </c>
      <c r="BX515">
        <v>6.9838699999999996</v>
      </c>
      <c r="BY515">
        <v>9.7135599999999993</v>
      </c>
      <c r="BZ515">
        <v>13.00018</v>
      </c>
      <c r="CA515">
        <v>16.515779999999999</v>
      </c>
      <c r="CB515">
        <v>6.2213599999999998</v>
      </c>
      <c r="CC515">
        <v>7.8352300000000001</v>
      </c>
      <c r="CD515">
        <v>10.31532</v>
      </c>
      <c r="CE515">
        <v>12.261990000000001</v>
      </c>
      <c r="CF515">
        <v>15.02093</v>
      </c>
      <c r="CG515">
        <v>18.249929999999999</v>
      </c>
      <c r="CH515">
        <v>5.9507300000000001</v>
      </c>
      <c r="CI515">
        <v>8.4878599999999995</v>
      </c>
      <c r="CJ515">
        <v>11.575430000000001</v>
      </c>
      <c r="CK515">
        <v>14.418609999999999</v>
      </c>
      <c r="CL515">
        <v>17.928229999999999</v>
      </c>
      <c r="CM515">
        <v>21.728580000000001</v>
      </c>
      <c r="CN515">
        <v>5.7788199999999996</v>
      </c>
      <c r="CO515">
        <v>8.1444299999999998</v>
      </c>
      <c r="CP515">
        <v>11.43745</v>
      </c>
      <c r="CQ515">
        <v>14.156650000000001</v>
      </c>
      <c r="CR515">
        <v>18.052099999999999</v>
      </c>
      <c r="CS515">
        <v>21.327999999999999</v>
      </c>
      <c r="CT515">
        <v>5.8520899999999996</v>
      </c>
      <c r="CU515">
        <v>7.7429100000000002</v>
      </c>
      <c r="CV515">
        <v>9.9712599999999991</v>
      </c>
      <c r="CW515">
        <v>12.944229999999999</v>
      </c>
      <c r="CX515">
        <v>15.642110000000001</v>
      </c>
      <c r="CY515">
        <v>18.674659999999999</v>
      </c>
      <c r="CZ515">
        <v>4.6173900000000003</v>
      </c>
      <c r="DA515">
        <v>5.8255499999999998</v>
      </c>
      <c r="DB515">
        <v>7.9332599999999998</v>
      </c>
      <c r="DC515">
        <v>9.9163800000000002</v>
      </c>
      <c r="DD515">
        <v>12.683400000000001</v>
      </c>
      <c r="DE515">
        <v>15.106350000000001</v>
      </c>
      <c r="DF515">
        <v>3.56732</v>
      </c>
      <c r="DG515">
        <v>6.5560900000000002</v>
      </c>
      <c r="DH515">
        <v>8.51769</v>
      </c>
      <c r="DI515">
        <v>10.16098</v>
      </c>
      <c r="DJ515">
        <v>11.360200000000001</v>
      </c>
      <c r="DK515">
        <v>12.618370000000001</v>
      </c>
      <c r="DL515">
        <v>5.2999499999999999</v>
      </c>
      <c r="DM515">
        <v>7.1741700000000002</v>
      </c>
      <c r="DN515">
        <v>9.4334100000000003</v>
      </c>
      <c r="DO515">
        <v>12.322240000000001</v>
      </c>
      <c r="DP515">
        <v>14.70918</v>
      </c>
      <c r="DQ515">
        <v>16.916709999999998</v>
      </c>
      <c r="DR515">
        <v>5.7181199999999999</v>
      </c>
      <c r="DS515">
        <v>7.5108699999999997</v>
      </c>
      <c r="DT515">
        <v>9.8267600000000002</v>
      </c>
      <c r="DU515">
        <v>12.70661</v>
      </c>
      <c r="DV515">
        <v>15.73136</v>
      </c>
      <c r="DW515">
        <v>19.51117</v>
      </c>
      <c r="DX515">
        <v>2.7498900000000002</v>
      </c>
      <c r="DY515">
        <v>3.7102499999999998</v>
      </c>
      <c r="DZ515">
        <v>4.5284800000000001</v>
      </c>
      <c r="EA515">
        <v>5.7593500000000004</v>
      </c>
      <c r="EB515">
        <v>6.8501300000000001</v>
      </c>
      <c r="EC515">
        <v>7.64358</v>
      </c>
    </row>
    <row r="516" spans="1:133" x14ac:dyDescent="0.2">
      <c r="A516">
        <v>257.5</v>
      </c>
      <c r="B516">
        <v>1.25725</v>
      </c>
      <c r="C516">
        <v>4.4563499999999996</v>
      </c>
      <c r="D516">
        <v>8.0902700000000003</v>
      </c>
      <c r="E516">
        <v>11.40103</v>
      </c>
      <c r="F516">
        <v>14.23348</v>
      </c>
      <c r="G516">
        <v>16.74785</v>
      </c>
      <c r="H516">
        <v>1.2209099999999999</v>
      </c>
      <c r="I516">
        <v>5.1879799999999996</v>
      </c>
      <c r="J516">
        <v>9.7243300000000001</v>
      </c>
      <c r="K516">
        <v>14.41844</v>
      </c>
      <c r="L516">
        <v>18.640080000000001</v>
      </c>
      <c r="M516">
        <v>22.09169</v>
      </c>
      <c r="N516">
        <v>0.90125999999999995</v>
      </c>
      <c r="O516">
        <v>4.0643900000000004</v>
      </c>
      <c r="P516">
        <v>8.0783699999999996</v>
      </c>
      <c r="Q516">
        <v>12.602499999999999</v>
      </c>
      <c r="R516">
        <v>17.44792</v>
      </c>
      <c r="S516">
        <v>21.59047</v>
      </c>
      <c r="T516">
        <v>0.58503000000000005</v>
      </c>
      <c r="U516">
        <v>3.5370200000000001</v>
      </c>
      <c r="V516">
        <v>7.9598300000000002</v>
      </c>
      <c r="W516">
        <v>13.03224</v>
      </c>
      <c r="X516">
        <v>17.69003</v>
      </c>
      <c r="Y516">
        <v>21.741679999999999</v>
      </c>
      <c r="Z516">
        <v>0.41641</v>
      </c>
      <c r="AA516">
        <v>2.5245899999999999</v>
      </c>
      <c r="AB516">
        <v>6.2398699999999998</v>
      </c>
      <c r="AC516">
        <v>10.53866</v>
      </c>
      <c r="AD516">
        <v>14.52666</v>
      </c>
      <c r="AE516">
        <v>18.403919999999999</v>
      </c>
      <c r="AF516">
        <v>0.41472999999999999</v>
      </c>
      <c r="AG516">
        <v>3.4866000000000001</v>
      </c>
      <c r="AH516">
        <v>8.0113500000000002</v>
      </c>
      <c r="AI516">
        <v>12.88246</v>
      </c>
      <c r="AJ516">
        <v>17.378260000000001</v>
      </c>
      <c r="AK516">
        <v>21.13899</v>
      </c>
      <c r="AL516">
        <v>0.65759000000000001</v>
      </c>
      <c r="AM516">
        <v>4.0940899999999996</v>
      </c>
      <c r="AN516">
        <v>8.4378299999999999</v>
      </c>
      <c r="AO516">
        <v>12.551500000000001</v>
      </c>
      <c r="AP516">
        <v>17.206440000000001</v>
      </c>
      <c r="AQ516">
        <v>20.66864</v>
      </c>
      <c r="AR516">
        <v>0.20030000000000001</v>
      </c>
      <c r="AS516">
        <v>2.54515</v>
      </c>
      <c r="AT516">
        <v>6.0677300000000001</v>
      </c>
      <c r="AU516">
        <v>9.9932099999999995</v>
      </c>
      <c r="AV516">
        <v>13.55885</v>
      </c>
      <c r="AW516">
        <v>16.728149999999999</v>
      </c>
      <c r="AX516">
        <v>0.85399000000000003</v>
      </c>
      <c r="AY516">
        <v>4.0323599999999997</v>
      </c>
      <c r="AZ516">
        <v>8.2988700000000009</v>
      </c>
      <c r="BA516">
        <v>12.30804</v>
      </c>
      <c r="BB516">
        <v>15.94971</v>
      </c>
      <c r="BC516">
        <v>19.183229999999998</v>
      </c>
      <c r="BD516">
        <v>4.1493200000000003</v>
      </c>
      <c r="BE516">
        <v>7.3689600000000004</v>
      </c>
      <c r="BF516">
        <v>8.7201400000000007</v>
      </c>
      <c r="BG516">
        <v>9.4228199999999998</v>
      </c>
      <c r="BH516">
        <v>9.5942000000000007</v>
      </c>
      <c r="BI516">
        <v>10.19993</v>
      </c>
      <c r="BJ516">
        <v>1.19319</v>
      </c>
      <c r="BK516">
        <v>5.82728</v>
      </c>
      <c r="BL516">
        <v>11.308479999999999</v>
      </c>
      <c r="BM516">
        <v>16.16591</v>
      </c>
      <c r="BN516">
        <v>20.12454</v>
      </c>
      <c r="BO516">
        <v>21.993369999999999</v>
      </c>
      <c r="BP516">
        <v>0.24021999999999999</v>
      </c>
      <c r="BQ516">
        <v>1.7168699999999999</v>
      </c>
      <c r="BR516">
        <v>4.6138000000000003</v>
      </c>
      <c r="BS516">
        <v>9.0522100000000005</v>
      </c>
      <c r="BT516">
        <v>13.95448</v>
      </c>
      <c r="BU516">
        <v>20.078050000000001</v>
      </c>
      <c r="BV516">
        <v>2.7331599999999998</v>
      </c>
      <c r="BW516">
        <v>4.1906400000000001</v>
      </c>
      <c r="BX516">
        <v>6.9729700000000001</v>
      </c>
      <c r="BY516">
        <v>9.7397399999999994</v>
      </c>
      <c r="BZ516">
        <v>13.04283</v>
      </c>
      <c r="CA516">
        <v>16.553260000000002</v>
      </c>
      <c r="CB516">
        <v>6.1451900000000004</v>
      </c>
      <c r="CC516">
        <v>7.8127899999999997</v>
      </c>
      <c r="CD516">
        <v>10.31183</v>
      </c>
      <c r="CE516">
        <v>12.28293</v>
      </c>
      <c r="CF516">
        <v>15.08609</v>
      </c>
      <c r="CG516">
        <v>18.166540000000001</v>
      </c>
      <c r="CH516">
        <v>5.9235800000000003</v>
      </c>
      <c r="CI516">
        <v>8.5383499999999994</v>
      </c>
      <c r="CJ516">
        <v>11.5631</v>
      </c>
      <c r="CK516">
        <v>14.428470000000001</v>
      </c>
      <c r="CL516">
        <v>17.971710000000002</v>
      </c>
      <c r="CM516">
        <v>21.770990000000001</v>
      </c>
      <c r="CN516">
        <v>5.7470499999999998</v>
      </c>
      <c r="CO516">
        <v>8.1754899999999999</v>
      </c>
      <c r="CP516">
        <v>11.41267</v>
      </c>
      <c r="CQ516">
        <v>14.131740000000001</v>
      </c>
      <c r="CR516">
        <v>17.946999999999999</v>
      </c>
      <c r="CS516">
        <v>21.29</v>
      </c>
      <c r="CT516">
        <v>5.9057700000000004</v>
      </c>
      <c r="CU516">
        <v>7.7131299999999996</v>
      </c>
      <c r="CV516">
        <v>9.8746100000000006</v>
      </c>
      <c r="CW516">
        <v>12.946809999999999</v>
      </c>
      <c r="CX516">
        <v>15.584379999999999</v>
      </c>
      <c r="CY516">
        <v>18.687000000000001</v>
      </c>
      <c r="CZ516">
        <v>4.5958600000000001</v>
      </c>
      <c r="DA516">
        <v>5.8570900000000004</v>
      </c>
      <c r="DB516">
        <v>7.8932099999999998</v>
      </c>
      <c r="DC516">
        <v>9.9806500000000007</v>
      </c>
      <c r="DD516">
        <v>12.66065</v>
      </c>
      <c r="DE516">
        <v>15.110379999999999</v>
      </c>
      <c r="DF516">
        <v>3.56013</v>
      </c>
      <c r="DG516">
        <v>6.5632200000000003</v>
      </c>
      <c r="DH516">
        <v>8.5248500000000007</v>
      </c>
      <c r="DI516">
        <v>10.19116</v>
      </c>
      <c r="DJ516">
        <v>11.373390000000001</v>
      </c>
      <c r="DK516">
        <v>12.64343</v>
      </c>
      <c r="DL516">
        <v>5.2906399999999998</v>
      </c>
      <c r="DM516">
        <v>7.1751300000000002</v>
      </c>
      <c r="DN516">
        <v>9.4840199999999992</v>
      </c>
      <c r="DO516">
        <v>12.33934</v>
      </c>
      <c r="DP516">
        <v>14.717980000000001</v>
      </c>
      <c r="DQ516">
        <v>16.966830000000002</v>
      </c>
      <c r="DR516">
        <v>5.7356600000000002</v>
      </c>
      <c r="DS516">
        <v>7.4629000000000003</v>
      </c>
      <c r="DT516">
        <v>9.8150700000000004</v>
      </c>
      <c r="DU516">
        <v>12.73165</v>
      </c>
      <c r="DV516">
        <v>15.70312</v>
      </c>
      <c r="DW516">
        <v>19.571760000000001</v>
      </c>
      <c r="DX516">
        <v>2.77054</v>
      </c>
      <c r="DY516">
        <v>3.66804</v>
      </c>
      <c r="DZ516">
        <v>4.5305499999999999</v>
      </c>
      <c r="EA516">
        <v>5.7695400000000001</v>
      </c>
      <c r="EB516">
        <v>6.8787799999999999</v>
      </c>
      <c r="EC516">
        <v>7.6514499999999996</v>
      </c>
    </row>
    <row r="517" spans="1:133" x14ac:dyDescent="0.2">
      <c r="A517">
        <v>258</v>
      </c>
      <c r="B517">
        <v>1.2445900000000001</v>
      </c>
      <c r="C517">
        <v>4.4447400000000004</v>
      </c>
      <c r="D517">
        <v>8.1499199999999998</v>
      </c>
      <c r="E517">
        <v>11.41611</v>
      </c>
      <c r="F517">
        <v>14.275090000000001</v>
      </c>
      <c r="G517">
        <v>16.697040000000001</v>
      </c>
      <c r="H517">
        <v>1.23915</v>
      </c>
      <c r="I517">
        <v>5.2036800000000003</v>
      </c>
      <c r="J517">
        <v>9.7444600000000001</v>
      </c>
      <c r="K517">
        <v>14.414669999999999</v>
      </c>
      <c r="L517">
        <v>18.650320000000001</v>
      </c>
      <c r="M517">
        <v>22.211220000000001</v>
      </c>
      <c r="N517">
        <v>0.88788</v>
      </c>
      <c r="O517">
        <v>4.085</v>
      </c>
      <c r="P517">
        <v>8.0752000000000006</v>
      </c>
      <c r="Q517">
        <v>12.633229999999999</v>
      </c>
      <c r="R517">
        <v>17.449780000000001</v>
      </c>
      <c r="S517">
        <v>21.5776</v>
      </c>
      <c r="T517">
        <v>0.61133999999999999</v>
      </c>
      <c r="U517">
        <v>3.5049600000000001</v>
      </c>
      <c r="V517">
        <v>7.9443000000000001</v>
      </c>
      <c r="W517">
        <v>13.00558</v>
      </c>
      <c r="X517">
        <v>17.65428</v>
      </c>
      <c r="Y517">
        <v>21.816130000000001</v>
      </c>
      <c r="Z517">
        <v>0.43207000000000001</v>
      </c>
      <c r="AA517">
        <v>2.5021100000000001</v>
      </c>
      <c r="AB517">
        <v>6.2232399999999997</v>
      </c>
      <c r="AC517">
        <v>10.56223</v>
      </c>
      <c r="AD517">
        <v>14.589589999999999</v>
      </c>
      <c r="AE517">
        <v>18.41807</v>
      </c>
      <c r="AF517">
        <v>0.41541</v>
      </c>
      <c r="AG517">
        <v>3.4821800000000001</v>
      </c>
      <c r="AH517">
        <v>8.0546900000000008</v>
      </c>
      <c r="AI517">
        <v>12.90368</v>
      </c>
      <c r="AJ517">
        <v>17.433920000000001</v>
      </c>
      <c r="AK517">
        <v>21.17989</v>
      </c>
      <c r="AL517">
        <v>0.66115000000000002</v>
      </c>
      <c r="AM517">
        <v>4.0764500000000004</v>
      </c>
      <c r="AN517">
        <v>8.4756800000000005</v>
      </c>
      <c r="AO517">
        <v>12.592499999999999</v>
      </c>
      <c r="AP517">
        <v>17.243839999999999</v>
      </c>
      <c r="AQ517">
        <v>20.608630000000002</v>
      </c>
      <c r="AR517">
        <v>0.19434999999999999</v>
      </c>
      <c r="AS517">
        <v>2.5475599999999998</v>
      </c>
      <c r="AT517">
        <v>6.0766799999999996</v>
      </c>
      <c r="AU517">
        <v>9.95167</v>
      </c>
      <c r="AV517">
        <v>13.58732</v>
      </c>
      <c r="AW517">
        <v>16.687259999999998</v>
      </c>
      <c r="AX517">
        <v>0.84470000000000001</v>
      </c>
      <c r="AY517">
        <v>4.0047199999999998</v>
      </c>
      <c r="AZ517">
        <v>8.2791300000000003</v>
      </c>
      <c r="BA517">
        <v>12.2927</v>
      </c>
      <c r="BB517">
        <v>15.964029999999999</v>
      </c>
      <c r="BC517">
        <v>19.18629</v>
      </c>
      <c r="BD517">
        <v>4.1748700000000003</v>
      </c>
      <c r="BE517">
        <v>7.3455500000000002</v>
      </c>
      <c r="BF517">
        <v>8.7047100000000004</v>
      </c>
      <c r="BG517">
        <v>9.4006399999999992</v>
      </c>
      <c r="BH517">
        <v>9.5777800000000006</v>
      </c>
      <c r="BI517">
        <v>10.23428</v>
      </c>
      <c r="BJ517">
        <v>1.1886699999999999</v>
      </c>
      <c r="BK517">
        <v>5.8849</v>
      </c>
      <c r="BL517">
        <v>11.363960000000001</v>
      </c>
      <c r="BM517">
        <v>16.155090000000001</v>
      </c>
      <c r="BN517">
        <v>19.911200000000001</v>
      </c>
      <c r="BO517">
        <v>21.879280000000001</v>
      </c>
      <c r="BP517">
        <v>0.21134</v>
      </c>
      <c r="BQ517">
        <v>1.70319</v>
      </c>
      <c r="BR517">
        <v>4.6337200000000003</v>
      </c>
      <c r="BS517">
        <v>9.0446799999999996</v>
      </c>
      <c r="BT517">
        <v>14.00348</v>
      </c>
      <c r="BU517">
        <v>19.95534</v>
      </c>
      <c r="BV517">
        <v>2.7162299999999999</v>
      </c>
      <c r="BW517">
        <v>4.2233999999999998</v>
      </c>
      <c r="BX517">
        <v>6.9923400000000004</v>
      </c>
      <c r="BY517">
        <v>9.6799700000000009</v>
      </c>
      <c r="BZ517">
        <v>13.10746</v>
      </c>
      <c r="CA517">
        <v>16.605319999999999</v>
      </c>
      <c r="CB517">
        <v>6.1624800000000004</v>
      </c>
      <c r="CC517">
        <v>7.8620000000000001</v>
      </c>
      <c r="CD517">
        <v>10.313510000000001</v>
      </c>
      <c r="CE517">
        <v>12.2239</v>
      </c>
      <c r="CF517">
        <v>15.062760000000001</v>
      </c>
      <c r="CG517">
        <v>18.25187</v>
      </c>
      <c r="CH517">
        <v>5.9354500000000003</v>
      </c>
      <c r="CI517">
        <v>8.5245099999999994</v>
      </c>
      <c r="CJ517">
        <v>11.543229999999999</v>
      </c>
      <c r="CK517">
        <v>14.41802</v>
      </c>
      <c r="CL517">
        <v>17.87454</v>
      </c>
      <c r="CM517">
        <v>21.80434</v>
      </c>
      <c r="CN517">
        <v>5.7816599999999996</v>
      </c>
      <c r="CO517">
        <v>8.1287299999999991</v>
      </c>
      <c r="CP517">
        <v>11.446960000000001</v>
      </c>
      <c r="CQ517">
        <v>14.220129999999999</v>
      </c>
      <c r="CR517">
        <v>17.95834</v>
      </c>
      <c r="CS517">
        <v>21.379519999999999</v>
      </c>
      <c r="CT517">
        <v>5.8630100000000001</v>
      </c>
      <c r="CU517">
        <v>7.7614599999999996</v>
      </c>
      <c r="CV517">
        <v>9.9758200000000006</v>
      </c>
      <c r="CW517">
        <v>12.91389</v>
      </c>
      <c r="CX517">
        <v>15.65133</v>
      </c>
      <c r="CY517">
        <v>18.562259999999998</v>
      </c>
      <c r="CZ517">
        <v>4.5718699999999997</v>
      </c>
      <c r="DA517">
        <v>5.8675499999999996</v>
      </c>
      <c r="DB517">
        <v>7.9260900000000003</v>
      </c>
      <c r="DC517">
        <v>9.9626099999999997</v>
      </c>
      <c r="DD517">
        <v>12.62715</v>
      </c>
      <c r="DE517">
        <v>15.08867</v>
      </c>
      <c r="DF517">
        <v>3.5312299999999999</v>
      </c>
      <c r="DG517">
        <v>6.5301400000000003</v>
      </c>
      <c r="DH517">
        <v>8.5210600000000003</v>
      </c>
      <c r="DI517">
        <v>10.165319999999999</v>
      </c>
      <c r="DJ517">
        <v>11.35383</v>
      </c>
      <c r="DK517">
        <v>12.62163</v>
      </c>
      <c r="DL517">
        <v>5.3252199999999998</v>
      </c>
      <c r="DM517">
        <v>7.2175000000000002</v>
      </c>
      <c r="DN517">
        <v>9.4632299999999994</v>
      </c>
      <c r="DO517">
        <v>12.37814</v>
      </c>
      <c r="DP517">
        <v>14.73807</v>
      </c>
      <c r="DQ517">
        <v>16.941520000000001</v>
      </c>
      <c r="DR517">
        <v>5.6989900000000002</v>
      </c>
      <c r="DS517">
        <v>7.4821600000000004</v>
      </c>
      <c r="DT517">
        <v>9.8079000000000001</v>
      </c>
      <c r="DU517">
        <v>12.69464</v>
      </c>
      <c r="DV517">
        <v>15.746779999999999</v>
      </c>
      <c r="DW517">
        <v>19.566230000000001</v>
      </c>
      <c r="DX517">
        <v>2.7381099999999998</v>
      </c>
      <c r="DY517">
        <v>3.6896800000000001</v>
      </c>
      <c r="DZ517">
        <v>4.5167700000000002</v>
      </c>
      <c r="EA517">
        <v>5.7911000000000001</v>
      </c>
      <c r="EB517">
        <v>6.8616099999999998</v>
      </c>
      <c r="EC517">
        <v>7.6638000000000002</v>
      </c>
    </row>
    <row r="518" spans="1:133" x14ac:dyDescent="0.2">
      <c r="A518">
        <v>258.5</v>
      </c>
      <c r="B518">
        <v>1.2489600000000001</v>
      </c>
      <c r="C518">
        <v>4.4483699999999997</v>
      </c>
      <c r="D518">
        <v>8.1483000000000008</v>
      </c>
      <c r="E518">
        <v>11.476190000000001</v>
      </c>
      <c r="F518">
        <v>14.32203</v>
      </c>
      <c r="G518">
        <v>16.78256</v>
      </c>
      <c r="H518">
        <v>1.2392799999999999</v>
      </c>
      <c r="I518">
        <v>5.2053500000000001</v>
      </c>
      <c r="J518">
        <v>9.7956800000000008</v>
      </c>
      <c r="K518">
        <v>14.46749</v>
      </c>
      <c r="L518">
        <v>18.661180000000002</v>
      </c>
      <c r="M518">
        <v>22.175180000000001</v>
      </c>
      <c r="N518">
        <v>0.92801999999999996</v>
      </c>
      <c r="O518">
        <v>4.0878500000000004</v>
      </c>
      <c r="P518">
        <v>8.1652299999999993</v>
      </c>
      <c r="Q518">
        <v>12.66667</v>
      </c>
      <c r="R518">
        <v>17.430949999999999</v>
      </c>
      <c r="S518">
        <v>21.638380000000002</v>
      </c>
      <c r="T518">
        <v>0.61367000000000005</v>
      </c>
      <c r="U518">
        <v>3.52765</v>
      </c>
      <c r="V518">
        <v>7.9598100000000001</v>
      </c>
      <c r="W518">
        <v>13.1134</v>
      </c>
      <c r="X518">
        <v>17.676369999999999</v>
      </c>
      <c r="Y518">
        <v>21.810030000000001</v>
      </c>
      <c r="Z518">
        <v>0.43833</v>
      </c>
      <c r="AA518">
        <v>2.5099</v>
      </c>
      <c r="AB518">
        <v>6.2268699999999999</v>
      </c>
      <c r="AC518">
        <v>10.53139</v>
      </c>
      <c r="AD518">
        <v>14.61087</v>
      </c>
      <c r="AE518">
        <v>18.450949999999999</v>
      </c>
      <c r="AF518">
        <v>0.41972999999999999</v>
      </c>
      <c r="AG518">
        <v>3.48088</v>
      </c>
      <c r="AH518">
        <v>8.0730699999999995</v>
      </c>
      <c r="AI518">
        <v>12.83684</v>
      </c>
      <c r="AJ518">
        <v>17.445419999999999</v>
      </c>
      <c r="AK518">
        <v>21.22204</v>
      </c>
      <c r="AL518">
        <v>0.67910000000000004</v>
      </c>
      <c r="AM518">
        <v>4.0792799999999998</v>
      </c>
      <c r="AN518">
        <v>8.4175900000000006</v>
      </c>
      <c r="AO518">
        <v>12.520770000000001</v>
      </c>
      <c r="AP518">
        <v>17.255320000000001</v>
      </c>
      <c r="AQ518">
        <v>20.627500000000001</v>
      </c>
      <c r="AR518">
        <v>0.19989999999999999</v>
      </c>
      <c r="AS518">
        <v>2.552</v>
      </c>
      <c r="AT518">
        <v>6.1194600000000001</v>
      </c>
      <c r="AU518">
        <v>9.9566099999999995</v>
      </c>
      <c r="AV518">
        <v>13.55533</v>
      </c>
      <c r="AW518">
        <v>16.683589999999999</v>
      </c>
      <c r="AX518">
        <v>0.85236999999999996</v>
      </c>
      <c r="AY518">
        <v>4.0034700000000001</v>
      </c>
      <c r="AZ518">
        <v>8.3477899999999998</v>
      </c>
      <c r="BA518">
        <v>12.25089</v>
      </c>
      <c r="BB518">
        <v>15.994719999999999</v>
      </c>
      <c r="BC518">
        <v>19.18684</v>
      </c>
      <c r="BD518">
        <v>4.1708299999999996</v>
      </c>
      <c r="BE518">
        <v>7.3563000000000001</v>
      </c>
      <c r="BF518">
        <v>8.7078000000000007</v>
      </c>
      <c r="BG518">
        <v>9.3662799999999997</v>
      </c>
      <c r="BH518">
        <v>9.5874600000000001</v>
      </c>
      <c r="BI518">
        <v>10.249040000000001</v>
      </c>
      <c r="BJ518">
        <v>1.1910499999999999</v>
      </c>
      <c r="BK518">
        <v>5.8825799999999999</v>
      </c>
      <c r="BL518">
        <v>11.35393</v>
      </c>
      <c r="BM518">
        <v>16.15278</v>
      </c>
      <c r="BN518">
        <v>20.02216</v>
      </c>
      <c r="BO518">
        <v>21.971139999999998</v>
      </c>
      <c r="BP518">
        <v>0.22897000000000001</v>
      </c>
      <c r="BQ518">
        <v>1.73027</v>
      </c>
      <c r="BR518">
        <v>4.6043599999999998</v>
      </c>
      <c r="BS518">
        <v>9.0472999999999999</v>
      </c>
      <c r="BT518">
        <v>13.97175</v>
      </c>
      <c r="BU518">
        <v>20.04637</v>
      </c>
      <c r="BV518">
        <v>2.7181999999999999</v>
      </c>
      <c r="BW518">
        <v>4.2432600000000003</v>
      </c>
      <c r="BX518">
        <v>6.9931900000000002</v>
      </c>
      <c r="BY518">
        <v>9.7307699999999997</v>
      </c>
      <c r="BZ518">
        <v>13.06381</v>
      </c>
      <c r="CA518">
        <v>16.62144</v>
      </c>
      <c r="CB518">
        <v>6.2008799999999997</v>
      </c>
      <c r="CC518">
        <v>7.8615899999999996</v>
      </c>
      <c r="CD518">
        <v>10.389089999999999</v>
      </c>
      <c r="CE518">
        <v>12.260249999999999</v>
      </c>
      <c r="CF518">
        <v>15.083550000000001</v>
      </c>
      <c r="CG518">
        <v>18.217839999999999</v>
      </c>
      <c r="CH518">
        <v>5.97729</v>
      </c>
      <c r="CI518">
        <v>8.5148399999999995</v>
      </c>
      <c r="CJ518">
        <v>11.61326</v>
      </c>
      <c r="CK518">
        <v>14.479279999999999</v>
      </c>
      <c r="CL518">
        <v>17.92747</v>
      </c>
      <c r="CM518">
        <v>21.788820000000001</v>
      </c>
      <c r="CN518">
        <v>5.7842700000000002</v>
      </c>
      <c r="CO518">
        <v>8.1250699999999991</v>
      </c>
      <c r="CP518">
        <v>11.486649999999999</v>
      </c>
      <c r="CQ518">
        <v>14.187860000000001</v>
      </c>
      <c r="CR518">
        <v>17.94586</v>
      </c>
      <c r="CS518">
        <v>21.397860000000001</v>
      </c>
      <c r="CT518">
        <v>5.86557</v>
      </c>
      <c r="CU518">
        <v>7.7280899999999999</v>
      </c>
      <c r="CV518">
        <v>9.9589999999999996</v>
      </c>
      <c r="CW518">
        <v>12.89988</v>
      </c>
      <c r="CX518">
        <v>15.596500000000001</v>
      </c>
      <c r="CY518">
        <v>18.58427</v>
      </c>
      <c r="CZ518">
        <v>4.6031399999999998</v>
      </c>
      <c r="DA518">
        <v>5.8109400000000004</v>
      </c>
      <c r="DB518">
        <v>7.9121600000000001</v>
      </c>
      <c r="DC518">
        <v>9.9710999999999999</v>
      </c>
      <c r="DD518">
        <v>12.66323</v>
      </c>
      <c r="DE518">
        <v>15.077170000000001</v>
      </c>
      <c r="DF518">
        <v>3.5729899999999999</v>
      </c>
      <c r="DG518">
        <v>6.59802</v>
      </c>
      <c r="DH518">
        <v>8.5021299999999993</v>
      </c>
      <c r="DI518">
        <v>10.16672</v>
      </c>
      <c r="DJ518">
        <v>11.35225</v>
      </c>
      <c r="DK518">
        <v>12.65456</v>
      </c>
      <c r="DL518">
        <v>5.2878400000000001</v>
      </c>
      <c r="DM518">
        <v>7.1879400000000002</v>
      </c>
      <c r="DN518">
        <v>9.4830299999999994</v>
      </c>
      <c r="DO518">
        <v>12.39837</v>
      </c>
      <c r="DP518">
        <v>14.755559999999999</v>
      </c>
      <c r="DQ518">
        <v>16.886790000000001</v>
      </c>
      <c r="DR518">
        <v>5.6771000000000003</v>
      </c>
      <c r="DS518">
        <v>7.4623600000000003</v>
      </c>
      <c r="DT518">
        <v>9.7911400000000004</v>
      </c>
      <c r="DU518">
        <v>12.66926</v>
      </c>
      <c r="DV518">
        <v>15.742710000000001</v>
      </c>
      <c r="DW518">
        <v>19.563379999999999</v>
      </c>
      <c r="DX518">
        <v>2.7262499999999998</v>
      </c>
      <c r="DY518">
        <v>3.6837599999999999</v>
      </c>
      <c r="DZ518">
        <v>4.53146</v>
      </c>
      <c r="EA518">
        <v>5.7403300000000002</v>
      </c>
      <c r="EB518">
        <v>6.8513000000000002</v>
      </c>
      <c r="EC518">
        <v>7.6392300000000004</v>
      </c>
    </row>
    <row r="519" spans="1:133" x14ac:dyDescent="0.2">
      <c r="A519">
        <v>259</v>
      </c>
      <c r="B519">
        <v>1.2573700000000001</v>
      </c>
      <c r="C519">
        <v>4.4395800000000003</v>
      </c>
      <c r="D519">
        <v>8.1402400000000004</v>
      </c>
      <c r="E519">
        <v>11.427619999999999</v>
      </c>
      <c r="F519">
        <v>14.3255</v>
      </c>
      <c r="G519">
        <v>16.847549999999998</v>
      </c>
      <c r="H519">
        <v>1.2095199999999999</v>
      </c>
      <c r="I519">
        <v>5.2363299999999997</v>
      </c>
      <c r="J519">
        <v>9.80884</v>
      </c>
      <c r="K519">
        <v>14.539580000000001</v>
      </c>
      <c r="L519">
        <v>18.67886</v>
      </c>
      <c r="M519">
        <v>22.25835</v>
      </c>
      <c r="N519">
        <v>0.90356999999999998</v>
      </c>
      <c r="O519">
        <v>4.1057899999999998</v>
      </c>
      <c r="P519">
        <v>8.1629900000000006</v>
      </c>
      <c r="Q519">
        <v>12.68511</v>
      </c>
      <c r="R519">
        <v>17.48283</v>
      </c>
      <c r="S519">
        <v>21.554300000000001</v>
      </c>
      <c r="T519">
        <v>0.61399999999999999</v>
      </c>
      <c r="U519">
        <v>3.51614</v>
      </c>
      <c r="V519">
        <v>7.99878</v>
      </c>
      <c r="W519">
        <v>13.13719</v>
      </c>
      <c r="X519">
        <v>17.652349999999998</v>
      </c>
      <c r="Y519">
        <v>21.85135</v>
      </c>
      <c r="Z519">
        <v>0.41733999999999999</v>
      </c>
      <c r="AA519">
        <v>2.51383</v>
      </c>
      <c r="AB519">
        <v>6.2918799999999999</v>
      </c>
      <c r="AC519">
        <v>10.52519</v>
      </c>
      <c r="AD519">
        <v>14.523199999999999</v>
      </c>
      <c r="AE519">
        <v>18.479900000000001</v>
      </c>
      <c r="AF519">
        <v>0.42198000000000002</v>
      </c>
      <c r="AG519">
        <v>3.48211</v>
      </c>
      <c r="AH519">
        <v>8.0628499999999992</v>
      </c>
      <c r="AI519">
        <v>12.92432</v>
      </c>
      <c r="AJ519">
        <v>17.452259999999999</v>
      </c>
      <c r="AK519">
        <v>21.25469</v>
      </c>
      <c r="AL519">
        <v>0.69184999999999997</v>
      </c>
      <c r="AM519">
        <v>4.0884200000000002</v>
      </c>
      <c r="AN519">
        <v>8.4692100000000003</v>
      </c>
      <c r="AO519">
        <v>12.608610000000001</v>
      </c>
      <c r="AP519">
        <v>17.199619999999999</v>
      </c>
      <c r="AQ519">
        <v>20.604199999999999</v>
      </c>
      <c r="AR519">
        <v>0.22409000000000001</v>
      </c>
      <c r="AS519">
        <v>2.5577899999999998</v>
      </c>
      <c r="AT519">
        <v>6.0970399999999998</v>
      </c>
      <c r="AU519">
        <v>10.024419999999999</v>
      </c>
      <c r="AV519">
        <v>13.56667</v>
      </c>
      <c r="AW519">
        <v>16.67362</v>
      </c>
      <c r="AX519">
        <v>0.84970999999999997</v>
      </c>
      <c r="AY519">
        <v>3.9916100000000001</v>
      </c>
      <c r="AZ519">
        <v>8.3291000000000004</v>
      </c>
      <c r="BA519">
        <v>12.33887</v>
      </c>
      <c r="BB519">
        <v>15.9604</v>
      </c>
      <c r="BC519">
        <v>19.163119999999999</v>
      </c>
      <c r="BD519">
        <v>4.1951599999999996</v>
      </c>
      <c r="BE519">
        <v>7.3407499999999999</v>
      </c>
      <c r="BF519">
        <v>8.7108600000000003</v>
      </c>
      <c r="BG519">
        <v>9.3635900000000003</v>
      </c>
      <c r="BH519">
        <v>9.5697399999999995</v>
      </c>
      <c r="BI519">
        <v>10.209680000000001</v>
      </c>
      <c r="BJ519">
        <v>1.1902299999999999</v>
      </c>
      <c r="BK519">
        <v>5.8980100000000002</v>
      </c>
      <c r="BL519">
        <v>11.32447</v>
      </c>
      <c r="BM519">
        <v>16.22814</v>
      </c>
      <c r="BN519">
        <v>20.045960000000001</v>
      </c>
      <c r="BO519">
        <v>22.047720000000002</v>
      </c>
      <c r="BP519">
        <v>0.21895999999999999</v>
      </c>
      <c r="BQ519">
        <v>1.7458</v>
      </c>
      <c r="BR519">
        <v>4.6216600000000003</v>
      </c>
      <c r="BS519">
        <v>9.0733200000000007</v>
      </c>
      <c r="BT519">
        <v>14.0511</v>
      </c>
      <c r="BU519">
        <v>19.987159999999999</v>
      </c>
      <c r="BV519">
        <v>2.7381000000000002</v>
      </c>
      <c r="BW519">
        <v>4.2215600000000002</v>
      </c>
      <c r="BX519">
        <v>7.0244499999999999</v>
      </c>
      <c r="BY519">
        <v>9.7659300000000009</v>
      </c>
      <c r="BZ519">
        <v>13.069649999999999</v>
      </c>
      <c r="CA519">
        <v>16.601849999999999</v>
      </c>
      <c r="CB519">
        <v>6.2122900000000003</v>
      </c>
      <c r="CC519">
        <v>7.8497500000000002</v>
      </c>
      <c r="CD519">
        <v>10.32846</v>
      </c>
      <c r="CE519">
        <v>12.258599999999999</v>
      </c>
      <c r="CF519">
        <v>15.11345</v>
      </c>
      <c r="CG519">
        <v>18.24325</v>
      </c>
      <c r="CH519">
        <v>5.9779600000000004</v>
      </c>
      <c r="CI519">
        <v>8.5292600000000007</v>
      </c>
      <c r="CJ519">
        <v>11.570270000000001</v>
      </c>
      <c r="CK519">
        <v>14.43182</v>
      </c>
      <c r="CL519">
        <v>17.912590000000002</v>
      </c>
      <c r="CM519">
        <v>21.675660000000001</v>
      </c>
      <c r="CN519">
        <v>5.8080100000000003</v>
      </c>
      <c r="CO519">
        <v>8.12805</v>
      </c>
      <c r="CP519">
        <v>11.42135</v>
      </c>
      <c r="CQ519">
        <v>14.13043</v>
      </c>
      <c r="CR519">
        <v>17.95148</v>
      </c>
      <c r="CS519">
        <v>21.397649999999999</v>
      </c>
      <c r="CT519">
        <v>5.8964999999999996</v>
      </c>
      <c r="CU519">
        <v>7.7149700000000001</v>
      </c>
      <c r="CV519">
        <v>9.9447700000000001</v>
      </c>
      <c r="CW519">
        <v>12.893039999999999</v>
      </c>
      <c r="CX519">
        <v>15.593999999999999</v>
      </c>
      <c r="CY519">
        <v>18.635000000000002</v>
      </c>
      <c r="CZ519">
        <v>4.6010900000000001</v>
      </c>
      <c r="DA519">
        <v>5.8202400000000001</v>
      </c>
      <c r="DB519">
        <v>7.8722000000000003</v>
      </c>
      <c r="DC519">
        <v>9.9649199999999993</v>
      </c>
      <c r="DD519">
        <v>12.634370000000001</v>
      </c>
      <c r="DE519">
        <v>15.0641</v>
      </c>
      <c r="DF519">
        <v>3.5663999999999998</v>
      </c>
      <c r="DG519">
        <v>6.57219</v>
      </c>
      <c r="DH519">
        <v>8.4823699999999995</v>
      </c>
      <c r="DI519">
        <v>10.190049999999999</v>
      </c>
      <c r="DJ519">
        <v>11.278320000000001</v>
      </c>
      <c r="DK519">
        <v>12.61476</v>
      </c>
      <c r="DL519">
        <v>5.2738300000000002</v>
      </c>
      <c r="DM519">
        <v>7.2327399999999997</v>
      </c>
      <c r="DN519">
        <v>9.4912700000000001</v>
      </c>
      <c r="DO519">
        <v>12.338939999999999</v>
      </c>
      <c r="DP519">
        <v>14.841329999999999</v>
      </c>
      <c r="DQ519">
        <v>16.881319999999999</v>
      </c>
      <c r="DR519">
        <v>5.7053000000000003</v>
      </c>
      <c r="DS519">
        <v>7.4033699999999998</v>
      </c>
      <c r="DT519">
        <v>9.7665799999999994</v>
      </c>
      <c r="DU519">
        <v>12.697760000000001</v>
      </c>
      <c r="DV519">
        <v>15.7278</v>
      </c>
      <c r="DW519">
        <v>19.496919999999999</v>
      </c>
      <c r="DX519">
        <v>2.7214900000000002</v>
      </c>
      <c r="DY519">
        <v>3.6497600000000001</v>
      </c>
      <c r="DZ519">
        <v>4.4929100000000002</v>
      </c>
      <c r="EA519">
        <v>5.7535100000000003</v>
      </c>
      <c r="EB519">
        <v>6.8592000000000004</v>
      </c>
      <c r="EC519">
        <v>7.6235600000000003</v>
      </c>
    </row>
    <row r="520" spans="1:133" x14ac:dyDescent="0.2">
      <c r="A520">
        <v>259.5</v>
      </c>
      <c r="B520">
        <v>1.2508999999999999</v>
      </c>
      <c r="C520">
        <v>4.4718900000000001</v>
      </c>
      <c r="D520">
        <v>8.1814400000000003</v>
      </c>
      <c r="E520">
        <v>11.469609999999999</v>
      </c>
      <c r="F520">
        <v>14.37133</v>
      </c>
      <c r="G520">
        <v>16.787479999999999</v>
      </c>
      <c r="H520">
        <v>1.23603</v>
      </c>
      <c r="I520">
        <v>5.2337499999999997</v>
      </c>
      <c r="J520">
        <v>9.7620799999999992</v>
      </c>
      <c r="K520">
        <v>14.45345</v>
      </c>
      <c r="L520">
        <v>18.67699</v>
      </c>
      <c r="M520">
        <v>22.163239999999998</v>
      </c>
      <c r="N520">
        <v>0.90563000000000005</v>
      </c>
      <c r="O520">
        <v>4.0764199999999997</v>
      </c>
      <c r="P520">
        <v>8.1467600000000004</v>
      </c>
      <c r="Q520">
        <v>12.73579</v>
      </c>
      <c r="R520">
        <v>17.391950000000001</v>
      </c>
      <c r="S520">
        <v>21.70007</v>
      </c>
      <c r="T520">
        <v>0.61495</v>
      </c>
      <c r="U520">
        <v>3.5579999999999998</v>
      </c>
      <c r="V520">
        <v>8.0137800000000006</v>
      </c>
      <c r="W520">
        <v>13.090960000000001</v>
      </c>
      <c r="X520">
        <v>17.68421</v>
      </c>
      <c r="Y520">
        <v>21.75572</v>
      </c>
      <c r="Z520">
        <v>0.43519999999999998</v>
      </c>
      <c r="AA520">
        <v>2.5529999999999999</v>
      </c>
      <c r="AB520">
        <v>6.2380300000000002</v>
      </c>
      <c r="AC520">
        <v>10.62074</v>
      </c>
      <c r="AD520">
        <v>14.5883</v>
      </c>
      <c r="AE520">
        <v>18.447659999999999</v>
      </c>
      <c r="AF520">
        <v>0.40060000000000001</v>
      </c>
      <c r="AG520">
        <v>3.5055800000000001</v>
      </c>
      <c r="AH520">
        <v>8.0749399999999998</v>
      </c>
      <c r="AI520">
        <v>12.94575</v>
      </c>
      <c r="AJ520">
        <v>17.49521</v>
      </c>
      <c r="AK520">
        <v>21.24175</v>
      </c>
      <c r="AL520">
        <v>0.69055999999999995</v>
      </c>
      <c r="AM520">
        <v>4.1260300000000001</v>
      </c>
      <c r="AN520">
        <v>8.5440299999999993</v>
      </c>
      <c r="AO520">
        <v>12.56052</v>
      </c>
      <c r="AP520">
        <v>17.30312</v>
      </c>
      <c r="AQ520">
        <v>20.628530000000001</v>
      </c>
      <c r="AR520">
        <v>0.23164999999999999</v>
      </c>
      <c r="AS520">
        <v>2.5303200000000001</v>
      </c>
      <c r="AT520">
        <v>6.0790800000000003</v>
      </c>
      <c r="AU520">
        <v>10.03487</v>
      </c>
      <c r="AV520">
        <v>13.62138</v>
      </c>
      <c r="AW520">
        <v>16.691079999999999</v>
      </c>
      <c r="AX520">
        <v>0.81842999999999999</v>
      </c>
      <c r="AY520">
        <v>4.0351499999999998</v>
      </c>
      <c r="AZ520">
        <v>8.3229699999999998</v>
      </c>
      <c r="BA520">
        <v>12.321020000000001</v>
      </c>
      <c r="BB520">
        <v>15.90133</v>
      </c>
      <c r="BC520">
        <v>19.17483</v>
      </c>
      <c r="BD520">
        <v>4.1909799999999997</v>
      </c>
      <c r="BE520">
        <v>7.3330599999999997</v>
      </c>
      <c r="BF520">
        <v>8.6936499999999999</v>
      </c>
      <c r="BG520">
        <v>9.4008099999999999</v>
      </c>
      <c r="BH520">
        <v>9.5610900000000001</v>
      </c>
      <c r="BI520">
        <v>10.23603</v>
      </c>
      <c r="BJ520">
        <v>1.20181</v>
      </c>
      <c r="BK520">
        <v>5.8696999999999999</v>
      </c>
      <c r="BL520">
        <v>11.397259999999999</v>
      </c>
      <c r="BM520">
        <v>16.212789999999998</v>
      </c>
      <c r="BN520">
        <v>19.999870000000001</v>
      </c>
      <c r="BO520">
        <v>22.026579999999999</v>
      </c>
      <c r="BP520">
        <v>0.21337999999999999</v>
      </c>
      <c r="BQ520">
        <v>1.7137500000000001</v>
      </c>
      <c r="BR520">
        <v>4.64689</v>
      </c>
      <c r="BS520">
        <v>9.0597700000000003</v>
      </c>
      <c r="BT520">
        <v>14.01402</v>
      </c>
      <c r="BU520">
        <v>20.066179999999999</v>
      </c>
      <c r="BV520">
        <v>2.7334000000000001</v>
      </c>
      <c r="BW520">
        <v>4.1927000000000003</v>
      </c>
      <c r="BX520">
        <v>7.0213400000000004</v>
      </c>
      <c r="BY520">
        <v>9.7838899999999995</v>
      </c>
      <c r="BZ520">
        <v>13.101979999999999</v>
      </c>
      <c r="CA520">
        <v>16.665939999999999</v>
      </c>
      <c r="CB520">
        <v>6.1810999999999998</v>
      </c>
      <c r="CC520">
        <v>7.8780400000000004</v>
      </c>
      <c r="CD520">
        <v>10.35636</v>
      </c>
      <c r="CE520">
        <v>12.360860000000001</v>
      </c>
      <c r="CF520">
        <v>15.18801</v>
      </c>
      <c r="CG520">
        <v>18.271429999999999</v>
      </c>
      <c r="CH520">
        <v>5.9705899999999996</v>
      </c>
      <c r="CI520">
        <v>8.5549499999999998</v>
      </c>
      <c r="CJ520">
        <v>11.602779999999999</v>
      </c>
      <c r="CK520">
        <v>14.468640000000001</v>
      </c>
      <c r="CL520">
        <v>17.961760000000002</v>
      </c>
      <c r="CM520">
        <v>21.756879999999999</v>
      </c>
      <c r="CN520">
        <v>5.7941900000000004</v>
      </c>
      <c r="CO520">
        <v>8.1783900000000003</v>
      </c>
      <c r="CP520">
        <v>11.474159999999999</v>
      </c>
      <c r="CQ520">
        <v>14.22508</v>
      </c>
      <c r="CR520">
        <v>17.987590000000001</v>
      </c>
      <c r="CS520">
        <v>21.359729999999999</v>
      </c>
      <c r="CT520">
        <v>5.8725899999999998</v>
      </c>
      <c r="CU520">
        <v>7.7154800000000003</v>
      </c>
      <c r="CV520">
        <v>9.9665599999999994</v>
      </c>
      <c r="CW520">
        <v>12.923500000000001</v>
      </c>
      <c r="CX520">
        <v>15.54674</v>
      </c>
      <c r="CY520">
        <v>18.576319999999999</v>
      </c>
      <c r="CZ520">
        <v>4.6125100000000003</v>
      </c>
      <c r="DA520">
        <v>5.7984999999999998</v>
      </c>
      <c r="DB520">
        <v>7.9127599999999996</v>
      </c>
      <c r="DC520">
        <v>9.9556199999999997</v>
      </c>
      <c r="DD520">
        <v>12.60084</v>
      </c>
      <c r="DE520">
        <v>15.044499999999999</v>
      </c>
      <c r="DF520">
        <v>3.56623</v>
      </c>
      <c r="DG520">
        <v>6.55661</v>
      </c>
      <c r="DH520">
        <v>8.4885599999999997</v>
      </c>
      <c r="DI520">
        <v>10.16686</v>
      </c>
      <c r="DJ520">
        <v>11.312480000000001</v>
      </c>
      <c r="DK520">
        <v>12.59381</v>
      </c>
      <c r="DL520">
        <v>5.2751599999999996</v>
      </c>
      <c r="DM520">
        <v>7.25251</v>
      </c>
      <c r="DN520">
        <v>9.5114099999999997</v>
      </c>
      <c r="DO520">
        <v>12.32156</v>
      </c>
      <c r="DP520">
        <v>14.80315</v>
      </c>
      <c r="DQ520">
        <v>16.856619999999999</v>
      </c>
      <c r="DR520">
        <v>5.7125399999999997</v>
      </c>
      <c r="DS520">
        <v>7.4779</v>
      </c>
      <c r="DT520">
        <v>9.7527899999999992</v>
      </c>
      <c r="DU520">
        <v>12.69483</v>
      </c>
      <c r="DV520">
        <v>15.718450000000001</v>
      </c>
      <c r="DW520">
        <v>19.54646</v>
      </c>
      <c r="DX520">
        <v>2.7010800000000001</v>
      </c>
      <c r="DY520">
        <v>3.6687599999999998</v>
      </c>
      <c r="DZ520">
        <v>4.4904000000000002</v>
      </c>
      <c r="EA520">
        <v>5.7292300000000003</v>
      </c>
      <c r="EB520">
        <v>6.8220299999999998</v>
      </c>
      <c r="EC520">
        <v>7.6073700000000004</v>
      </c>
    </row>
    <row r="521" spans="1:133" x14ac:dyDescent="0.2">
      <c r="A521">
        <v>260</v>
      </c>
      <c r="B521">
        <v>1.2678700000000001</v>
      </c>
      <c r="C521">
        <v>4.4608600000000003</v>
      </c>
      <c r="D521">
        <v>8.1769499999999997</v>
      </c>
      <c r="E521">
        <v>11.44233</v>
      </c>
      <c r="F521">
        <v>14.48699</v>
      </c>
      <c r="G521">
        <v>16.84282</v>
      </c>
      <c r="H521">
        <v>1.2321899999999999</v>
      </c>
      <c r="I521">
        <v>5.2383499999999996</v>
      </c>
      <c r="J521">
        <v>9.8258600000000005</v>
      </c>
      <c r="K521">
        <v>14.56274</v>
      </c>
      <c r="L521">
        <v>18.76437</v>
      </c>
      <c r="M521">
        <v>22.154910000000001</v>
      </c>
      <c r="N521">
        <v>0.91098000000000001</v>
      </c>
      <c r="O521">
        <v>4.1051799999999998</v>
      </c>
      <c r="P521">
        <v>8.1361100000000004</v>
      </c>
      <c r="Q521">
        <v>12.72861</v>
      </c>
      <c r="R521">
        <v>17.526779999999999</v>
      </c>
      <c r="S521">
        <v>21.73066</v>
      </c>
      <c r="T521">
        <v>0.62978000000000001</v>
      </c>
      <c r="U521">
        <v>3.5288499999999998</v>
      </c>
      <c r="V521">
        <v>8.0132100000000008</v>
      </c>
      <c r="W521">
        <v>13.087210000000001</v>
      </c>
      <c r="X521">
        <v>17.778479999999998</v>
      </c>
      <c r="Y521">
        <v>21.98123</v>
      </c>
      <c r="Z521">
        <v>0.42897000000000002</v>
      </c>
      <c r="AA521">
        <v>2.5427200000000001</v>
      </c>
      <c r="AB521">
        <v>6.2759</v>
      </c>
      <c r="AC521">
        <v>10.538019999999999</v>
      </c>
      <c r="AD521">
        <v>14.6061</v>
      </c>
      <c r="AE521">
        <v>18.489660000000001</v>
      </c>
      <c r="AF521">
        <v>0.38972000000000001</v>
      </c>
      <c r="AG521">
        <v>3.49708</v>
      </c>
      <c r="AH521">
        <v>8.1143099999999997</v>
      </c>
      <c r="AI521">
        <v>12.97922</v>
      </c>
      <c r="AJ521">
        <v>17.42154</v>
      </c>
      <c r="AK521">
        <v>21.249469999999999</v>
      </c>
      <c r="AL521">
        <v>0.67440999999999995</v>
      </c>
      <c r="AM521">
        <v>4.0851600000000001</v>
      </c>
      <c r="AN521">
        <v>8.4761199999999999</v>
      </c>
      <c r="AO521">
        <v>12.574199999999999</v>
      </c>
      <c r="AP521">
        <v>17.330739999999999</v>
      </c>
      <c r="AQ521">
        <v>20.764099999999999</v>
      </c>
      <c r="AR521">
        <v>0.21789</v>
      </c>
      <c r="AS521">
        <v>2.5669</v>
      </c>
      <c r="AT521">
        <v>6.0675499999999998</v>
      </c>
      <c r="AU521">
        <v>10.01239</v>
      </c>
      <c r="AV521">
        <v>13.56556</v>
      </c>
      <c r="AW521">
        <v>16.733699999999999</v>
      </c>
      <c r="AX521">
        <v>0.84580999999999995</v>
      </c>
      <c r="AY521">
        <v>4.0435400000000001</v>
      </c>
      <c r="AZ521">
        <v>8.3119700000000005</v>
      </c>
      <c r="BA521">
        <v>12.3467</v>
      </c>
      <c r="BB521">
        <v>15.97184</v>
      </c>
      <c r="BC521">
        <v>19.236049999999999</v>
      </c>
      <c r="BD521">
        <v>4.2018599999999999</v>
      </c>
      <c r="BE521">
        <v>7.3649899999999997</v>
      </c>
      <c r="BF521">
        <v>8.7366299999999999</v>
      </c>
      <c r="BG521">
        <v>9.3968100000000003</v>
      </c>
      <c r="BH521">
        <v>9.5866799999999994</v>
      </c>
      <c r="BI521">
        <v>10.274430000000001</v>
      </c>
      <c r="BJ521">
        <v>1.20096</v>
      </c>
      <c r="BK521">
        <v>5.87425</v>
      </c>
      <c r="BL521">
        <v>11.369770000000001</v>
      </c>
      <c r="BM521">
        <v>16.15849</v>
      </c>
      <c r="BN521">
        <v>20.045929999999998</v>
      </c>
      <c r="BO521">
        <v>21.960070000000002</v>
      </c>
      <c r="BP521">
        <v>0.22555</v>
      </c>
      <c r="BQ521">
        <v>1.74431</v>
      </c>
      <c r="BR521">
        <v>4.6373699999999998</v>
      </c>
      <c r="BS521">
        <v>9.0741499999999995</v>
      </c>
      <c r="BT521">
        <v>14.03135</v>
      </c>
      <c r="BU521">
        <v>20.131959999999999</v>
      </c>
      <c r="BV521">
        <v>2.7519499999999999</v>
      </c>
      <c r="BW521">
        <v>4.2547600000000001</v>
      </c>
      <c r="BX521">
        <v>7.0244099999999996</v>
      </c>
      <c r="BY521">
        <v>9.7824899999999992</v>
      </c>
      <c r="BZ521">
        <v>13.134180000000001</v>
      </c>
      <c r="CA521">
        <v>16.662849999999999</v>
      </c>
      <c r="CB521">
        <v>6.1895499999999997</v>
      </c>
      <c r="CC521">
        <v>7.87148</v>
      </c>
      <c r="CD521">
        <v>10.38686</v>
      </c>
      <c r="CE521">
        <v>12.37032</v>
      </c>
      <c r="CF521">
        <v>15.155189999999999</v>
      </c>
      <c r="CG521">
        <v>18.289429999999999</v>
      </c>
      <c r="CH521">
        <v>5.9698099999999998</v>
      </c>
      <c r="CI521">
        <v>8.5496599999999994</v>
      </c>
      <c r="CJ521">
        <v>11.58422</v>
      </c>
      <c r="CK521">
        <v>14.45374</v>
      </c>
      <c r="CL521">
        <v>17.907430000000002</v>
      </c>
      <c r="CM521">
        <v>21.71461</v>
      </c>
      <c r="CN521">
        <v>5.7781200000000004</v>
      </c>
      <c r="CO521">
        <v>8.1832899999999995</v>
      </c>
      <c r="CP521">
        <v>11.46998</v>
      </c>
      <c r="CQ521">
        <v>14.188499999999999</v>
      </c>
      <c r="CR521">
        <v>18.020029999999998</v>
      </c>
      <c r="CS521">
        <v>21.376470000000001</v>
      </c>
      <c r="CT521">
        <v>5.84335</v>
      </c>
      <c r="CU521">
        <v>7.7176499999999999</v>
      </c>
      <c r="CV521">
        <v>9.9054599999999997</v>
      </c>
      <c r="CW521">
        <v>12.877700000000001</v>
      </c>
      <c r="CX521">
        <v>15.52009</v>
      </c>
      <c r="CY521">
        <v>18.569430000000001</v>
      </c>
      <c r="CZ521">
        <v>4.63415</v>
      </c>
      <c r="DA521">
        <v>5.8260800000000001</v>
      </c>
      <c r="DB521">
        <v>7.8825200000000004</v>
      </c>
      <c r="DC521">
        <v>9.9578399999999991</v>
      </c>
      <c r="DD521">
        <v>12.589790000000001</v>
      </c>
      <c r="DE521">
        <v>15.04514</v>
      </c>
      <c r="DF521">
        <v>3.56602</v>
      </c>
      <c r="DG521">
        <v>6.5544000000000002</v>
      </c>
      <c r="DH521">
        <v>8.5174199999999995</v>
      </c>
      <c r="DI521">
        <v>10.200839999999999</v>
      </c>
      <c r="DJ521">
        <v>11.30866</v>
      </c>
      <c r="DK521">
        <v>12.60384</v>
      </c>
      <c r="DL521">
        <v>5.2671700000000001</v>
      </c>
      <c r="DM521">
        <v>7.23278</v>
      </c>
      <c r="DN521">
        <v>9.4674999999999994</v>
      </c>
      <c r="DO521">
        <v>12.389989999999999</v>
      </c>
      <c r="DP521">
        <v>14.76519</v>
      </c>
      <c r="DQ521">
        <v>16.941089999999999</v>
      </c>
      <c r="DR521">
        <v>5.6951299999999998</v>
      </c>
      <c r="DS521">
        <v>7.4526199999999996</v>
      </c>
      <c r="DT521">
        <v>9.7644699999999993</v>
      </c>
      <c r="DU521">
        <v>12.67281</v>
      </c>
      <c r="DV521">
        <v>15.699809999999999</v>
      </c>
      <c r="DW521">
        <v>19.561540000000001</v>
      </c>
      <c r="DX521">
        <v>2.7417099999999999</v>
      </c>
      <c r="DY521">
        <v>3.6470199999999999</v>
      </c>
      <c r="DZ521">
        <v>4.4843200000000003</v>
      </c>
      <c r="EA521">
        <v>5.7528499999999996</v>
      </c>
      <c r="EB521">
        <v>6.8708200000000001</v>
      </c>
      <c r="EC521">
        <v>7.6054300000000001</v>
      </c>
    </row>
    <row r="522" spans="1:133" x14ac:dyDescent="0.2">
      <c r="A522">
        <v>260.5</v>
      </c>
      <c r="B522">
        <v>1.2509999999999999</v>
      </c>
      <c r="C522">
        <v>4.4916900000000002</v>
      </c>
      <c r="D522">
        <v>8.1936599999999995</v>
      </c>
      <c r="E522">
        <v>11.47847</v>
      </c>
      <c r="F522">
        <v>14.32732</v>
      </c>
      <c r="G522">
        <v>16.84225</v>
      </c>
      <c r="H522">
        <v>1.2478899999999999</v>
      </c>
      <c r="I522">
        <v>5.2381000000000002</v>
      </c>
      <c r="J522">
        <v>9.8634900000000005</v>
      </c>
      <c r="K522">
        <v>14.551819999999999</v>
      </c>
      <c r="L522">
        <v>18.743079999999999</v>
      </c>
      <c r="M522">
        <v>22.203510000000001</v>
      </c>
      <c r="N522">
        <v>0.91559999999999997</v>
      </c>
      <c r="O522">
        <v>4.1363099999999999</v>
      </c>
      <c r="P522">
        <v>8.1698799999999991</v>
      </c>
      <c r="Q522">
        <v>12.767950000000001</v>
      </c>
      <c r="R522">
        <v>17.47953</v>
      </c>
      <c r="S522">
        <v>21.706240000000001</v>
      </c>
      <c r="T522">
        <v>0.59591000000000005</v>
      </c>
      <c r="U522">
        <v>3.5223900000000001</v>
      </c>
      <c r="V522">
        <v>8.0368600000000008</v>
      </c>
      <c r="W522">
        <v>13.11849</v>
      </c>
      <c r="X522">
        <v>17.821660000000001</v>
      </c>
      <c r="Y522">
        <v>21.88907</v>
      </c>
      <c r="Z522">
        <v>0.43884000000000001</v>
      </c>
      <c r="AA522">
        <v>2.50623</v>
      </c>
      <c r="AB522">
        <v>6.29108</v>
      </c>
      <c r="AC522">
        <v>10.577819999999999</v>
      </c>
      <c r="AD522">
        <v>14.63</v>
      </c>
      <c r="AE522">
        <v>18.532730000000001</v>
      </c>
      <c r="AF522">
        <v>0.40912999999999999</v>
      </c>
      <c r="AG522">
        <v>3.4903499999999998</v>
      </c>
      <c r="AH522">
        <v>8.1094000000000008</v>
      </c>
      <c r="AI522">
        <v>12.95157</v>
      </c>
      <c r="AJ522">
        <v>17.440799999999999</v>
      </c>
      <c r="AK522">
        <v>21.289429999999999</v>
      </c>
      <c r="AL522">
        <v>0.68327000000000004</v>
      </c>
      <c r="AM522">
        <v>4.1220499999999998</v>
      </c>
      <c r="AN522">
        <v>8.4790100000000006</v>
      </c>
      <c r="AO522">
        <v>12.61636</v>
      </c>
      <c r="AP522">
        <v>17.255839999999999</v>
      </c>
      <c r="AQ522">
        <v>20.609860000000001</v>
      </c>
      <c r="AR522">
        <v>0.21325</v>
      </c>
      <c r="AS522">
        <v>2.5473300000000001</v>
      </c>
      <c r="AT522">
        <v>6.0929200000000003</v>
      </c>
      <c r="AU522">
        <v>10.03302</v>
      </c>
      <c r="AV522">
        <v>13.61469</v>
      </c>
      <c r="AW522">
        <v>16.806480000000001</v>
      </c>
      <c r="AX522">
        <v>0.85311999999999999</v>
      </c>
      <c r="AY522">
        <v>4.0371699999999997</v>
      </c>
      <c r="AZ522">
        <v>8.3372700000000002</v>
      </c>
      <c r="BA522">
        <v>12.33986</v>
      </c>
      <c r="BB522">
        <v>16.005009999999999</v>
      </c>
      <c r="BC522">
        <v>19.21302</v>
      </c>
      <c r="BD522">
        <v>4.1966900000000003</v>
      </c>
      <c r="BE522">
        <v>7.3690499999999997</v>
      </c>
      <c r="BF522">
        <v>8.7065900000000003</v>
      </c>
      <c r="BG522">
        <v>9.4370600000000007</v>
      </c>
      <c r="BH522">
        <v>9.5684299999999993</v>
      </c>
      <c r="BI522">
        <v>10.242229999999999</v>
      </c>
      <c r="BJ522">
        <v>1.2065999999999999</v>
      </c>
      <c r="BK522">
        <v>5.9122000000000003</v>
      </c>
      <c r="BL522">
        <v>11.369300000000001</v>
      </c>
      <c r="BM522">
        <v>16.232600000000001</v>
      </c>
      <c r="BN522">
        <v>20.11403</v>
      </c>
      <c r="BO522">
        <v>21.97221</v>
      </c>
      <c r="BP522">
        <v>0.19883000000000001</v>
      </c>
      <c r="BQ522">
        <v>1.7541199999999999</v>
      </c>
      <c r="BR522">
        <v>4.6901599999999997</v>
      </c>
      <c r="BS522">
        <v>9.1074099999999998</v>
      </c>
      <c r="BT522">
        <v>14.049799999999999</v>
      </c>
      <c r="BU522">
        <v>20.125409999999999</v>
      </c>
      <c r="BV522">
        <v>2.75102</v>
      </c>
      <c r="BW522">
        <v>4.2292500000000004</v>
      </c>
      <c r="BX522">
        <v>7.02637</v>
      </c>
      <c r="BY522">
        <v>9.8239599999999996</v>
      </c>
      <c r="BZ522">
        <v>13.127879999999999</v>
      </c>
      <c r="CA522">
        <v>16.689330000000002</v>
      </c>
      <c r="CB522">
        <v>6.2113899999999997</v>
      </c>
      <c r="CC522">
        <v>7.9060100000000002</v>
      </c>
      <c r="CD522">
        <v>10.384869999999999</v>
      </c>
      <c r="CE522">
        <v>12.34099</v>
      </c>
      <c r="CF522">
        <v>15.142670000000001</v>
      </c>
      <c r="CG522">
        <v>18.289940000000001</v>
      </c>
      <c r="CH522">
        <v>5.98217</v>
      </c>
      <c r="CI522">
        <v>8.5768000000000004</v>
      </c>
      <c r="CJ522">
        <v>11.65438</v>
      </c>
      <c r="CK522">
        <v>14.451409999999999</v>
      </c>
      <c r="CL522">
        <v>17.953579999999999</v>
      </c>
      <c r="CM522">
        <v>21.837759999999999</v>
      </c>
      <c r="CN522">
        <v>5.7523200000000001</v>
      </c>
      <c r="CO522">
        <v>8.1401800000000009</v>
      </c>
      <c r="CP522">
        <v>11.489140000000001</v>
      </c>
      <c r="CQ522">
        <v>14.15494</v>
      </c>
      <c r="CR522">
        <v>17.97963</v>
      </c>
      <c r="CS522">
        <v>21.305610000000001</v>
      </c>
      <c r="CT522">
        <v>5.90306</v>
      </c>
      <c r="CU522">
        <v>7.7105800000000002</v>
      </c>
      <c r="CV522">
        <v>9.9474499999999999</v>
      </c>
      <c r="CW522">
        <v>12.86955</v>
      </c>
      <c r="CX522">
        <v>15.585380000000001</v>
      </c>
      <c r="CY522">
        <v>18.631820000000001</v>
      </c>
      <c r="CZ522">
        <v>4.6098400000000002</v>
      </c>
      <c r="DA522">
        <v>5.8162599999999998</v>
      </c>
      <c r="DB522">
        <v>7.8622199999999998</v>
      </c>
      <c r="DC522">
        <v>9.9150600000000004</v>
      </c>
      <c r="DD522">
        <v>12.609629999999999</v>
      </c>
      <c r="DE522">
        <v>15.01638</v>
      </c>
      <c r="DF522">
        <v>3.5707100000000001</v>
      </c>
      <c r="DG522">
        <v>6.6049600000000002</v>
      </c>
      <c r="DH522">
        <v>8.5065200000000001</v>
      </c>
      <c r="DI522">
        <v>10.20932</v>
      </c>
      <c r="DJ522">
        <v>11.33933</v>
      </c>
      <c r="DK522">
        <v>12.599600000000001</v>
      </c>
      <c r="DL522">
        <v>5.2678500000000001</v>
      </c>
      <c r="DM522">
        <v>7.2202000000000002</v>
      </c>
      <c r="DN522">
        <v>9.4846400000000006</v>
      </c>
      <c r="DO522">
        <v>12.365449999999999</v>
      </c>
      <c r="DP522">
        <v>14.79274</v>
      </c>
      <c r="DQ522">
        <v>16.90944</v>
      </c>
      <c r="DR522">
        <v>5.7041399999999998</v>
      </c>
      <c r="DS522">
        <v>7.4466200000000002</v>
      </c>
      <c r="DT522">
        <v>9.8223199999999995</v>
      </c>
      <c r="DU522">
        <v>12.661709999999999</v>
      </c>
      <c r="DV522">
        <v>15.67192</v>
      </c>
      <c r="DW522">
        <v>19.48442</v>
      </c>
      <c r="DX522">
        <v>2.6911999999999998</v>
      </c>
      <c r="DY522">
        <v>3.67021</v>
      </c>
      <c r="DZ522">
        <v>4.5005800000000002</v>
      </c>
      <c r="EA522">
        <v>5.7202799999999998</v>
      </c>
      <c r="EB522">
        <v>6.7860699999999996</v>
      </c>
      <c r="EC522">
        <v>7.5510200000000003</v>
      </c>
    </row>
    <row r="523" spans="1:133" x14ac:dyDescent="0.2">
      <c r="A523">
        <v>261</v>
      </c>
      <c r="B523">
        <v>1.2590699999999999</v>
      </c>
      <c r="C523">
        <v>4.5061</v>
      </c>
      <c r="D523">
        <v>8.1826799999999995</v>
      </c>
      <c r="E523">
        <v>11.471730000000001</v>
      </c>
      <c r="F523">
        <v>14.389239999999999</v>
      </c>
      <c r="G523">
        <v>16.814830000000001</v>
      </c>
      <c r="H523">
        <v>1.2491699999999999</v>
      </c>
      <c r="I523">
        <v>5.27677</v>
      </c>
      <c r="J523">
        <v>9.8542000000000005</v>
      </c>
      <c r="K523">
        <v>14.53505</v>
      </c>
      <c r="L523">
        <v>18.760639999999999</v>
      </c>
      <c r="M523">
        <v>22.286259999999999</v>
      </c>
      <c r="N523">
        <v>0.90478999999999998</v>
      </c>
      <c r="O523">
        <v>4.11456</v>
      </c>
      <c r="P523">
        <v>8.2026599999999998</v>
      </c>
      <c r="Q523">
        <v>12.755050000000001</v>
      </c>
      <c r="R523">
        <v>17.543469999999999</v>
      </c>
      <c r="S523">
        <v>21.726970000000001</v>
      </c>
      <c r="T523">
        <v>0.62097999999999998</v>
      </c>
      <c r="U523">
        <v>3.53721</v>
      </c>
      <c r="V523">
        <v>8.0496800000000004</v>
      </c>
      <c r="W523">
        <v>13.083909999999999</v>
      </c>
      <c r="X523">
        <v>17.78829</v>
      </c>
      <c r="Y523">
        <v>21.919809999999998</v>
      </c>
      <c r="Z523">
        <v>0.42920000000000003</v>
      </c>
      <c r="AA523">
        <v>2.5461100000000001</v>
      </c>
      <c r="AB523">
        <v>6.3026900000000001</v>
      </c>
      <c r="AC523">
        <v>10.60993</v>
      </c>
      <c r="AD523">
        <v>14.64988</v>
      </c>
      <c r="AE523">
        <v>18.551570000000002</v>
      </c>
      <c r="AF523">
        <v>0.41110999999999998</v>
      </c>
      <c r="AG523">
        <v>3.5177999999999998</v>
      </c>
      <c r="AH523">
        <v>8.1226699999999994</v>
      </c>
      <c r="AI523">
        <v>12.96668</v>
      </c>
      <c r="AJ523">
        <v>17.45129</v>
      </c>
      <c r="AK523">
        <v>21.223089999999999</v>
      </c>
      <c r="AL523">
        <v>0.64944999999999997</v>
      </c>
      <c r="AM523">
        <v>4.1162599999999996</v>
      </c>
      <c r="AN523">
        <v>8.4679000000000002</v>
      </c>
      <c r="AO523">
        <v>12.614050000000001</v>
      </c>
      <c r="AP523">
        <v>17.319089999999999</v>
      </c>
      <c r="AQ523">
        <v>20.704000000000001</v>
      </c>
      <c r="AR523">
        <v>0.24404999999999999</v>
      </c>
      <c r="AS523">
        <v>2.56867</v>
      </c>
      <c r="AT523">
        <v>6.1096899999999996</v>
      </c>
      <c r="AU523">
        <v>10.021240000000001</v>
      </c>
      <c r="AV523">
        <v>13.64095</v>
      </c>
      <c r="AW523">
        <v>16.76632</v>
      </c>
      <c r="AX523">
        <v>0.85521000000000003</v>
      </c>
      <c r="AY523">
        <v>4.0347600000000003</v>
      </c>
      <c r="AZ523">
        <v>8.3356399999999997</v>
      </c>
      <c r="BA523">
        <v>12.393980000000001</v>
      </c>
      <c r="BB523">
        <v>15.97404</v>
      </c>
      <c r="BC523">
        <v>19.29439</v>
      </c>
      <c r="BD523">
        <v>4.20777</v>
      </c>
      <c r="BE523">
        <v>7.3515600000000001</v>
      </c>
      <c r="BF523">
        <v>8.7336399999999994</v>
      </c>
      <c r="BG523">
        <v>9.4018300000000004</v>
      </c>
      <c r="BH523">
        <v>9.5628700000000002</v>
      </c>
      <c r="BI523">
        <v>10.26258</v>
      </c>
      <c r="BJ523">
        <v>1.23766</v>
      </c>
      <c r="BK523">
        <v>5.8769900000000002</v>
      </c>
      <c r="BL523">
        <v>11.4564</v>
      </c>
      <c r="BM523">
        <v>16.277380000000001</v>
      </c>
      <c r="BN523">
        <v>20.015799999999999</v>
      </c>
      <c r="BO523">
        <v>22.020910000000001</v>
      </c>
      <c r="BP523">
        <v>0.21808</v>
      </c>
      <c r="BQ523">
        <v>1.7365299999999999</v>
      </c>
      <c r="BR523">
        <v>4.6724300000000003</v>
      </c>
      <c r="BS523">
        <v>9.1651299999999996</v>
      </c>
      <c r="BT523">
        <v>14.140169999999999</v>
      </c>
      <c r="BU523">
        <v>20.147020000000001</v>
      </c>
      <c r="BV523">
        <v>2.7583199999999999</v>
      </c>
      <c r="BW523">
        <v>4.2371999999999996</v>
      </c>
      <c r="BX523">
        <v>7.0404400000000003</v>
      </c>
      <c r="BY523">
        <v>9.8365600000000004</v>
      </c>
      <c r="BZ523">
        <v>13.185600000000001</v>
      </c>
      <c r="CA523">
        <v>16.756630000000001</v>
      </c>
      <c r="CB523">
        <v>6.2183799999999998</v>
      </c>
      <c r="CC523">
        <v>7.9398099999999996</v>
      </c>
      <c r="CD523">
        <v>10.383089999999999</v>
      </c>
      <c r="CE523">
        <v>12.290150000000001</v>
      </c>
      <c r="CF523">
        <v>15.11594</v>
      </c>
      <c r="CG523">
        <v>18.323550000000001</v>
      </c>
      <c r="CH523">
        <v>5.9847799999999998</v>
      </c>
      <c r="CI523">
        <v>8.5577699999999997</v>
      </c>
      <c r="CJ523">
        <v>11.626860000000001</v>
      </c>
      <c r="CK523">
        <v>14.46983</v>
      </c>
      <c r="CL523">
        <v>17.948720000000002</v>
      </c>
      <c r="CM523">
        <v>21.82488</v>
      </c>
      <c r="CN523">
        <v>5.7515000000000001</v>
      </c>
      <c r="CO523">
        <v>8.14011</v>
      </c>
      <c r="CP523">
        <v>11.446910000000001</v>
      </c>
      <c r="CQ523">
        <v>14.22261</v>
      </c>
      <c r="CR523">
        <v>17.970230000000001</v>
      </c>
      <c r="CS523">
        <v>21.422840000000001</v>
      </c>
      <c r="CT523">
        <v>5.8551399999999996</v>
      </c>
      <c r="CU523">
        <v>7.6899899999999999</v>
      </c>
      <c r="CV523">
        <v>9.9120399999999993</v>
      </c>
      <c r="CW523">
        <v>12.86444</v>
      </c>
      <c r="CX523">
        <v>15.57879</v>
      </c>
      <c r="CY523">
        <v>18.592559999999999</v>
      </c>
      <c r="CZ523">
        <v>4.6661700000000002</v>
      </c>
      <c r="DA523">
        <v>5.8181799999999999</v>
      </c>
      <c r="DB523">
        <v>7.8647900000000002</v>
      </c>
      <c r="DC523">
        <v>9.9190799999999992</v>
      </c>
      <c r="DD523">
        <v>12.561489999999999</v>
      </c>
      <c r="DE523">
        <v>14.992610000000001</v>
      </c>
      <c r="DF523">
        <v>3.5876999999999999</v>
      </c>
      <c r="DG523">
        <v>6.5956700000000001</v>
      </c>
      <c r="DH523">
        <v>8.4696400000000001</v>
      </c>
      <c r="DI523">
        <v>10.159230000000001</v>
      </c>
      <c r="DJ523">
        <v>11.3018</v>
      </c>
      <c r="DK523">
        <v>12.585649999999999</v>
      </c>
      <c r="DL523">
        <v>5.29331</v>
      </c>
      <c r="DM523">
        <v>7.2239000000000004</v>
      </c>
      <c r="DN523">
        <v>9.4878099999999996</v>
      </c>
      <c r="DO523">
        <v>12.36464</v>
      </c>
      <c r="DP523">
        <v>14.760960000000001</v>
      </c>
      <c r="DQ523">
        <v>16.91452</v>
      </c>
      <c r="DR523">
        <v>5.7011000000000003</v>
      </c>
      <c r="DS523">
        <v>7.47851</v>
      </c>
      <c r="DT523">
        <v>9.7923600000000004</v>
      </c>
      <c r="DU523">
        <v>12.645720000000001</v>
      </c>
      <c r="DV523">
        <v>15.70595</v>
      </c>
      <c r="DW523">
        <v>19.467880000000001</v>
      </c>
      <c r="DX523">
        <v>2.7214</v>
      </c>
      <c r="DY523">
        <v>3.68668</v>
      </c>
      <c r="DZ523">
        <v>4.4710900000000002</v>
      </c>
      <c r="EA523">
        <v>5.7044699999999997</v>
      </c>
      <c r="EB523">
        <v>6.7925500000000003</v>
      </c>
      <c r="EC523">
        <v>7.5861700000000001</v>
      </c>
    </row>
    <row r="524" spans="1:133" x14ac:dyDescent="0.2">
      <c r="A524">
        <v>261.5</v>
      </c>
      <c r="B524">
        <v>1.2487900000000001</v>
      </c>
      <c r="C524">
        <v>4.4929699999999997</v>
      </c>
      <c r="D524">
        <v>8.2198100000000007</v>
      </c>
      <c r="E524">
        <v>11.516500000000001</v>
      </c>
      <c r="F524">
        <v>14.368460000000001</v>
      </c>
      <c r="G524">
        <v>16.901990000000001</v>
      </c>
      <c r="H524">
        <v>1.2241299999999999</v>
      </c>
      <c r="I524">
        <v>5.2770599999999996</v>
      </c>
      <c r="J524">
        <v>9.8621099999999995</v>
      </c>
      <c r="K524">
        <v>14.61383</v>
      </c>
      <c r="L524">
        <v>18.73883</v>
      </c>
      <c r="M524">
        <v>22.14479</v>
      </c>
      <c r="N524">
        <v>0.91027000000000002</v>
      </c>
      <c r="O524">
        <v>4.0970000000000004</v>
      </c>
      <c r="P524">
        <v>8.2011599999999998</v>
      </c>
      <c r="Q524">
        <v>12.774039999999999</v>
      </c>
      <c r="R524">
        <v>17.50386</v>
      </c>
      <c r="S524">
        <v>21.74212</v>
      </c>
      <c r="T524">
        <v>0.60494000000000003</v>
      </c>
      <c r="U524">
        <v>3.5484399999999998</v>
      </c>
      <c r="V524">
        <v>8.0490300000000001</v>
      </c>
      <c r="W524">
        <v>13.19905</v>
      </c>
      <c r="X524">
        <v>17.837759999999999</v>
      </c>
      <c r="Y524">
        <v>21.916709999999998</v>
      </c>
      <c r="Z524">
        <v>0.38684000000000002</v>
      </c>
      <c r="AA524">
        <v>2.5530900000000001</v>
      </c>
      <c r="AB524">
        <v>6.3078000000000003</v>
      </c>
      <c r="AC524">
        <v>10.61937</v>
      </c>
      <c r="AD524">
        <v>14.67653</v>
      </c>
      <c r="AE524">
        <v>18.530270000000002</v>
      </c>
      <c r="AF524">
        <v>0.40505999999999998</v>
      </c>
      <c r="AG524">
        <v>3.5277599999999998</v>
      </c>
      <c r="AH524">
        <v>8.1274800000000003</v>
      </c>
      <c r="AI524">
        <v>13.032249999999999</v>
      </c>
      <c r="AJ524">
        <v>17.506419999999999</v>
      </c>
      <c r="AK524">
        <v>21.178460000000001</v>
      </c>
      <c r="AL524">
        <v>0.68928999999999996</v>
      </c>
      <c r="AM524">
        <v>4.1227499999999999</v>
      </c>
      <c r="AN524">
        <v>8.4706499999999991</v>
      </c>
      <c r="AO524">
        <v>12.565670000000001</v>
      </c>
      <c r="AP524">
        <v>17.287269999999999</v>
      </c>
      <c r="AQ524">
        <v>20.663229999999999</v>
      </c>
      <c r="AR524">
        <v>0.25540000000000002</v>
      </c>
      <c r="AS524">
        <v>2.5867399999999998</v>
      </c>
      <c r="AT524">
        <v>6.1127799999999999</v>
      </c>
      <c r="AU524">
        <v>10.06921</v>
      </c>
      <c r="AV524">
        <v>13.624470000000001</v>
      </c>
      <c r="AW524">
        <v>16.807490000000001</v>
      </c>
      <c r="AX524">
        <v>0.86338999999999999</v>
      </c>
      <c r="AY524">
        <v>4.0479799999999999</v>
      </c>
      <c r="AZ524">
        <v>8.3700100000000006</v>
      </c>
      <c r="BA524">
        <v>12.32864</v>
      </c>
      <c r="BB524">
        <v>15.982519999999999</v>
      </c>
      <c r="BC524">
        <v>19.212759999999999</v>
      </c>
      <c r="BD524">
        <v>4.21556</v>
      </c>
      <c r="BE524">
        <v>7.3376700000000001</v>
      </c>
      <c r="BF524">
        <v>8.72546</v>
      </c>
      <c r="BG524">
        <v>9.3745200000000004</v>
      </c>
      <c r="BH524">
        <v>9.5614799999999995</v>
      </c>
      <c r="BI524">
        <v>10.29448</v>
      </c>
      <c r="BJ524">
        <v>1.2063699999999999</v>
      </c>
      <c r="BK524">
        <v>5.8912899999999997</v>
      </c>
      <c r="BL524">
        <v>11.423870000000001</v>
      </c>
      <c r="BM524">
        <v>16.2591</v>
      </c>
      <c r="BN524">
        <v>20.074809999999999</v>
      </c>
      <c r="BO524">
        <v>21.956810000000001</v>
      </c>
      <c r="BP524">
        <v>0.24343999999999999</v>
      </c>
      <c r="BQ524">
        <v>1.7454700000000001</v>
      </c>
      <c r="BR524">
        <v>4.6772299999999998</v>
      </c>
      <c r="BS524">
        <v>9.1540599999999994</v>
      </c>
      <c r="BT524">
        <v>14.08203</v>
      </c>
      <c r="BU524">
        <v>20.115559999999999</v>
      </c>
      <c r="BV524">
        <v>2.75569</v>
      </c>
      <c r="BW524">
        <v>4.2204499999999996</v>
      </c>
      <c r="BX524">
        <v>7.0365099999999998</v>
      </c>
      <c r="BY524">
        <v>9.8224400000000003</v>
      </c>
      <c r="BZ524">
        <v>13.13471</v>
      </c>
      <c r="CA524">
        <v>16.713940000000001</v>
      </c>
      <c r="CB524">
        <v>6.2712500000000002</v>
      </c>
      <c r="CC524">
        <v>7.9049500000000004</v>
      </c>
      <c r="CD524">
        <v>10.40239</v>
      </c>
      <c r="CE524">
        <v>12.336830000000001</v>
      </c>
      <c r="CF524">
        <v>15.196820000000001</v>
      </c>
      <c r="CG524">
        <v>18.40869</v>
      </c>
      <c r="CH524">
        <v>6.0227599999999999</v>
      </c>
      <c r="CI524">
        <v>8.5873600000000003</v>
      </c>
      <c r="CJ524">
        <v>11.65497</v>
      </c>
      <c r="CK524">
        <v>14.471170000000001</v>
      </c>
      <c r="CL524">
        <v>18.00337</v>
      </c>
      <c r="CM524">
        <v>21.857109999999999</v>
      </c>
      <c r="CN524">
        <v>5.8079999999999998</v>
      </c>
      <c r="CO524">
        <v>8.1294799999999992</v>
      </c>
      <c r="CP524">
        <v>11.484920000000001</v>
      </c>
      <c r="CQ524">
        <v>14.2355</v>
      </c>
      <c r="CR524">
        <v>18.012139999999999</v>
      </c>
      <c r="CS524">
        <v>21.45309</v>
      </c>
      <c r="CT524">
        <v>5.8385100000000003</v>
      </c>
      <c r="CU524">
        <v>7.6859400000000004</v>
      </c>
      <c r="CV524">
        <v>9.8860100000000006</v>
      </c>
      <c r="CW524">
        <v>12.85211</v>
      </c>
      <c r="CX524">
        <v>15.50041</v>
      </c>
      <c r="CY524">
        <v>18.572099999999999</v>
      </c>
      <c r="CZ524">
        <v>4.6441299999999996</v>
      </c>
      <c r="DA524">
        <v>5.8105700000000002</v>
      </c>
      <c r="DB524">
        <v>7.8485899999999997</v>
      </c>
      <c r="DC524">
        <v>9.9344800000000006</v>
      </c>
      <c r="DD524">
        <v>12.561400000000001</v>
      </c>
      <c r="DE524">
        <v>15.021319999999999</v>
      </c>
      <c r="DF524">
        <v>3.5867100000000001</v>
      </c>
      <c r="DG524">
        <v>6.5681000000000003</v>
      </c>
      <c r="DH524">
        <v>8.5274099999999997</v>
      </c>
      <c r="DI524">
        <v>10.232559999999999</v>
      </c>
      <c r="DJ524">
        <v>11.321210000000001</v>
      </c>
      <c r="DK524">
        <v>12.64001</v>
      </c>
      <c r="DL524">
        <v>5.2287800000000004</v>
      </c>
      <c r="DM524">
        <v>7.2552199999999996</v>
      </c>
      <c r="DN524">
        <v>9.5236800000000006</v>
      </c>
      <c r="DO524">
        <v>12.39899</v>
      </c>
      <c r="DP524">
        <v>14.80049</v>
      </c>
      <c r="DQ524">
        <v>16.94275</v>
      </c>
      <c r="DR524">
        <v>5.6826100000000004</v>
      </c>
      <c r="DS524">
        <v>7.4412900000000004</v>
      </c>
      <c r="DT524">
        <v>9.7579899999999995</v>
      </c>
      <c r="DU524">
        <v>12.68637</v>
      </c>
      <c r="DV524">
        <v>15.656929999999999</v>
      </c>
      <c r="DW524">
        <v>19.445209999999999</v>
      </c>
      <c r="DX524">
        <v>2.7059000000000002</v>
      </c>
      <c r="DY524">
        <v>3.6528999999999998</v>
      </c>
      <c r="DZ524">
        <v>4.4551699999999999</v>
      </c>
      <c r="EA524">
        <v>5.6962900000000003</v>
      </c>
      <c r="EB524">
        <v>6.7623800000000003</v>
      </c>
      <c r="EC524">
        <v>7.5306100000000002</v>
      </c>
    </row>
    <row r="525" spans="1:133" x14ac:dyDescent="0.2">
      <c r="A525">
        <v>262</v>
      </c>
      <c r="B525">
        <v>1.26902</v>
      </c>
      <c r="C525">
        <v>4.5137700000000001</v>
      </c>
      <c r="D525">
        <v>8.2385800000000007</v>
      </c>
      <c r="E525">
        <v>11.523580000000001</v>
      </c>
      <c r="F525">
        <v>14.384069999999999</v>
      </c>
      <c r="G525">
        <v>16.814810000000001</v>
      </c>
      <c r="H525">
        <v>1.2545200000000001</v>
      </c>
      <c r="I525">
        <v>5.2598599999999998</v>
      </c>
      <c r="J525">
        <v>9.8826699999999992</v>
      </c>
      <c r="K525">
        <v>14.57213</v>
      </c>
      <c r="L525">
        <v>18.818680000000001</v>
      </c>
      <c r="M525">
        <v>22.248909999999999</v>
      </c>
      <c r="N525">
        <v>0.91286999999999996</v>
      </c>
      <c r="O525">
        <v>4.1411600000000002</v>
      </c>
      <c r="P525">
        <v>8.1848500000000008</v>
      </c>
      <c r="Q525">
        <v>12.824199999999999</v>
      </c>
      <c r="R525">
        <v>17.5745</v>
      </c>
      <c r="S525">
        <v>21.837820000000001</v>
      </c>
      <c r="T525">
        <v>0.62273999999999996</v>
      </c>
      <c r="U525">
        <v>3.5649999999999999</v>
      </c>
      <c r="V525">
        <v>8.0559100000000008</v>
      </c>
      <c r="W525">
        <v>13.16972</v>
      </c>
      <c r="X525">
        <v>17.789190000000001</v>
      </c>
      <c r="Y525">
        <v>21.93957</v>
      </c>
      <c r="Z525">
        <v>0.43729000000000001</v>
      </c>
      <c r="AA525">
        <v>2.57402</v>
      </c>
      <c r="AB525">
        <v>6.3082399999999996</v>
      </c>
      <c r="AC525">
        <v>10.651680000000001</v>
      </c>
      <c r="AD525">
        <v>14.611140000000001</v>
      </c>
      <c r="AE525">
        <v>18.55997</v>
      </c>
      <c r="AF525">
        <v>0.42446</v>
      </c>
      <c r="AG525">
        <v>3.5203000000000002</v>
      </c>
      <c r="AH525">
        <v>8.1407100000000003</v>
      </c>
      <c r="AI525">
        <v>12.977349999999999</v>
      </c>
      <c r="AJ525">
        <v>17.577159999999999</v>
      </c>
      <c r="AK525">
        <v>21.316849999999999</v>
      </c>
      <c r="AL525">
        <v>0.69562000000000002</v>
      </c>
      <c r="AM525">
        <v>4.1275000000000004</v>
      </c>
      <c r="AN525">
        <v>8.5112799999999993</v>
      </c>
      <c r="AO525">
        <v>12.690390000000001</v>
      </c>
      <c r="AP525">
        <v>17.254799999999999</v>
      </c>
      <c r="AQ525">
        <v>20.679919999999999</v>
      </c>
      <c r="AR525">
        <v>0.26493</v>
      </c>
      <c r="AS525">
        <v>2.5831900000000001</v>
      </c>
      <c r="AT525">
        <v>6.1513999999999998</v>
      </c>
      <c r="AU525">
        <v>10.076409999999999</v>
      </c>
      <c r="AV525">
        <v>13.66803</v>
      </c>
      <c r="AW525">
        <v>16.767849999999999</v>
      </c>
      <c r="AX525">
        <v>0.84994000000000003</v>
      </c>
      <c r="AY525">
        <v>4.0457299999999998</v>
      </c>
      <c r="AZ525">
        <v>8.2727000000000004</v>
      </c>
      <c r="BA525">
        <v>12.37872</v>
      </c>
      <c r="BB525">
        <v>15.923769999999999</v>
      </c>
      <c r="BC525">
        <v>19.284040000000001</v>
      </c>
      <c r="BD525">
        <v>4.2061799999999998</v>
      </c>
      <c r="BE525">
        <v>7.3466699999999996</v>
      </c>
      <c r="BF525">
        <v>8.7566799999999994</v>
      </c>
      <c r="BG525">
        <v>9.3663299999999996</v>
      </c>
      <c r="BH525">
        <v>9.6252099999999992</v>
      </c>
      <c r="BI525">
        <v>10.231579999999999</v>
      </c>
      <c r="BJ525">
        <v>1.2033700000000001</v>
      </c>
      <c r="BK525">
        <v>5.92157</v>
      </c>
      <c r="BL525">
        <v>11.44608</v>
      </c>
      <c r="BM525">
        <v>16.299710000000001</v>
      </c>
      <c r="BN525">
        <v>20.03998</v>
      </c>
      <c r="BO525">
        <v>22.064810000000001</v>
      </c>
      <c r="BP525">
        <v>0.23401</v>
      </c>
      <c r="BQ525">
        <v>1.7492000000000001</v>
      </c>
      <c r="BR525">
        <v>4.6771399999999996</v>
      </c>
      <c r="BS525">
        <v>9.1712799999999994</v>
      </c>
      <c r="BT525">
        <v>14.102349999999999</v>
      </c>
      <c r="BU525">
        <v>20.173200000000001</v>
      </c>
      <c r="BV525">
        <v>2.7734200000000002</v>
      </c>
      <c r="BW525">
        <v>4.2613500000000002</v>
      </c>
      <c r="BX525">
        <v>7.0680500000000004</v>
      </c>
      <c r="BY525">
        <v>9.8948300000000007</v>
      </c>
      <c r="BZ525">
        <v>13.19896</v>
      </c>
      <c r="CA525">
        <v>16.766639999999999</v>
      </c>
      <c r="CB525">
        <v>6.1916500000000001</v>
      </c>
      <c r="CC525">
        <v>7.8594099999999996</v>
      </c>
      <c r="CD525">
        <v>10.4779</v>
      </c>
      <c r="CE525">
        <v>12.39217</v>
      </c>
      <c r="CF525">
        <v>15.233040000000001</v>
      </c>
      <c r="CG525">
        <v>18.340779999999999</v>
      </c>
      <c r="CH525">
        <v>5.9627400000000002</v>
      </c>
      <c r="CI525">
        <v>8.5786700000000007</v>
      </c>
      <c r="CJ525">
        <v>11.628740000000001</v>
      </c>
      <c r="CK525">
        <v>14.57652</v>
      </c>
      <c r="CL525">
        <v>18.035740000000001</v>
      </c>
      <c r="CM525">
        <v>21.908639999999998</v>
      </c>
      <c r="CN525">
        <v>5.8100300000000002</v>
      </c>
      <c r="CO525">
        <v>8.1466200000000004</v>
      </c>
      <c r="CP525">
        <v>11.50408</v>
      </c>
      <c r="CQ525">
        <v>14.20269</v>
      </c>
      <c r="CR525">
        <v>17.982849999999999</v>
      </c>
      <c r="CS525">
        <v>21.352540000000001</v>
      </c>
      <c r="CT525">
        <v>5.8335800000000004</v>
      </c>
      <c r="CU525">
        <v>7.7155399999999998</v>
      </c>
      <c r="CV525">
        <v>9.8922399999999993</v>
      </c>
      <c r="CW525">
        <v>12.833729999999999</v>
      </c>
      <c r="CX525">
        <v>15.55766</v>
      </c>
      <c r="CY525">
        <v>18.57283</v>
      </c>
      <c r="CZ525">
        <v>4.6665200000000002</v>
      </c>
      <c r="DA525">
        <v>5.7722899999999999</v>
      </c>
      <c r="DB525">
        <v>7.8474199999999996</v>
      </c>
      <c r="DC525">
        <v>9.9239599999999992</v>
      </c>
      <c r="DD525">
        <v>12.606</v>
      </c>
      <c r="DE525">
        <v>14.949149999999999</v>
      </c>
      <c r="DF525">
        <v>3.5756000000000001</v>
      </c>
      <c r="DG525">
        <v>6.5689700000000002</v>
      </c>
      <c r="DH525">
        <v>8.5053800000000006</v>
      </c>
      <c r="DI525">
        <v>10.18416</v>
      </c>
      <c r="DJ525">
        <v>11.302770000000001</v>
      </c>
      <c r="DK525">
        <v>12.610659999999999</v>
      </c>
      <c r="DL525">
        <v>5.2841199999999997</v>
      </c>
      <c r="DM525">
        <v>7.1785300000000003</v>
      </c>
      <c r="DN525">
        <v>9.4669399999999992</v>
      </c>
      <c r="DO525">
        <v>12.35675</v>
      </c>
      <c r="DP525">
        <v>14.820449999999999</v>
      </c>
      <c r="DQ525">
        <v>16.873480000000001</v>
      </c>
      <c r="DR525">
        <v>5.7154400000000001</v>
      </c>
      <c r="DS525">
        <v>7.4843200000000003</v>
      </c>
      <c r="DT525">
        <v>9.7482799999999994</v>
      </c>
      <c r="DU525">
        <v>12.616820000000001</v>
      </c>
      <c r="DV525">
        <v>15.653370000000001</v>
      </c>
      <c r="DW525">
        <v>19.429510000000001</v>
      </c>
      <c r="DX525">
        <v>2.7010999999999998</v>
      </c>
      <c r="DY525">
        <v>3.64141</v>
      </c>
      <c r="DZ525">
        <v>4.4605100000000002</v>
      </c>
      <c r="EA525">
        <v>5.7572700000000001</v>
      </c>
      <c r="EB525">
        <v>6.8116700000000003</v>
      </c>
      <c r="EC525">
        <v>7.5658799999999999</v>
      </c>
    </row>
    <row r="526" spans="1:133" x14ac:dyDescent="0.2">
      <c r="A526">
        <v>262.5</v>
      </c>
      <c r="B526">
        <v>1.2510600000000001</v>
      </c>
      <c r="C526">
        <v>4.4990699999999997</v>
      </c>
      <c r="D526">
        <v>8.2613900000000005</v>
      </c>
      <c r="E526">
        <v>11.5647</v>
      </c>
      <c r="F526">
        <v>14.36848</v>
      </c>
      <c r="G526">
        <v>16.801880000000001</v>
      </c>
      <c r="H526">
        <v>1.23566</v>
      </c>
      <c r="I526">
        <v>5.2914199999999996</v>
      </c>
      <c r="J526">
        <v>9.8981100000000009</v>
      </c>
      <c r="K526">
        <v>14.56803</v>
      </c>
      <c r="L526">
        <v>18.919550000000001</v>
      </c>
      <c r="M526">
        <v>22.364940000000001</v>
      </c>
      <c r="N526">
        <v>0.92874000000000001</v>
      </c>
      <c r="O526">
        <v>4.1316600000000001</v>
      </c>
      <c r="P526">
        <v>8.2028199999999991</v>
      </c>
      <c r="Q526">
        <v>12.825379999999999</v>
      </c>
      <c r="R526">
        <v>17.63072</v>
      </c>
      <c r="S526">
        <v>21.784610000000001</v>
      </c>
      <c r="T526">
        <v>0.61599999999999999</v>
      </c>
      <c r="U526">
        <v>3.5652200000000001</v>
      </c>
      <c r="V526">
        <v>8.0504599999999993</v>
      </c>
      <c r="W526">
        <v>13.21527</v>
      </c>
      <c r="X526">
        <v>17.810279999999999</v>
      </c>
      <c r="Y526">
        <v>22.017980000000001</v>
      </c>
      <c r="Z526">
        <v>0.42232999999999998</v>
      </c>
      <c r="AA526">
        <v>2.54637</v>
      </c>
      <c r="AB526">
        <v>6.3099699999999999</v>
      </c>
      <c r="AC526">
        <v>10.65837</v>
      </c>
      <c r="AD526">
        <v>14.68308</v>
      </c>
      <c r="AE526">
        <v>18.606750000000002</v>
      </c>
      <c r="AF526">
        <v>0.44346000000000002</v>
      </c>
      <c r="AG526">
        <v>3.5099300000000002</v>
      </c>
      <c r="AH526">
        <v>8.1054399999999998</v>
      </c>
      <c r="AI526">
        <v>13.006679999999999</v>
      </c>
      <c r="AJ526">
        <v>17.50151</v>
      </c>
      <c r="AK526">
        <v>21.282399999999999</v>
      </c>
      <c r="AL526">
        <v>0.66671000000000002</v>
      </c>
      <c r="AM526">
        <v>4.1360999999999999</v>
      </c>
      <c r="AN526">
        <v>8.5383200000000006</v>
      </c>
      <c r="AO526">
        <v>12.57826</v>
      </c>
      <c r="AP526">
        <v>17.29494</v>
      </c>
      <c r="AQ526">
        <v>20.700410000000002</v>
      </c>
      <c r="AR526">
        <v>0.26763999999999999</v>
      </c>
      <c r="AS526">
        <v>2.5550700000000002</v>
      </c>
      <c r="AT526">
        <v>6.1434600000000001</v>
      </c>
      <c r="AU526">
        <v>10.062010000000001</v>
      </c>
      <c r="AV526">
        <v>13.59586</v>
      </c>
      <c r="AW526">
        <v>16.764720000000001</v>
      </c>
      <c r="AX526">
        <v>0.85196000000000005</v>
      </c>
      <c r="AY526">
        <v>4.06426</v>
      </c>
      <c r="AZ526">
        <v>8.3576599999999992</v>
      </c>
      <c r="BA526">
        <v>12.344989999999999</v>
      </c>
      <c r="BB526">
        <v>15.97301</v>
      </c>
      <c r="BC526">
        <v>19.268360000000001</v>
      </c>
      <c r="BD526">
        <v>4.2310400000000001</v>
      </c>
      <c r="BE526">
        <v>7.37263</v>
      </c>
      <c r="BF526">
        <v>8.7242899999999999</v>
      </c>
      <c r="BG526">
        <v>9.3876200000000001</v>
      </c>
      <c r="BH526">
        <v>9.5745500000000003</v>
      </c>
      <c r="BI526">
        <v>10.26342</v>
      </c>
      <c r="BJ526">
        <v>1.18712</v>
      </c>
      <c r="BK526">
        <v>5.9257600000000004</v>
      </c>
      <c r="BL526">
        <v>11.481210000000001</v>
      </c>
      <c r="BM526">
        <v>16.25393</v>
      </c>
      <c r="BN526">
        <v>20.108029999999999</v>
      </c>
      <c r="BO526">
        <v>21.930669999999999</v>
      </c>
      <c r="BP526">
        <v>0.21898000000000001</v>
      </c>
      <c r="BQ526">
        <v>1.7564599999999999</v>
      </c>
      <c r="BR526">
        <v>4.6858899999999997</v>
      </c>
      <c r="BS526">
        <v>9.1944199999999991</v>
      </c>
      <c r="BT526">
        <v>14.072329999999999</v>
      </c>
      <c r="BU526">
        <v>20.211680000000001</v>
      </c>
      <c r="BV526">
        <v>2.7774100000000002</v>
      </c>
      <c r="BW526">
        <v>4.2446299999999999</v>
      </c>
      <c r="BX526">
        <v>7.1039700000000003</v>
      </c>
      <c r="BY526">
        <v>9.8718900000000005</v>
      </c>
      <c r="BZ526">
        <v>13.25952</v>
      </c>
      <c r="CA526">
        <v>16.749949999999998</v>
      </c>
      <c r="CB526">
        <v>6.2075300000000002</v>
      </c>
      <c r="CC526">
        <v>7.8943099999999999</v>
      </c>
      <c r="CD526">
        <v>10.44706</v>
      </c>
      <c r="CE526">
        <v>12.37603</v>
      </c>
      <c r="CF526">
        <v>15.213150000000001</v>
      </c>
      <c r="CG526">
        <v>18.367660000000001</v>
      </c>
      <c r="CH526">
        <v>5.99899</v>
      </c>
      <c r="CI526">
        <v>8.5230399999999999</v>
      </c>
      <c r="CJ526">
        <v>11.65587</v>
      </c>
      <c r="CK526">
        <v>14.537039999999999</v>
      </c>
      <c r="CL526">
        <v>18.0243</v>
      </c>
      <c r="CM526">
        <v>21.94829</v>
      </c>
      <c r="CN526">
        <v>5.8066899999999997</v>
      </c>
      <c r="CO526">
        <v>8.1519899999999996</v>
      </c>
      <c r="CP526">
        <v>11.481769999999999</v>
      </c>
      <c r="CQ526">
        <v>14.15654</v>
      </c>
      <c r="CR526">
        <v>17.93131</v>
      </c>
      <c r="CS526">
        <v>21.400269999999999</v>
      </c>
      <c r="CT526">
        <v>5.8840199999999996</v>
      </c>
      <c r="CU526">
        <v>7.6357799999999996</v>
      </c>
      <c r="CV526">
        <v>9.9268300000000007</v>
      </c>
      <c r="CW526">
        <v>12.824450000000001</v>
      </c>
      <c r="CX526">
        <v>15.539490000000001</v>
      </c>
      <c r="CY526">
        <v>18.607990000000001</v>
      </c>
      <c r="CZ526">
        <v>4.6841200000000001</v>
      </c>
      <c r="DA526">
        <v>5.7758099999999999</v>
      </c>
      <c r="DB526">
        <v>7.8536000000000001</v>
      </c>
      <c r="DC526">
        <v>9.8819700000000008</v>
      </c>
      <c r="DD526">
        <v>12.57023</v>
      </c>
      <c r="DE526">
        <v>14.999029999999999</v>
      </c>
      <c r="DF526">
        <v>3.5737000000000001</v>
      </c>
      <c r="DG526">
        <v>6.5916100000000002</v>
      </c>
      <c r="DH526">
        <v>8.52013</v>
      </c>
      <c r="DI526">
        <v>10.180759999999999</v>
      </c>
      <c r="DJ526">
        <v>11.36482</v>
      </c>
      <c r="DK526">
        <v>12.623519999999999</v>
      </c>
      <c r="DL526">
        <v>5.2560500000000001</v>
      </c>
      <c r="DM526">
        <v>7.2216399999999998</v>
      </c>
      <c r="DN526">
        <v>9.5026799999999998</v>
      </c>
      <c r="DO526">
        <v>12.36506</v>
      </c>
      <c r="DP526">
        <v>14.83009</v>
      </c>
      <c r="DQ526">
        <v>16.877400000000002</v>
      </c>
      <c r="DR526">
        <v>5.6610699999999996</v>
      </c>
      <c r="DS526">
        <v>7.4683999999999999</v>
      </c>
      <c r="DT526">
        <v>9.7330100000000002</v>
      </c>
      <c r="DU526">
        <v>12.72189</v>
      </c>
      <c r="DV526">
        <v>15.63402</v>
      </c>
      <c r="DW526">
        <v>19.42107</v>
      </c>
      <c r="DX526">
        <v>2.7086600000000001</v>
      </c>
      <c r="DY526">
        <v>3.6382400000000001</v>
      </c>
      <c r="DZ526">
        <v>4.4603000000000002</v>
      </c>
      <c r="EA526">
        <v>5.7221599999999997</v>
      </c>
      <c r="EB526">
        <v>6.7741699999999998</v>
      </c>
      <c r="EC526">
        <v>7.5352499999999996</v>
      </c>
    </row>
    <row r="527" spans="1:133" x14ac:dyDescent="0.2">
      <c r="A527">
        <v>263</v>
      </c>
      <c r="B527">
        <v>1.25485</v>
      </c>
      <c r="C527">
        <v>4.4959800000000003</v>
      </c>
      <c r="D527">
        <v>8.2472799999999999</v>
      </c>
      <c r="E527">
        <v>11.549519999999999</v>
      </c>
      <c r="F527">
        <v>14.39607</v>
      </c>
      <c r="G527">
        <v>16.92793</v>
      </c>
      <c r="H527">
        <v>1.2657700000000001</v>
      </c>
      <c r="I527">
        <v>5.2946200000000001</v>
      </c>
      <c r="J527">
        <v>9.8929100000000005</v>
      </c>
      <c r="K527">
        <v>14.63198</v>
      </c>
      <c r="L527">
        <v>18.835059999999999</v>
      </c>
      <c r="M527">
        <v>22.386890000000001</v>
      </c>
      <c r="N527">
        <v>0.90122999999999998</v>
      </c>
      <c r="O527">
        <v>4.1548699999999998</v>
      </c>
      <c r="P527">
        <v>8.2262900000000005</v>
      </c>
      <c r="Q527">
        <v>12.8338</v>
      </c>
      <c r="R527">
        <v>17.583220000000001</v>
      </c>
      <c r="S527">
        <v>21.833539999999999</v>
      </c>
      <c r="T527">
        <v>0.64407999999999999</v>
      </c>
      <c r="U527">
        <v>3.5712600000000001</v>
      </c>
      <c r="V527">
        <v>8.1155200000000001</v>
      </c>
      <c r="W527">
        <v>13.14616</v>
      </c>
      <c r="X527">
        <v>17.83109</v>
      </c>
      <c r="Y527">
        <v>21.990739999999999</v>
      </c>
      <c r="Z527">
        <v>0.45382</v>
      </c>
      <c r="AA527">
        <v>2.5481400000000001</v>
      </c>
      <c r="AB527">
        <v>6.3225199999999999</v>
      </c>
      <c r="AC527">
        <v>10.649620000000001</v>
      </c>
      <c r="AD527">
        <v>14.71664</v>
      </c>
      <c r="AE527">
        <v>18.612279999999998</v>
      </c>
      <c r="AF527">
        <v>0.42992999999999998</v>
      </c>
      <c r="AG527">
        <v>3.5316700000000001</v>
      </c>
      <c r="AH527">
        <v>8.1210900000000006</v>
      </c>
      <c r="AI527">
        <v>12.956659999999999</v>
      </c>
      <c r="AJ527">
        <v>17.519539999999999</v>
      </c>
      <c r="AK527">
        <v>21.332350000000002</v>
      </c>
      <c r="AL527">
        <v>0.69272</v>
      </c>
      <c r="AM527">
        <v>4.1233899999999997</v>
      </c>
      <c r="AN527">
        <v>8.5339100000000006</v>
      </c>
      <c r="AO527">
        <v>12.621270000000001</v>
      </c>
      <c r="AP527">
        <v>17.35529</v>
      </c>
      <c r="AQ527">
        <v>20.746700000000001</v>
      </c>
      <c r="AR527">
        <v>0.26549</v>
      </c>
      <c r="AS527">
        <v>2.55992</v>
      </c>
      <c r="AT527">
        <v>6.1351199999999997</v>
      </c>
      <c r="AU527">
        <v>10.116429999999999</v>
      </c>
      <c r="AV527">
        <v>13.64217</v>
      </c>
      <c r="AW527">
        <v>16.787009999999999</v>
      </c>
      <c r="AX527">
        <v>0.85853000000000002</v>
      </c>
      <c r="AY527">
        <v>4.0514900000000003</v>
      </c>
      <c r="AZ527">
        <v>8.3459400000000006</v>
      </c>
      <c r="BA527">
        <v>12.39832</v>
      </c>
      <c r="BB527">
        <v>15.940569999999999</v>
      </c>
      <c r="BC527">
        <v>19.201740000000001</v>
      </c>
      <c r="BD527">
        <v>4.2246899999999998</v>
      </c>
      <c r="BE527">
        <v>7.3420800000000002</v>
      </c>
      <c r="BF527">
        <v>8.7396999999999991</v>
      </c>
      <c r="BG527">
        <v>9.4195100000000007</v>
      </c>
      <c r="BH527">
        <v>9.5716599999999996</v>
      </c>
      <c r="BI527">
        <v>10.22992</v>
      </c>
      <c r="BJ527">
        <v>1.2225299999999999</v>
      </c>
      <c r="BK527">
        <v>5.9293800000000001</v>
      </c>
      <c r="BL527">
        <v>11.511699999999999</v>
      </c>
      <c r="BM527">
        <v>16.303000000000001</v>
      </c>
      <c r="BN527">
        <v>20.098189999999999</v>
      </c>
      <c r="BO527">
        <v>22.022639999999999</v>
      </c>
      <c r="BP527">
        <v>0.20735000000000001</v>
      </c>
      <c r="BQ527">
        <v>1.74187</v>
      </c>
      <c r="BR527">
        <v>4.7115</v>
      </c>
      <c r="BS527">
        <v>9.1818100000000005</v>
      </c>
      <c r="BT527">
        <v>14.152810000000001</v>
      </c>
      <c r="BU527">
        <v>20.14198</v>
      </c>
      <c r="BV527">
        <v>2.7721399999999998</v>
      </c>
      <c r="BW527">
        <v>4.28226</v>
      </c>
      <c r="BX527">
        <v>7.1021200000000002</v>
      </c>
      <c r="BY527">
        <v>9.8614499999999996</v>
      </c>
      <c r="BZ527">
        <v>13.25014</v>
      </c>
      <c r="CA527">
        <v>16.798819999999999</v>
      </c>
      <c r="CB527">
        <v>6.2236000000000002</v>
      </c>
      <c r="CC527">
        <v>7.8673799999999998</v>
      </c>
      <c r="CD527">
        <v>10.42723</v>
      </c>
      <c r="CE527">
        <v>12.45472</v>
      </c>
      <c r="CF527">
        <v>15.244429999999999</v>
      </c>
      <c r="CG527">
        <v>18.312899999999999</v>
      </c>
      <c r="CH527">
        <v>5.9881599999999997</v>
      </c>
      <c r="CI527">
        <v>8.5449400000000004</v>
      </c>
      <c r="CJ527">
        <v>11.66338</v>
      </c>
      <c r="CK527">
        <v>14.532550000000001</v>
      </c>
      <c r="CL527">
        <v>18.04674</v>
      </c>
      <c r="CM527">
        <v>21.801590000000001</v>
      </c>
      <c r="CN527">
        <v>5.7952899999999996</v>
      </c>
      <c r="CO527">
        <v>8.1441199999999991</v>
      </c>
      <c r="CP527">
        <v>11.45499</v>
      </c>
      <c r="CQ527">
        <v>14.227270000000001</v>
      </c>
      <c r="CR527">
        <v>17.927119999999999</v>
      </c>
      <c r="CS527">
        <v>21.341170000000002</v>
      </c>
      <c r="CT527">
        <v>5.8603100000000001</v>
      </c>
      <c r="CU527">
        <v>7.6730999999999998</v>
      </c>
      <c r="CV527">
        <v>9.9159000000000006</v>
      </c>
      <c r="CW527">
        <v>12.88181</v>
      </c>
      <c r="CX527">
        <v>15.486000000000001</v>
      </c>
      <c r="CY527">
        <v>18.49521</v>
      </c>
      <c r="CZ527">
        <v>4.7113699999999996</v>
      </c>
      <c r="DA527">
        <v>5.8093700000000004</v>
      </c>
      <c r="DB527">
        <v>7.8695700000000004</v>
      </c>
      <c r="DC527">
        <v>9.9133200000000006</v>
      </c>
      <c r="DD527">
        <v>12.57892</v>
      </c>
      <c r="DE527">
        <v>15.024240000000001</v>
      </c>
      <c r="DF527">
        <v>3.56548</v>
      </c>
      <c r="DG527">
        <v>6.55471</v>
      </c>
      <c r="DH527">
        <v>8.4911600000000007</v>
      </c>
      <c r="DI527">
        <v>10.209390000000001</v>
      </c>
      <c r="DJ527">
        <v>11.278420000000001</v>
      </c>
      <c r="DK527">
        <v>12.603999999999999</v>
      </c>
      <c r="DL527">
        <v>5.2690000000000001</v>
      </c>
      <c r="DM527">
        <v>7.2309900000000003</v>
      </c>
      <c r="DN527">
        <v>9.5314999999999994</v>
      </c>
      <c r="DO527">
        <v>12.33478</v>
      </c>
      <c r="DP527">
        <v>14.86173</v>
      </c>
      <c r="DQ527">
        <v>16.93047</v>
      </c>
      <c r="DR527">
        <v>5.6829499999999999</v>
      </c>
      <c r="DS527">
        <v>7.4687099999999997</v>
      </c>
      <c r="DT527">
        <v>9.7535799999999995</v>
      </c>
      <c r="DU527">
        <v>12.629300000000001</v>
      </c>
      <c r="DV527">
        <v>15.67268</v>
      </c>
      <c r="DW527">
        <v>19.496700000000001</v>
      </c>
      <c r="DX527">
        <v>2.7073499999999999</v>
      </c>
      <c r="DY527">
        <v>3.6196700000000002</v>
      </c>
      <c r="DZ527">
        <v>4.4575800000000001</v>
      </c>
      <c r="EA527">
        <v>5.6730299999999998</v>
      </c>
      <c r="EB527">
        <v>6.7574399999999999</v>
      </c>
      <c r="EC527">
        <v>7.5184199999999999</v>
      </c>
    </row>
    <row r="528" spans="1:133" x14ac:dyDescent="0.2">
      <c r="A528">
        <v>263.5</v>
      </c>
      <c r="B528">
        <v>1.27715</v>
      </c>
      <c r="C528">
        <v>4.5161100000000003</v>
      </c>
      <c r="D528">
        <v>8.2383000000000006</v>
      </c>
      <c r="E528">
        <v>11.55955</v>
      </c>
      <c r="F528">
        <v>14.414680000000001</v>
      </c>
      <c r="G528">
        <v>16.896260000000002</v>
      </c>
      <c r="H528">
        <v>1.2296</v>
      </c>
      <c r="I528">
        <v>5.2952000000000004</v>
      </c>
      <c r="J528">
        <v>9.9030400000000007</v>
      </c>
      <c r="K528">
        <v>14.63537</v>
      </c>
      <c r="L528">
        <v>18.868549999999999</v>
      </c>
      <c r="M528">
        <v>22.370360000000002</v>
      </c>
      <c r="N528">
        <v>0.91308</v>
      </c>
      <c r="O528">
        <v>4.1516299999999999</v>
      </c>
      <c r="P528">
        <v>8.25136</v>
      </c>
      <c r="Q528">
        <v>12.843999999999999</v>
      </c>
      <c r="R528">
        <v>17.637029999999999</v>
      </c>
      <c r="S528">
        <v>21.76408</v>
      </c>
      <c r="T528">
        <v>0.60892999999999997</v>
      </c>
      <c r="U528">
        <v>3.5722800000000001</v>
      </c>
      <c r="V528">
        <v>8.07254</v>
      </c>
      <c r="W528">
        <v>13.19186</v>
      </c>
      <c r="X528">
        <v>17.794370000000001</v>
      </c>
      <c r="Y528">
        <v>22.044329999999999</v>
      </c>
      <c r="Z528">
        <v>0.45061000000000001</v>
      </c>
      <c r="AA528">
        <v>2.56141</v>
      </c>
      <c r="AB528">
        <v>6.3225100000000003</v>
      </c>
      <c r="AC528">
        <v>10.70195</v>
      </c>
      <c r="AD528">
        <v>14.70171</v>
      </c>
      <c r="AE528">
        <v>18.679780000000001</v>
      </c>
      <c r="AF528">
        <v>0.43911</v>
      </c>
      <c r="AG528">
        <v>3.5260699999999998</v>
      </c>
      <c r="AH528">
        <v>8.1348699999999994</v>
      </c>
      <c r="AI528">
        <v>13.04153</v>
      </c>
      <c r="AJ528">
        <v>17.575530000000001</v>
      </c>
      <c r="AK528">
        <v>21.32217</v>
      </c>
      <c r="AL528">
        <v>0.67884</v>
      </c>
      <c r="AM528">
        <v>4.1648800000000001</v>
      </c>
      <c r="AN528">
        <v>8.5303500000000003</v>
      </c>
      <c r="AO528">
        <v>12.63958</v>
      </c>
      <c r="AP528">
        <v>17.286470000000001</v>
      </c>
      <c r="AQ528">
        <v>20.734960000000001</v>
      </c>
      <c r="AR528">
        <v>0.26121</v>
      </c>
      <c r="AS528">
        <v>2.5938300000000001</v>
      </c>
      <c r="AT528">
        <v>6.1159999999999997</v>
      </c>
      <c r="AU528">
        <v>10.07199</v>
      </c>
      <c r="AV528">
        <v>13.632009999999999</v>
      </c>
      <c r="AW528">
        <v>16.773980000000002</v>
      </c>
      <c r="AX528">
        <v>0.85194999999999999</v>
      </c>
      <c r="AY528">
        <v>4.0317699999999999</v>
      </c>
      <c r="AZ528">
        <v>8.3552300000000006</v>
      </c>
      <c r="BA528">
        <v>12.38621</v>
      </c>
      <c r="BB528">
        <v>15.985060000000001</v>
      </c>
      <c r="BC528">
        <v>19.21077</v>
      </c>
      <c r="BD528">
        <v>4.2324000000000002</v>
      </c>
      <c r="BE528">
        <v>7.34734</v>
      </c>
      <c r="BF528">
        <v>8.7512899999999991</v>
      </c>
      <c r="BG528">
        <v>9.4416700000000002</v>
      </c>
      <c r="BH528">
        <v>9.62087</v>
      </c>
      <c r="BI528">
        <v>10.23874</v>
      </c>
      <c r="BJ528">
        <v>1.2227600000000001</v>
      </c>
      <c r="BK528">
        <v>5.93466</v>
      </c>
      <c r="BL528">
        <v>11.50947</v>
      </c>
      <c r="BM528">
        <v>16.2607</v>
      </c>
      <c r="BN528">
        <v>20.07931</v>
      </c>
      <c r="BO528">
        <v>22.088570000000001</v>
      </c>
      <c r="BP528">
        <v>0.22982</v>
      </c>
      <c r="BQ528">
        <v>1.7423599999999999</v>
      </c>
      <c r="BR528">
        <v>4.7062600000000003</v>
      </c>
      <c r="BS528">
        <v>9.2204599999999992</v>
      </c>
      <c r="BT528">
        <v>14.155049999999999</v>
      </c>
      <c r="BU528">
        <v>20.257619999999999</v>
      </c>
      <c r="BV528">
        <v>2.7936800000000002</v>
      </c>
      <c r="BW528">
        <v>4.2928199999999999</v>
      </c>
      <c r="BX528">
        <v>7.1053600000000001</v>
      </c>
      <c r="BY528">
        <v>9.8904099999999993</v>
      </c>
      <c r="BZ528">
        <v>13.20947</v>
      </c>
      <c r="CA528">
        <v>16.787009999999999</v>
      </c>
      <c r="CB528">
        <v>6.2662800000000001</v>
      </c>
      <c r="CC528">
        <v>7.9388399999999999</v>
      </c>
      <c r="CD528">
        <v>10.44849</v>
      </c>
      <c r="CE528">
        <v>12.440379999999999</v>
      </c>
      <c r="CF528">
        <v>15.28091</v>
      </c>
      <c r="CG528">
        <v>18.457850000000001</v>
      </c>
      <c r="CH528">
        <v>6.0072900000000002</v>
      </c>
      <c r="CI528">
        <v>8.6015700000000006</v>
      </c>
      <c r="CJ528">
        <v>11.63979</v>
      </c>
      <c r="CK528">
        <v>14.56634</v>
      </c>
      <c r="CL528">
        <v>17.99549</v>
      </c>
      <c r="CM528">
        <v>21.80658</v>
      </c>
      <c r="CN528">
        <v>5.7659599999999998</v>
      </c>
      <c r="CO528">
        <v>8.1695799999999998</v>
      </c>
      <c r="CP528">
        <v>11.47804</v>
      </c>
      <c r="CQ528">
        <v>14.20853</v>
      </c>
      <c r="CR528">
        <v>18.006830000000001</v>
      </c>
      <c r="CS528">
        <v>21.371739999999999</v>
      </c>
      <c r="CT528">
        <v>5.8504699999999996</v>
      </c>
      <c r="CU528">
        <v>7.6734999999999998</v>
      </c>
      <c r="CV528">
        <v>9.89621</v>
      </c>
      <c r="CW528">
        <v>12.81528</v>
      </c>
      <c r="CX528">
        <v>15.53729</v>
      </c>
      <c r="CY528">
        <v>18.507770000000001</v>
      </c>
      <c r="CZ528">
        <v>4.6936</v>
      </c>
      <c r="DA528">
        <v>5.76213</v>
      </c>
      <c r="DB528">
        <v>7.8613999999999997</v>
      </c>
      <c r="DC528">
        <v>9.8902699999999992</v>
      </c>
      <c r="DD528">
        <v>12.51934</v>
      </c>
      <c r="DE528">
        <v>14.949820000000001</v>
      </c>
      <c r="DF528">
        <v>3.5754299999999999</v>
      </c>
      <c r="DG528">
        <v>6.5856899999999996</v>
      </c>
      <c r="DH528">
        <v>8.5148700000000002</v>
      </c>
      <c r="DI528">
        <v>10.19234</v>
      </c>
      <c r="DJ528">
        <v>11.305110000000001</v>
      </c>
      <c r="DK528">
        <v>12.61576</v>
      </c>
      <c r="DL528">
        <v>5.2756499999999997</v>
      </c>
      <c r="DM528">
        <v>7.2308500000000002</v>
      </c>
      <c r="DN528">
        <v>9.4902499999999996</v>
      </c>
      <c r="DO528">
        <v>12.422980000000001</v>
      </c>
      <c r="DP528">
        <v>14.796609999999999</v>
      </c>
      <c r="DQ528">
        <v>16.953060000000001</v>
      </c>
      <c r="DR528">
        <v>5.6962400000000004</v>
      </c>
      <c r="DS528">
        <v>7.4639600000000002</v>
      </c>
      <c r="DT528">
        <v>9.7769200000000005</v>
      </c>
      <c r="DU528">
        <v>12.56306</v>
      </c>
      <c r="DV528">
        <v>15.694660000000001</v>
      </c>
      <c r="DW528">
        <v>19.459109999999999</v>
      </c>
      <c r="DX528">
        <v>2.7085699999999999</v>
      </c>
      <c r="DY528">
        <v>3.6066600000000002</v>
      </c>
      <c r="DZ528">
        <v>4.4481999999999999</v>
      </c>
      <c r="EA528">
        <v>5.6643499999999998</v>
      </c>
      <c r="EB528">
        <v>6.76417</v>
      </c>
      <c r="EC528">
        <v>7.5010599999999998</v>
      </c>
    </row>
    <row r="529" spans="1:133" x14ac:dyDescent="0.2">
      <c r="A529">
        <v>264</v>
      </c>
      <c r="B529">
        <v>1.27912</v>
      </c>
      <c r="C529">
        <v>4.5210999999999997</v>
      </c>
      <c r="D529">
        <v>8.2472700000000003</v>
      </c>
      <c r="E529">
        <v>11.584379999999999</v>
      </c>
      <c r="F529">
        <v>14.43948</v>
      </c>
      <c r="G529">
        <v>16.96979</v>
      </c>
      <c r="H529">
        <v>1.25078</v>
      </c>
      <c r="I529">
        <v>5.3468900000000001</v>
      </c>
      <c r="J529">
        <v>9.9422099999999993</v>
      </c>
      <c r="K529">
        <v>14.627649999999999</v>
      </c>
      <c r="L529">
        <v>18.905080000000002</v>
      </c>
      <c r="M529">
        <v>22.396599999999999</v>
      </c>
      <c r="N529">
        <v>0.90881999999999996</v>
      </c>
      <c r="O529">
        <v>4.1672500000000001</v>
      </c>
      <c r="P529">
        <v>8.2770299999999999</v>
      </c>
      <c r="Q529">
        <v>12.87767</v>
      </c>
      <c r="R529">
        <v>17.67822</v>
      </c>
      <c r="S529">
        <v>21.81306</v>
      </c>
      <c r="T529">
        <v>0.61280000000000001</v>
      </c>
      <c r="U529">
        <v>3.5713699999999999</v>
      </c>
      <c r="V529">
        <v>8.1034900000000007</v>
      </c>
      <c r="W529">
        <v>13.22982</v>
      </c>
      <c r="X529">
        <v>17.82724</v>
      </c>
      <c r="Y529">
        <v>21.948029999999999</v>
      </c>
      <c r="Z529">
        <v>0.42798999999999998</v>
      </c>
      <c r="AA529">
        <v>2.5698599999999998</v>
      </c>
      <c r="AB529">
        <v>6.3237500000000004</v>
      </c>
      <c r="AC529">
        <v>10.69097</v>
      </c>
      <c r="AD529">
        <v>14.735189999999999</v>
      </c>
      <c r="AE529">
        <v>18.69201</v>
      </c>
      <c r="AF529">
        <v>0.42033999999999999</v>
      </c>
      <c r="AG529">
        <v>3.5569000000000002</v>
      </c>
      <c r="AH529">
        <v>8.1548099999999994</v>
      </c>
      <c r="AI529">
        <v>13.05925</v>
      </c>
      <c r="AJ529">
        <v>17.489439999999998</v>
      </c>
      <c r="AK529">
        <v>21.301069999999999</v>
      </c>
      <c r="AL529">
        <v>0.69216</v>
      </c>
      <c r="AM529">
        <v>4.1106800000000003</v>
      </c>
      <c r="AN529">
        <v>8.5455400000000008</v>
      </c>
      <c r="AO529">
        <v>12.62433</v>
      </c>
      <c r="AP529">
        <v>17.271319999999999</v>
      </c>
      <c r="AQ529">
        <v>20.726430000000001</v>
      </c>
      <c r="AR529">
        <v>0.22233</v>
      </c>
      <c r="AS529">
        <v>2.57117</v>
      </c>
      <c r="AT529">
        <v>6.1507800000000001</v>
      </c>
      <c r="AU529">
        <v>10.106019999999999</v>
      </c>
      <c r="AV529">
        <v>13.652419999999999</v>
      </c>
      <c r="AW529">
        <v>16.82498</v>
      </c>
      <c r="AX529">
        <v>0.85316000000000003</v>
      </c>
      <c r="AY529">
        <v>4.0671400000000002</v>
      </c>
      <c r="AZ529">
        <v>8.3795500000000001</v>
      </c>
      <c r="BA529">
        <v>12.402480000000001</v>
      </c>
      <c r="BB529">
        <v>16.010850000000001</v>
      </c>
      <c r="BC529">
        <v>19.266269999999999</v>
      </c>
      <c r="BD529">
        <v>4.28146</v>
      </c>
      <c r="BE529">
        <v>7.4329799999999997</v>
      </c>
      <c r="BF529">
        <v>8.7333999999999996</v>
      </c>
      <c r="BG529">
        <v>9.4126100000000008</v>
      </c>
      <c r="BH529">
        <v>9.5750200000000003</v>
      </c>
      <c r="BI529">
        <v>10.291930000000001</v>
      </c>
      <c r="BJ529">
        <v>1.20682</v>
      </c>
      <c r="BK529">
        <v>5.9569999999999999</v>
      </c>
      <c r="BL529">
        <v>11.524459999999999</v>
      </c>
      <c r="BM529">
        <v>16.250889999999998</v>
      </c>
      <c r="BN529">
        <v>20.02027</v>
      </c>
      <c r="BO529">
        <v>22.042560000000002</v>
      </c>
      <c r="BP529">
        <v>0.23835999999999999</v>
      </c>
      <c r="BQ529">
        <v>1.7844500000000001</v>
      </c>
      <c r="BR529">
        <v>4.7366099999999998</v>
      </c>
      <c r="BS529">
        <v>9.2151099999999992</v>
      </c>
      <c r="BT529">
        <v>14.179880000000001</v>
      </c>
      <c r="BU529">
        <v>20.277840000000001</v>
      </c>
      <c r="BV529">
        <v>2.7853599999999998</v>
      </c>
      <c r="BW529">
        <v>4.3013399999999997</v>
      </c>
      <c r="BX529">
        <v>7.1325500000000002</v>
      </c>
      <c r="BY529">
        <v>9.8556100000000004</v>
      </c>
      <c r="BZ529">
        <v>13.28218</v>
      </c>
      <c r="CA529">
        <v>16.875599999999999</v>
      </c>
      <c r="CB529">
        <v>6.2717599999999996</v>
      </c>
      <c r="CC529">
        <v>7.92143</v>
      </c>
      <c r="CD529">
        <v>10.456720000000001</v>
      </c>
      <c r="CE529">
        <v>12.394740000000001</v>
      </c>
      <c r="CF529">
        <v>15.298019999999999</v>
      </c>
      <c r="CG529">
        <v>18.45682</v>
      </c>
      <c r="CH529">
        <v>6.0085499999999996</v>
      </c>
      <c r="CI529">
        <v>8.5842700000000001</v>
      </c>
      <c r="CJ529">
        <v>11.70959</v>
      </c>
      <c r="CK529">
        <v>14.52444</v>
      </c>
      <c r="CL529">
        <v>18.044640000000001</v>
      </c>
      <c r="CM529">
        <v>21.884049999999998</v>
      </c>
      <c r="CN529">
        <v>5.8330000000000002</v>
      </c>
      <c r="CO529">
        <v>8.2104900000000001</v>
      </c>
      <c r="CP529">
        <v>11.461830000000001</v>
      </c>
      <c r="CQ529">
        <v>14.21189</v>
      </c>
      <c r="CR529">
        <v>17.957319999999999</v>
      </c>
      <c r="CS529">
        <v>21.353449999999999</v>
      </c>
      <c r="CT529">
        <v>5.8292299999999999</v>
      </c>
      <c r="CU529">
        <v>7.6526100000000001</v>
      </c>
      <c r="CV529">
        <v>9.8537400000000002</v>
      </c>
      <c r="CW529">
        <v>12.828939999999999</v>
      </c>
      <c r="CX529">
        <v>15.48319</v>
      </c>
      <c r="CY529">
        <v>18.497869999999999</v>
      </c>
      <c r="CZ529">
        <v>4.69651</v>
      </c>
      <c r="DA529">
        <v>5.7870600000000003</v>
      </c>
      <c r="DB529">
        <v>7.7968700000000002</v>
      </c>
      <c r="DC529">
        <v>9.9435800000000008</v>
      </c>
      <c r="DD529">
        <v>12.49091</v>
      </c>
      <c r="DE529">
        <v>14.944089999999999</v>
      </c>
      <c r="DF529">
        <v>3.5712700000000002</v>
      </c>
      <c r="DG529">
        <v>6.5892999999999997</v>
      </c>
      <c r="DH529">
        <v>8.5064399999999996</v>
      </c>
      <c r="DI529">
        <v>10.22992</v>
      </c>
      <c r="DJ529">
        <v>11.27341</v>
      </c>
      <c r="DK529">
        <v>12.57268</v>
      </c>
      <c r="DL529">
        <v>5.2644700000000002</v>
      </c>
      <c r="DM529">
        <v>7.2560399999999996</v>
      </c>
      <c r="DN529">
        <v>9.5065000000000008</v>
      </c>
      <c r="DO529">
        <v>12.42507</v>
      </c>
      <c r="DP529">
        <v>14.838839999999999</v>
      </c>
      <c r="DQ529">
        <v>16.901869999999999</v>
      </c>
      <c r="DR529">
        <v>5.66709</v>
      </c>
      <c r="DS529">
        <v>7.41167</v>
      </c>
      <c r="DT529">
        <v>9.7562499999999996</v>
      </c>
      <c r="DU529">
        <v>12.676769999999999</v>
      </c>
      <c r="DV529">
        <v>15.600099999999999</v>
      </c>
      <c r="DW529">
        <v>19.434650000000001</v>
      </c>
      <c r="DX529">
        <v>2.7050200000000002</v>
      </c>
      <c r="DY529">
        <v>3.6185299999999998</v>
      </c>
      <c r="DZ529">
        <v>4.4755900000000004</v>
      </c>
      <c r="EA529">
        <v>5.6673</v>
      </c>
      <c r="EB529">
        <v>6.7925599999999999</v>
      </c>
      <c r="EC529">
        <v>7.4757999999999996</v>
      </c>
    </row>
    <row r="530" spans="1:133" x14ac:dyDescent="0.2">
      <c r="A530">
        <v>264.5</v>
      </c>
      <c r="B530">
        <v>1.27172</v>
      </c>
      <c r="C530">
        <v>4.5200300000000002</v>
      </c>
      <c r="D530">
        <v>8.3012200000000007</v>
      </c>
      <c r="E530">
        <v>11.59093</v>
      </c>
      <c r="F530">
        <v>14.397650000000001</v>
      </c>
      <c r="G530">
        <v>16.933769999999999</v>
      </c>
      <c r="H530">
        <v>1.2431300000000001</v>
      </c>
      <c r="I530">
        <v>5.3277799999999997</v>
      </c>
      <c r="J530">
        <v>9.9155899999999999</v>
      </c>
      <c r="K530">
        <v>14.66985</v>
      </c>
      <c r="L530">
        <v>18.936029999999999</v>
      </c>
      <c r="M530">
        <v>22.411760000000001</v>
      </c>
      <c r="N530">
        <v>0.92208000000000001</v>
      </c>
      <c r="O530">
        <v>4.1444000000000001</v>
      </c>
      <c r="P530">
        <v>8.2689199999999996</v>
      </c>
      <c r="Q530">
        <v>12.83122</v>
      </c>
      <c r="R530">
        <v>17.694949999999999</v>
      </c>
      <c r="S530">
        <v>21.87707</v>
      </c>
      <c r="T530">
        <v>0.63222</v>
      </c>
      <c r="U530">
        <v>3.5973700000000002</v>
      </c>
      <c r="V530">
        <v>8.1289400000000001</v>
      </c>
      <c r="W530">
        <v>13.25357</v>
      </c>
      <c r="X530">
        <v>17.866379999999999</v>
      </c>
      <c r="Y530">
        <v>22.070869999999999</v>
      </c>
      <c r="Z530">
        <v>0.42653999999999997</v>
      </c>
      <c r="AA530">
        <v>2.5802900000000002</v>
      </c>
      <c r="AB530">
        <v>6.3157500000000004</v>
      </c>
      <c r="AC530">
        <v>10.715529999999999</v>
      </c>
      <c r="AD530">
        <v>14.695600000000001</v>
      </c>
      <c r="AE530">
        <v>18.575569999999999</v>
      </c>
      <c r="AF530">
        <v>0.43853999999999999</v>
      </c>
      <c r="AG530">
        <v>3.5797099999999999</v>
      </c>
      <c r="AH530">
        <v>8.19956</v>
      </c>
      <c r="AI530">
        <v>13.09102</v>
      </c>
      <c r="AJ530">
        <v>17.518180000000001</v>
      </c>
      <c r="AK530">
        <v>21.288029999999999</v>
      </c>
      <c r="AL530">
        <v>0.68616999999999995</v>
      </c>
      <c r="AM530">
        <v>4.1264799999999999</v>
      </c>
      <c r="AN530">
        <v>8.5561199999999999</v>
      </c>
      <c r="AO530">
        <v>12.64545</v>
      </c>
      <c r="AP530">
        <v>17.376069999999999</v>
      </c>
      <c r="AQ530">
        <v>20.68074</v>
      </c>
      <c r="AR530">
        <v>0.29193000000000002</v>
      </c>
      <c r="AS530">
        <v>2.5857000000000001</v>
      </c>
      <c r="AT530">
        <v>6.18886</v>
      </c>
      <c r="AU530">
        <v>10.08215</v>
      </c>
      <c r="AV530">
        <v>13.653589999999999</v>
      </c>
      <c r="AW530">
        <v>16.788419999999999</v>
      </c>
      <c r="AX530">
        <v>0.83416000000000001</v>
      </c>
      <c r="AY530">
        <v>4.0787599999999999</v>
      </c>
      <c r="AZ530">
        <v>8.3685100000000006</v>
      </c>
      <c r="BA530">
        <v>12.421329999999999</v>
      </c>
      <c r="BB530">
        <v>15.975020000000001</v>
      </c>
      <c r="BC530">
        <v>19.27045</v>
      </c>
      <c r="BD530">
        <v>4.2572900000000002</v>
      </c>
      <c r="BE530">
        <v>7.3819800000000004</v>
      </c>
      <c r="BF530">
        <v>8.7209800000000008</v>
      </c>
      <c r="BG530">
        <v>9.3950499999999995</v>
      </c>
      <c r="BH530">
        <v>9.5695099999999993</v>
      </c>
      <c r="BI530">
        <v>10.246219999999999</v>
      </c>
      <c r="BJ530">
        <v>1.2403500000000001</v>
      </c>
      <c r="BK530">
        <v>5.9473799999999999</v>
      </c>
      <c r="BL530">
        <v>11.50831</v>
      </c>
      <c r="BM530">
        <v>16.343810000000001</v>
      </c>
      <c r="BN530">
        <v>20.018319999999999</v>
      </c>
      <c r="BO530">
        <v>22.024239999999999</v>
      </c>
      <c r="BP530">
        <v>0.23321</v>
      </c>
      <c r="BQ530">
        <v>1.75657</v>
      </c>
      <c r="BR530">
        <v>4.7201700000000004</v>
      </c>
      <c r="BS530">
        <v>9.2283500000000007</v>
      </c>
      <c r="BT530">
        <v>14.190060000000001</v>
      </c>
      <c r="BU530">
        <v>20.34563</v>
      </c>
      <c r="BV530">
        <v>2.7824499999999999</v>
      </c>
      <c r="BW530">
        <v>4.2736400000000003</v>
      </c>
      <c r="BX530">
        <v>7.0842900000000002</v>
      </c>
      <c r="BY530">
        <v>9.96157</v>
      </c>
      <c r="BZ530">
        <v>13.25473</v>
      </c>
      <c r="CA530">
        <v>16.924320000000002</v>
      </c>
      <c r="CB530">
        <v>6.2984999999999998</v>
      </c>
      <c r="CC530">
        <v>7.9654800000000003</v>
      </c>
      <c r="CD530">
        <v>10.50348</v>
      </c>
      <c r="CE530">
        <v>12.42948</v>
      </c>
      <c r="CF530">
        <v>15.300549999999999</v>
      </c>
      <c r="CG530">
        <v>18.406400000000001</v>
      </c>
      <c r="CH530">
        <v>5.9808700000000004</v>
      </c>
      <c r="CI530">
        <v>8.5625400000000003</v>
      </c>
      <c r="CJ530">
        <v>11.65813</v>
      </c>
      <c r="CK530">
        <v>14.500579999999999</v>
      </c>
      <c r="CL530">
        <v>18.029209999999999</v>
      </c>
      <c r="CM530">
        <v>21.931550000000001</v>
      </c>
      <c r="CN530">
        <v>5.8412800000000002</v>
      </c>
      <c r="CO530">
        <v>8.1964699999999997</v>
      </c>
      <c r="CP530">
        <v>11.412710000000001</v>
      </c>
      <c r="CQ530">
        <v>14.168089999999999</v>
      </c>
      <c r="CR530">
        <v>17.957889999999999</v>
      </c>
      <c r="CS530">
        <v>21.28894</v>
      </c>
      <c r="CT530">
        <v>5.8360700000000003</v>
      </c>
      <c r="CU530">
        <v>7.6664700000000003</v>
      </c>
      <c r="CV530">
        <v>9.9185199999999991</v>
      </c>
      <c r="CW530">
        <v>12.84019</v>
      </c>
      <c r="CX530">
        <v>15.49837</v>
      </c>
      <c r="CY530">
        <v>18.531169999999999</v>
      </c>
      <c r="CZ530">
        <v>4.6910999999999996</v>
      </c>
      <c r="DA530">
        <v>5.7541900000000004</v>
      </c>
      <c r="DB530">
        <v>7.8310700000000004</v>
      </c>
      <c r="DC530">
        <v>9.8909199999999995</v>
      </c>
      <c r="DD530">
        <v>12.51111</v>
      </c>
      <c r="DE530">
        <v>14.925560000000001</v>
      </c>
      <c r="DF530">
        <v>3.5859999999999999</v>
      </c>
      <c r="DG530">
        <v>6.5607899999999999</v>
      </c>
      <c r="DH530">
        <v>8.5018499999999992</v>
      </c>
      <c r="DI530">
        <v>10.177339999999999</v>
      </c>
      <c r="DJ530">
        <v>11.342169999999999</v>
      </c>
      <c r="DK530">
        <v>12.59323</v>
      </c>
      <c r="DL530">
        <v>5.3095600000000003</v>
      </c>
      <c r="DM530">
        <v>7.2483500000000003</v>
      </c>
      <c r="DN530">
        <v>9.5104100000000003</v>
      </c>
      <c r="DO530">
        <v>12.37157</v>
      </c>
      <c r="DP530">
        <v>14.83764</v>
      </c>
      <c r="DQ530">
        <v>16.930209999999999</v>
      </c>
      <c r="DR530">
        <v>5.6856400000000002</v>
      </c>
      <c r="DS530">
        <v>7.3900300000000003</v>
      </c>
      <c r="DT530">
        <v>9.7536799999999992</v>
      </c>
      <c r="DU530">
        <v>12.634029999999999</v>
      </c>
      <c r="DV530">
        <v>15.614839999999999</v>
      </c>
      <c r="DW530">
        <v>19.462420000000002</v>
      </c>
      <c r="DX530">
        <v>2.6881200000000001</v>
      </c>
      <c r="DY530">
        <v>3.6238299999999999</v>
      </c>
      <c r="DZ530">
        <v>4.4303400000000002</v>
      </c>
      <c r="EA530">
        <v>5.6848799999999997</v>
      </c>
      <c r="EB530">
        <v>6.7547199999999998</v>
      </c>
      <c r="EC530">
        <v>7.5136599999999998</v>
      </c>
    </row>
    <row r="531" spans="1:133" x14ac:dyDescent="0.2">
      <c r="A531">
        <v>265</v>
      </c>
      <c r="B531">
        <v>1.2920700000000001</v>
      </c>
      <c r="C531">
        <v>4.5552900000000003</v>
      </c>
      <c r="D531">
        <v>8.2533200000000004</v>
      </c>
      <c r="E531">
        <v>11.58905</v>
      </c>
      <c r="F531">
        <v>14.45853</v>
      </c>
      <c r="G531">
        <v>16.890149999999998</v>
      </c>
      <c r="H531">
        <v>1.2721</v>
      </c>
      <c r="I531">
        <v>5.3471599999999997</v>
      </c>
      <c r="J531">
        <v>9.9616299999999995</v>
      </c>
      <c r="K531">
        <v>14.727460000000001</v>
      </c>
      <c r="L531">
        <v>18.925350000000002</v>
      </c>
      <c r="M531">
        <v>22.466000000000001</v>
      </c>
      <c r="N531">
        <v>0.91569</v>
      </c>
      <c r="O531">
        <v>4.1742400000000002</v>
      </c>
      <c r="P531">
        <v>8.2901799999999994</v>
      </c>
      <c r="Q531">
        <v>12.894310000000001</v>
      </c>
      <c r="R531">
        <v>17.751280000000001</v>
      </c>
      <c r="S531">
        <v>21.897659999999998</v>
      </c>
      <c r="T531">
        <v>0.62331000000000003</v>
      </c>
      <c r="U531">
        <v>3.5747399999999998</v>
      </c>
      <c r="V531">
        <v>8.1107099999999992</v>
      </c>
      <c r="W531">
        <v>13.222569999999999</v>
      </c>
      <c r="X531">
        <v>17.913419999999999</v>
      </c>
      <c r="Y531">
        <v>21.993659999999998</v>
      </c>
      <c r="Z531">
        <v>0.41403000000000001</v>
      </c>
      <c r="AA531">
        <v>2.5466899999999999</v>
      </c>
      <c r="AB531">
        <v>6.3325899999999997</v>
      </c>
      <c r="AC531">
        <v>10.72316</v>
      </c>
      <c r="AD531">
        <v>14.76403</v>
      </c>
      <c r="AE531">
        <v>18.688120000000001</v>
      </c>
      <c r="AF531">
        <v>0.42154999999999998</v>
      </c>
      <c r="AG531">
        <v>3.5551200000000001</v>
      </c>
      <c r="AH531">
        <v>8.1725600000000007</v>
      </c>
      <c r="AI531">
        <v>13.033989999999999</v>
      </c>
      <c r="AJ531">
        <v>17.569230000000001</v>
      </c>
      <c r="AK531">
        <v>21.412310000000002</v>
      </c>
      <c r="AL531">
        <v>0.67213000000000001</v>
      </c>
      <c r="AM531">
        <v>4.1855700000000002</v>
      </c>
      <c r="AN531">
        <v>8.57334</v>
      </c>
      <c r="AO531">
        <v>12.67238</v>
      </c>
      <c r="AP531">
        <v>17.38082</v>
      </c>
      <c r="AQ531">
        <v>20.722519999999999</v>
      </c>
      <c r="AR531">
        <v>0.23843</v>
      </c>
      <c r="AS531">
        <v>2.5983800000000001</v>
      </c>
      <c r="AT531">
        <v>6.1821299999999999</v>
      </c>
      <c r="AU531">
        <v>10.09904</v>
      </c>
      <c r="AV531">
        <v>13.690580000000001</v>
      </c>
      <c r="AW531">
        <v>16.835059999999999</v>
      </c>
      <c r="AX531">
        <v>0.85416000000000003</v>
      </c>
      <c r="AY531">
        <v>4.0725199999999999</v>
      </c>
      <c r="AZ531">
        <v>8.3782999999999994</v>
      </c>
      <c r="BA531">
        <v>12.40897</v>
      </c>
      <c r="BB531">
        <v>15.96222</v>
      </c>
      <c r="BC531">
        <v>19.185890000000001</v>
      </c>
      <c r="BD531">
        <v>4.2652900000000002</v>
      </c>
      <c r="BE531">
        <v>7.3415800000000004</v>
      </c>
      <c r="BF531">
        <v>8.73752</v>
      </c>
      <c r="BG531">
        <v>9.4409899999999993</v>
      </c>
      <c r="BH531">
        <v>9.5843000000000007</v>
      </c>
      <c r="BI531">
        <v>10.224539999999999</v>
      </c>
      <c r="BJ531">
        <v>1.2529699999999999</v>
      </c>
      <c r="BK531">
        <v>5.9321999999999999</v>
      </c>
      <c r="BL531">
        <v>11.57103</v>
      </c>
      <c r="BM531">
        <v>16.368860000000002</v>
      </c>
      <c r="BN531">
        <v>20.021270000000001</v>
      </c>
      <c r="BO531">
        <v>22.130569999999999</v>
      </c>
      <c r="BP531">
        <v>0.23225999999999999</v>
      </c>
      <c r="BQ531">
        <v>1.7704200000000001</v>
      </c>
      <c r="BR531">
        <v>4.7251399999999997</v>
      </c>
      <c r="BS531">
        <v>9.2350999999999992</v>
      </c>
      <c r="BT531">
        <v>14.252179999999999</v>
      </c>
      <c r="BU531">
        <v>20.339289999999998</v>
      </c>
      <c r="BV531">
        <v>2.7720600000000002</v>
      </c>
      <c r="BW531">
        <v>4.2763600000000004</v>
      </c>
      <c r="BX531">
        <v>7.1322400000000004</v>
      </c>
      <c r="BY531">
        <v>9.9199900000000003</v>
      </c>
      <c r="BZ531">
        <v>13.317920000000001</v>
      </c>
      <c r="CA531">
        <v>16.87022</v>
      </c>
      <c r="CB531">
        <v>6.3029799999999998</v>
      </c>
      <c r="CC531">
        <v>7.9767099999999997</v>
      </c>
      <c r="CD531">
        <v>10.49405</v>
      </c>
      <c r="CE531">
        <v>12.448980000000001</v>
      </c>
      <c r="CF531">
        <v>15.28786</v>
      </c>
      <c r="CG531">
        <v>18.51736</v>
      </c>
      <c r="CH531">
        <v>6.02902</v>
      </c>
      <c r="CI531">
        <v>8.5808999999999997</v>
      </c>
      <c r="CJ531">
        <v>11.68769</v>
      </c>
      <c r="CK531">
        <v>14.62982</v>
      </c>
      <c r="CL531">
        <v>18.021260000000002</v>
      </c>
      <c r="CM531">
        <v>22.022629999999999</v>
      </c>
      <c r="CN531">
        <v>5.8017300000000001</v>
      </c>
      <c r="CO531">
        <v>8.1956299999999995</v>
      </c>
      <c r="CP531">
        <v>11.453010000000001</v>
      </c>
      <c r="CQ531">
        <v>14.233549999999999</v>
      </c>
      <c r="CR531">
        <v>18.001629999999999</v>
      </c>
      <c r="CS531">
        <v>21.401759999999999</v>
      </c>
      <c r="CT531">
        <v>5.8459300000000001</v>
      </c>
      <c r="CU531">
        <v>7.6392100000000003</v>
      </c>
      <c r="CV531">
        <v>9.8581800000000008</v>
      </c>
      <c r="CW531">
        <v>12.76671</v>
      </c>
      <c r="CX531">
        <v>15.43938</v>
      </c>
      <c r="CY531">
        <v>18.499220000000001</v>
      </c>
      <c r="CZ531">
        <v>4.6832700000000003</v>
      </c>
      <c r="DA531">
        <v>5.7141200000000003</v>
      </c>
      <c r="DB531">
        <v>7.7825600000000001</v>
      </c>
      <c r="DC531">
        <v>9.9071999999999996</v>
      </c>
      <c r="DD531">
        <v>12.51965</v>
      </c>
      <c r="DE531">
        <v>14.89465</v>
      </c>
      <c r="DF531">
        <v>3.5718700000000001</v>
      </c>
      <c r="DG531">
        <v>6.6121699999999999</v>
      </c>
      <c r="DH531">
        <v>8.5070399999999999</v>
      </c>
      <c r="DI531">
        <v>10.19365</v>
      </c>
      <c r="DJ531">
        <v>11.29912</v>
      </c>
      <c r="DK531">
        <v>12.6252</v>
      </c>
      <c r="DL531">
        <v>5.3044099999999998</v>
      </c>
      <c r="DM531">
        <v>7.2493100000000004</v>
      </c>
      <c r="DN531">
        <v>9.5357000000000003</v>
      </c>
      <c r="DO531">
        <v>12.36412</v>
      </c>
      <c r="DP531">
        <v>14.79594</v>
      </c>
      <c r="DQ531">
        <v>16.92052</v>
      </c>
      <c r="DR531">
        <v>5.6712100000000003</v>
      </c>
      <c r="DS531">
        <v>7.4566600000000003</v>
      </c>
      <c r="DT531">
        <v>9.7557799999999997</v>
      </c>
      <c r="DU531">
        <v>12.62528</v>
      </c>
      <c r="DV531">
        <v>15.58146</v>
      </c>
      <c r="DW531">
        <v>19.455089999999998</v>
      </c>
      <c r="DX531">
        <v>2.71875</v>
      </c>
      <c r="DY531">
        <v>3.60175</v>
      </c>
      <c r="DZ531">
        <v>4.4712399999999999</v>
      </c>
      <c r="EA531">
        <v>5.6580199999999996</v>
      </c>
      <c r="EB531">
        <v>6.7325400000000002</v>
      </c>
      <c r="EC531">
        <v>7.4964199999999996</v>
      </c>
    </row>
    <row r="532" spans="1:133" x14ac:dyDescent="0.2">
      <c r="A532">
        <v>265.5</v>
      </c>
      <c r="B532">
        <v>1.27234</v>
      </c>
      <c r="C532">
        <v>4.5449700000000002</v>
      </c>
      <c r="D532">
        <v>8.3250600000000006</v>
      </c>
      <c r="E532">
        <v>11.58465</v>
      </c>
      <c r="F532">
        <v>14.482189999999999</v>
      </c>
      <c r="G532">
        <v>16.945</v>
      </c>
      <c r="H532">
        <v>1.2550399999999999</v>
      </c>
      <c r="I532">
        <v>5.3580100000000002</v>
      </c>
      <c r="J532">
        <v>9.9804300000000001</v>
      </c>
      <c r="K532">
        <v>14.77065</v>
      </c>
      <c r="L532">
        <v>18.957100000000001</v>
      </c>
      <c r="M532">
        <v>22.38456</v>
      </c>
      <c r="N532">
        <v>0.92091999999999996</v>
      </c>
      <c r="O532">
        <v>4.1882200000000003</v>
      </c>
      <c r="P532">
        <v>8.2748399999999993</v>
      </c>
      <c r="Q532">
        <v>12.91685</v>
      </c>
      <c r="R532">
        <v>17.756270000000001</v>
      </c>
      <c r="S532">
        <v>21.957750000000001</v>
      </c>
      <c r="T532">
        <v>0.61873</v>
      </c>
      <c r="U532">
        <v>3.6128100000000001</v>
      </c>
      <c r="V532">
        <v>8.1321600000000007</v>
      </c>
      <c r="W532">
        <v>13.22335</v>
      </c>
      <c r="X532">
        <v>17.903289999999998</v>
      </c>
      <c r="Y532">
        <v>22.094670000000001</v>
      </c>
      <c r="Z532">
        <v>0.46044000000000002</v>
      </c>
      <c r="AA532">
        <v>2.5646100000000001</v>
      </c>
      <c r="AB532">
        <v>6.3263699999999998</v>
      </c>
      <c r="AC532">
        <v>10.724690000000001</v>
      </c>
      <c r="AD532">
        <v>14.73489</v>
      </c>
      <c r="AE532">
        <v>18.78518</v>
      </c>
      <c r="AF532">
        <v>0.41417999999999999</v>
      </c>
      <c r="AG532">
        <v>3.5333700000000001</v>
      </c>
      <c r="AH532">
        <v>8.1926400000000008</v>
      </c>
      <c r="AI532">
        <v>13.07062</v>
      </c>
      <c r="AJ532">
        <v>17.561440000000001</v>
      </c>
      <c r="AK532">
        <v>21.39733</v>
      </c>
      <c r="AL532">
        <v>0.69557000000000002</v>
      </c>
      <c r="AM532">
        <v>4.1353299999999997</v>
      </c>
      <c r="AN532">
        <v>8.5532199999999996</v>
      </c>
      <c r="AO532">
        <v>12.73861</v>
      </c>
      <c r="AP532">
        <v>17.359120000000001</v>
      </c>
      <c r="AQ532">
        <v>20.83916</v>
      </c>
      <c r="AR532">
        <v>0.26945999999999998</v>
      </c>
      <c r="AS532">
        <v>2.5839799999999999</v>
      </c>
      <c r="AT532">
        <v>6.1718700000000002</v>
      </c>
      <c r="AU532">
        <v>10.148239999999999</v>
      </c>
      <c r="AV532">
        <v>13.678610000000001</v>
      </c>
      <c r="AW532">
        <v>16.805209999999999</v>
      </c>
      <c r="AX532">
        <v>0.88468999999999998</v>
      </c>
      <c r="AY532">
        <v>4.0709400000000002</v>
      </c>
      <c r="AZ532">
        <v>8.3792200000000001</v>
      </c>
      <c r="BA532">
        <v>12.42747</v>
      </c>
      <c r="BB532">
        <v>16.013539999999999</v>
      </c>
      <c r="BC532">
        <v>19.303229999999999</v>
      </c>
      <c r="BD532">
        <v>4.2463899999999999</v>
      </c>
      <c r="BE532">
        <v>7.3213100000000004</v>
      </c>
      <c r="BF532">
        <v>8.6998899999999999</v>
      </c>
      <c r="BG532">
        <v>9.3878299999999992</v>
      </c>
      <c r="BH532">
        <v>9.5648700000000009</v>
      </c>
      <c r="BI532">
        <v>10.236459999999999</v>
      </c>
      <c r="BJ532">
        <v>1.2297100000000001</v>
      </c>
      <c r="BK532">
        <v>5.9641900000000003</v>
      </c>
      <c r="BL532">
        <v>11.555709999999999</v>
      </c>
      <c r="BM532">
        <v>16.338889999999999</v>
      </c>
      <c r="BN532">
        <v>20.111149999999999</v>
      </c>
      <c r="BO532">
        <v>22.01322</v>
      </c>
      <c r="BP532">
        <v>0.22763</v>
      </c>
      <c r="BQ532">
        <v>1.78399</v>
      </c>
      <c r="BR532">
        <v>4.7171599999999998</v>
      </c>
      <c r="BS532">
        <v>9.2703000000000007</v>
      </c>
      <c r="BT532">
        <v>14.22898</v>
      </c>
      <c r="BU532">
        <v>20.264949999999999</v>
      </c>
      <c r="BV532">
        <v>2.7883599999999999</v>
      </c>
      <c r="BW532">
        <v>4.2814899999999998</v>
      </c>
      <c r="BX532">
        <v>7.1673499999999999</v>
      </c>
      <c r="BY532">
        <v>9.9786900000000003</v>
      </c>
      <c r="BZ532">
        <v>13.29119</v>
      </c>
      <c r="CA532">
        <v>16.902339999999999</v>
      </c>
      <c r="CB532">
        <v>6.3028599999999999</v>
      </c>
      <c r="CC532">
        <v>8.0409600000000001</v>
      </c>
      <c r="CD532">
        <v>10.482419999999999</v>
      </c>
      <c r="CE532">
        <v>12.460509999999999</v>
      </c>
      <c r="CF532">
        <v>15.32067</v>
      </c>
      <c r="CG532">
        <v>18.45138</v>
      </c>
      <c r="CH532">
        <v>6.0413899999999998</v>
      </c>
      <c r="CI532">
        <v>8.5693199999999994</v>
      </c>
      <c r="CJ532">
        <v>11.721170000000001</v>
      </c>
      <c r="CK532">
        <v>14.498379999999999</v>
      </c>
      <c r="CL532">
        <v>18.08766</v>
      </c>
      <c r="CM532">
        <v>21.913350000000001</v>
      </c>
      <c r="CN532">
        <v>5.8629800000000003</v>
      </c>
      <c r="CO532">
        <v>8.2200199999999999</v>
      </c>
      <c r="CP532">
        <v>11.506679999999999</v>
      </c>
      <c r="CQ532">
        <v>14.209519999999999</v>
      </c>
      <c r="CR532">
        <v>18.01155</v>
      </c>
      <c r="CS532">
        <v>21.352540000000001</v>
      </c>
      <c r="CT532">
        <v>5.8748100000000001</v>
      </c>
      <c r="CU532">
        <v>7.6944499999999998</v>
      </c>
      <c r="CV532">
        <v>9.8352900000000005</v>
      </c>
      <c r="CW532">
        <v>12.76763</v>
      </c>
      <c r="CX532">
        <v>15.52702</v>
      </c>
      <c r="CY532">
        <v>18.531829999999999</v>
      </c>
      <c r="CZ532">
        <v>4.7078699999999998</v>
      </c>
      <c r="DA532">
        <v>5.7064399999999997</v>
      </c>
      <c r="DB532">
        <v>7.7951600000000001</v>
      </c>
      <c r="DC532">
        <v>9.8853399999999993</v>
      </c>
      <c r="DD532">
        <v>12.49578</v>
      </c>
      <c r="DE532">
        <v>14.921150000000001</v>
      </c>
      <c r="DF532">
        <v>3.5582199999999999</v>
      </c>
      <c r="DG532">
        <v>6.5980499999999997</v>
      </c>
      <c r="DH532">
        <v>8.5328400000000002</v>
      </c>
      <c r="DI532">
        <v>10.182370000000001</v>
      </c>
      <c r="DJ532">
        <v>11.3141</v>
      </c>
      <c r="DK532">
        <v>12.524760000000001</v>
      </c>
      <c r="DL532">
        <v>5.2899700000000003</v>
      </c>
      <c r="DM532">
        <v>7.2187299999999999</v>
      </c>
      <c r="DN532">
        <v>9.4976800000000008</v>
      </c>
      <c r="DO532">
        <v>12.386480000000001</v>
      </c>
      <c r="DP532">
        <v>14.859590000000001</v>
      </c>
      <c r="DQ532">
        <v>16.92595</v>
      </c>
      <c r="DR532">
        <v>5.6835100000000001</v>
      </c>
      <c r="DS532">
        <v>7.4013999999999998</v>
      </c>
      <c r="DT532">
        <v>9.7120300000000004</v>
      </c>
      <c r="DU532">
        <v>12.601459999999999</v>
      </c>
      <c r="DV532">
        <v>15.63011</v>
      </c>
      <c r="DW532">
        <v>19.488040000000002</v>
      </c>
      <c r="DX532">
        <v>2.6850299999999998</v>
      </c>
      <c r="DY532">
        <v>3.5922100000000001</v>
      </c>
      <c r="DZ532">
        <v>4.4426300000000003</v>
      </c>
      <c r="EA532">
        <v>5.6432599999999997</v>
      </c>
      <c r="EB532">
        <v>6.7297700000000003</v>
      </c>
      <c r="EC532">
        <v>7.4697399999999998</v>
      </c>
    </row>
    <row r="533" spans="1:133" x14ac:dyDescent="0.2">
      <c r="A533">
        <v>266</v>
      </c>
      <c r="B533">
        <v>1.26454</v>
      </c>
      <c r="C533">
        <v>4.5894599999999999</v>
      </c>
      <c r="D533">
        <v>8.3084699999999998</v>
      </c>
      <c r="E533">
        <v>11.58356</v>
      </c>
      <c r="F533">
        <v>14.490349999999999</v>
      </c>
      <c r="G533">
        <v>16.976710000000001</v>
      </c>
      <c r="H533">
        <v>1.27807</v>
      </c>
      <c r="I533">
        <v>5.3506799999999997</v>
      </c>
      <c r="J533">
        <v>9.9663199999999996</v>
      </c>
      <c r="K533">
        <v>14.706329999999999</v>
      </c>
      <c r="L533">
        <v>19.02703</v>
      </c>
      <c r="M533">
        <v>22.397960000000001</v>
      </c>
      <c r="N533">
        <v>0.92779</v>
      </c>
      <c r="O533">
        <v>4.1820599999999999</v>
      </c>
      <c r="P533">
        <v>8.3147400000000005</v>
      </c>
      <c r="Q533">
        <v>12.917149999999999</v>
      </c>
      <c r="R533">
        <v>17.791920000000001</v>
      </c>
      <c r="S533">
        <v>21.880710000000001</v>
      </c>
      <c r="T533">
        <v>0.59355999999999998</v>
      </c>
      <c r="U533">
        <v>3.6202200000000002</v>
      </c>
      <c r="V533">
        <v>8.1358599999999992</v>
      </c>
      <c r="W533">
        <v>13.352359999999999</v>
      </c>
      <c r="X533">
        <v>17.929130000000001</v>
      </c>
      <c r="Y533">
        <v>22.098870000000002</v>
      </c>
      <c r="Z533">
        <v>0.43661</v>
      </c>
      <c r="AA533">
        <v>2.5494699999999999</v>
      </c>
      <c r="AB533">
        <v>6.3362499999999997</v>
      </c>
      <c r="AC533">
        <v>10.75226</v>
      </c>
      <c r="AD533">
        <v>14.78824</v>
      </c>
      <c r="AE533">
        <v>18.701049999999999</v>
      </c>
      <c r="AF533">
        <v>0.41886000000000001</v>
      </c>
      <c r="AG533">
        <v>3.5707</v>
      </c>
      <c r="AH533">
        <v>8.1960800000000003</v>
      </c>
      <c r="AI533">
        <v>13.04585</v>
      </c>
      <c r="AJ533">
        <v>17.556529999999999</v>
      </c>
      <c r="AK533">
        <v>21.412469999999999</v>
      </c>
      <c r="AL533">
        <v>0.68562999999999996</v>
      </c>
      <c r="AM533">
        <v>4.1940900000000001</v>
      </c>
      <c r="AN533">
        <v>8.6192600000000006</v>
      </c>
      <c r="AO533">
        <v>12.744020000000001</v>
      </c>
      <c r="AP533">
        <v>17.405809999999999</v>
      </c>
      <c r="AQ533">
        <v>20.719280000000001</v>
      </c>
      <c r="AR533">
        <v>0.23849000000000001</v>
      </c>
      <c r="AS533">
        <v>2.6023000000000001</v>
      </c>
      <c r="AT533">
        <v>6.1745700000000001</v>
      </c>
      <c r="AU533">
        <v>10.0625</v>
      </c>
      <c r="AV533">
        <v>13.702489999999999</v>
      </c>
      <c r="AW533">
        <v>16.77581</v>
      </c>
      <c r="AX533">
        <v>0.86631999999999998</v>
      </c>
      <c r="AY533">
        <v>4.1030600000000002</v>
      </c>
      <c r="AZ533">
        <v>8.3866300000000003</v>
      </c>
      <c r="BA533">
        <v>12.418659999999999</v>
      </c>
      <c r="BB533">
        <v>16.003830000000001</v>
      </c>
      <c r="BC533">
        <v>19.247630000000001</v>
      </c>
      <c r="BD533">
        <v>4.2635300000000003</v>
      </c>
      <c r="BE533">
        <v>7.4005200000000002</v>
      </c>
      <c r="BF533">
        <v>8.7247299999999992</v>
      </c>
      <c r="BG533">
        <v>9.4534900000000004</v>
      </c>
      <c r="BH533">
        <v>9.5688600000000008</v>
      </c>
      <c r="BI533">
        <v>10.27209</v>
      </c>
      <c r="BJ533">
        <v>1.23729</v>
      </c>
      <c r="BK533">
        <v>6.0092400000000001</v>
      </c>
      <c r="BL533">
        <v>11.58661</v>
      </c>
      <c r="BM533">
        <v>16.30547</v>
      </c>
      <c r="BN533">
        <v>20.042760000000001</v>
      </c>
      <c r="BO533">
        <v>22.1601</v>
      </c>
      <c r="BP533">
        <v>0.23283999999999999</v>
      </c>
      <c r="BQ533">
        <v>1.78308</v>
      </c>
      <c r="BR533">
        <v>4.7606099999999998</v>
      </c>
      <c r="BS533">
        <v>9.2995099999999997</v>
      </c>
      <c r="BT533">
        <v>14.25183</v>
      </c>
      <c r="BU533">
        <v>20.331859999999999</v>
      </c>
      <c r="BV533">
        <v>2.8068</v>
      </c>
      <c r="BW533">
        <v>4.2919600000000004</v>
      </c>
      <c r="BX533">
        <v>7.1172800000000001</v>
      </c>
      <c r="BY533">
        <v>10.000579999999999</v>
      </c>
      <c r="BZ533">
        <v>13.29659</v>
      </c>
      <c r="CA533">
        <v>16.94304</v>
      </c>
      <c r="CB533">
        <v>6.2905499999999996</v>
      </c>
      <c r="CC533">
        <v>7.9685899999999998</v>
      </c>
      <c r="CD533">
        <v>10.51765</v>
      </c>
      <c r="CE533">
        <v>12.45149</v>
      </c>
      <c r="CF533">
        <v>15.376150000000001</v>
      </c>
      <c r="CG533">
        <v>18.582799999999999</v>
      </c>
      <c r="CH533">
        <v>6.03294</v>
      </c>
      <c r="CI533">
        <v>8.6117899999999992</v>
      </c>
      <c r="CJ533">
        <v>11.732860000000001</v>
      </c>
      <c r="CK533">
        <v>14.62978</v>
      </c>
      <c r="CL533">
        <v>18.065670000000001</v>
      </c>
      <c r="CM533">
        <v>22.041450000000001</v>
      </c>
      <c r="CN533">
        <v>5.7887700000000004</v>
      </c>
      <c r="CO533">
        <v>8.2257499999999997</v>
      </c>
      <c r="CP533">
        <v>11.481299999999999</v>
      </c>
      <c r="CQ533">
        <v>14.247920000000001</v>
      </c>
      <c r="CR533">
        <v>17.956589999999998</v>
      </c>
      <c r="CS533">
        <v>21.293469999999999</v>
      </c>
      <c r="CT533">
        <v>5.8596399999999997</v>
      </c>
      <c r="CU533">
        <v>7.6712699999999998</v>
      </c>
      <c r="CV533">
        <v>9.8729899999999997</v>
      </c>
      <c r="CW533">
        <v>12.802580000000001</v>
      </c>
      <c r="CX533">
        <v>15.416410000000001</v>
      </c>
      <c r="CY533">
        <v>18.46977</v>
      </c>
      <c r="CZ533">
        <v>4.67028</v>
      </c>
      <c r="DA533">
        <v>5.7381200000000003</v>
      </c>
      <c r="DB533">
        <v>7.8111499999999996</v>
      </c>
      <c r="DC533">
        <v>9.8836999999999993</v>
      </c>
      <c r="DD533">
        <v>12.506209999999999</v>
      </c>
      <c r="DE533">
        <v>14.86895</v>
      </c>
      <c r="DF533">
        <v>3.6122899999999998</v>
      </c>
      <c r="DG533">
        <v>6.5950699999999998</v>
      </c>
      <c r="DH533">
        <v>8.5318100000000001</v>
      </c>
      <c r="DI533">
        <v>10.170859999999999</v>
      </c>
      <c r="DJ533">
        <v>11.270580000000001</v>
      </c>
      <c r="DK533">
        <v>12.65357</v>
      </c>
      <c r="DL533">
        <v>5.3228799999999996</v>
      </c>
      <c r="DM533">
        <v>7.2432600000000003</v>
      </c>
      <c r="DN533">
        <v>9.4933099999999992</v>
      </c>
      <c r="DO533">
        <v>12.360279999999999</v>
      </c>
      <c r="DP533">
        <v>14.83489</v>
      </c>
      <c r="DQ533">
        <v>16.93573</v>
      </c>
      <c r="DR533">
        <v>5.65747</v>
      </c>
      <c r="DS533">
        <v>7.4030199999999997</v>
      </c>
      <c r="DT533">
        <v>9.6855899999999995</v>
      </c>
      <c r="DU533">
        <v>12.589359999999999</v>
      </c>
      <c r="DV533">
        <v>15.610939999999999</v>
      </c>
      <c r="DW533">
        <v>19.428599999999999</v>
      </c>
      <c r="DX533">
        <v>2.6874699999999998</v>
      </c>
      <c r="DY533">
        <v>3.6024799999999999</v>
      </c>
      <c r="DZ533">
        <v>4.4263500000000002</v>
      </c>
      <c r="EA533">
        <v>5.6743800000000002</v>
      </c>
      <c r="EB533">
        <v>6.6771200000000004</v>
      </c>
      <c r="EC533">
        <v>7.4432700000000001</v>
      </c>
    </row>
    <row r="534" spans="1:133" x14ac:dyDescent="0.2">
      <c r="A534">
        <v>266.5</v>
      </c>
      <c r="B534">
        <v>1.28145</v>
      </c>
      <c r="C534">
        <v>4.5581199999999997</v>
      </c>
      <c r="D534">
        <v>8.3497699999999995</v>
      </c>
      <c r="E534">
        <v>11.61534</v>
      </c>
      <c r="F534">
        <v>14.489089999999999</v>
      </c>
      <c r="G534">
        <v>16.95815</v>
      </c>
      <c r="H534">
        <v>1.2636499999999999</v>
      </c>
      <c r="I534">
        <v>5.3774699999999998</v>
      </c>
      <c r="J534">
        <v>9.9663000000000004</v>
      </c>
      <c r="K534">
        <v>14.721030000000001</v>
      </c>
      <c r="L534">
        <v>19.011800000000001</v>
      </c>
      <c r="M534">
        <v>22.41929</v>
      </c>
      <c r="N534">
        <v>0.92105999999999999</v>
      </c>
      <c r="O534">
        <v>4.1714799999999999</v>
      </c>
      <c r="P534">
        <v>8.3270800000000005</v>
      </c>
      <c r="Q534">
        <v>12.962669999999999</v>
      </c>
      <c r="R534">
        <v>17.747769999999999</v>
      </c>
      <c r="S534">
        <v>21.937840000000001</v>
      </c>
      <c r="T534">
        <v>0.62963999999999998</v>
      </c>
      <c r="U534">
        <v>3.6242999999999999</v>
      </c>
      <c r="V534">
        <v>8.1816999999999993</v>
      </c>
      <c r="W534">
        <v>13.305949999999999</v>
      </c>
      <c r="X534">
        <v>17.962420000000002</v>
      </c>
      <c r="Y534">
        <v>21.983820000000001</v>
      </c>
      <c r="Z534">
        <v>0.44442999999999999</v>
      </c>
      <c r="AA534">
        <v>2.58467</v>
      </c>
      <c r="AB534">
        <v>6.3777200000000001</v>
      </c>
      <c r="AC534">
        <v>10.72193</v>
      </c>
      <c r="AD534">
        <v>14.807729999999999</v>
      </c>
      <c r="AE534">
        <v>18.697520000000001</v>
      </c>
      <c r="AF534">
        <v>0.47286</v>
      </c>
      <c r="AG534">
        <v>3.5502799999999999</v>
      </c>
      <c r="AH534">
        <v>8.2258700000000005</v>
      </c>
      <c r="AI534">
        <v>13.09502</v>
      </c>
      <c r="AJ534">
        <v>17.667909999999999</v>
      </c>
      <c r="AK534">
        <v>21.361080000000001</v>
      </c>
      <c r="AL534">
        <v>0.70331999999999995</v>
      </c>
      <c r="AM534">
        <v>4.1717000000000004</v>
      </c>
      <c r="AN534">
        <v>8.6074400000000004</v>
      </c>
      <c r="AO534">
        <v>12.66995</v>
      </c>
      <c r="AP534">
        <v>17.40802</v>
      </c>
      <c r="AQ534">
        <v>20.80857</v>
      </c>
      <c r="AR534">
        <v>0.26568000000000003</v>
      </c>
      <c r="AS534">
        <v>2.59802</v>
      </c>
      <c r="AT534">
        <v>6.1652500000000003</v>
      </c>
      <c r="AU534">
        <v>10.064</v>
      </c>
      <c r="AV534">
        <v>13.68702</v>
      </c>
      <c r="AW534">
        <v>16.778009999999998</v>
      </c>
      <c r="AX534">
        <v>0.87183999999999995</v>
      </c>
      <c r="AY534">
        <v>4.0903600000000004</v>
      </c>
      <c r="AZ534">
        <v>8.4273500000000006</v>
      </c>
      <c r="BA534">
        <v>12.35608</v>
      </c>
      <c r="BB534">
        <v>16.02028</v>
      </c>
      <c r="BC534">
        <v>19.27488</v>
      </c>
      <c r="BD534">
        <v>4.2582199999999997</v>
      </c>
      <c r="BE534">
        <v>7.3888299999999996</v>
      </c>
      <c r="BF534">
        <v>8.7658100000000001</v>
      </c>
      <c r="BG534">
        <v>9.4171200000000006</v>
      </c>
      <c r="BH534">
        <v>9.6393799999999992</v>
      </c>
      <c r="BI534">
        <v>10.26402</v>
      </c>
      <c r="BJ534">
        <v>1.22156</v>
      </c>
      <c r="BK534">
        <v>5.98515</v>
      </c>
      <c r="BL534">
        <v>11.607839999999999</v>
      </c>
      <c r="BM534">
        <v>16.337949999999999</v>
      </c>
      <c r="BN534">
        <v>20.062740000000002</v>
      </c>
      <c r="BO534">
        <v>22.083500000000001</v>
      </c>
      <c r="BP534">
        <v>0.21096999999999999</v>
      </c>
      <c r="BQ534">
        <v>1.7908299999999999</v>
      </c>
      <c r="BR534">
        <v>4.8002700000000003</v>
      </c>
      <c r="BS534">
        <v>9.2505000000000006</v>
      </c>
      <c r="BT534">
        <v>14.284979999999999</v>
      </c>
      <c r="BU534">
        <v>20.36309</v>
      </c>
      <c r="BV534">
        <v>2.7769599999999999</v>
      </c>
      <c r="BW534">
        <v>4.3303200000000004</v>
      </c>
      <c r="BX534">
        <v>7.16031</v>
      </c>
      <c r="BY534">
        <v>9.9825900000000001</v>
      </c>
      <c r="BZ534">
        <v>13.353199999999999</v>
      </c>
      <c r="CA534">
        <v>17.02477</v>
      </c>
      <c r="CB534">
        <v>6.2891700000000004</v>
      </c>
      <c r="CC534">
        <v>8.0308600000000006</v>
      </c>
      <c r="CD534">
        <v>10.462730000000001</v>
      </c>
      <c r="CE534">
        <v>12.45341</v>
      </c>
      <c r="CF534">
        <v>15.445970000000001</v>
      </c>
      <c r="CG534">
        <v>18.570920000000001</v>
      </c>
      <c r="CH534">
        <v>6.0188800000000002</v>
      </c>
      <c r="CI534">
        <v>8.6260600000000007</v>
      </c>
      <c r="CJ534">
        <v>11.692539999999999</v>
      </c>
      <c r="CK534">
        <v>14.59784</v>
      </c>
      <c r="CL534">
        <v>18.128170000000001</v>
      </c>
      <c r="CM534">
        <v>22.04711</v>
      </c>
      <c r="CN534">
        <v>5.8025399999999996</v>
      </c>
      <c r="CO534">
        <v>8.1664999999999992</v>
      </c>
      <c r="CP534">
        <v>11.482810000000001</v>
      </c>
      <c r="CQ534">
        <v>14.23174</v>
      </c>
      <c r="CR534">
        <v>18.01849</v>
      </c>
      <c r="CS534">
        <v>21.343589999999999</v>
      </c>
      <c r="CT534">
        <v>5.8317199999999998</v>
      </c>
      <c r="CU534">
        <v>7.6456099999999996</v>
      </c>
      <c r="CV534">
        <v>9.8579899999999991</v>
      </c>
      <c r="CW534">
        <v>12.774940000000001</v>
      </c>
      <c r="CX534">
        <v>15.45682</v>
      </c>
      <c r="CY534">
        <v>18.475739999999998</v>
      </c>
      <c r="CZ534">
        <v>4.6920299999999999</v>
      </c>
      <c r="DA534">
        <v>5.7053799999999999</v>
      </c>
      <c r="DB534">
        <v>7.8090999999999999</v>
      </c>
      <c r="DC534">
        <v>9.8682400000000001</v>
      </c>
      <c r="DD534">
        <v>12.498670000000001</v>
      </c>
      <c r="DE534">
        <v>14.88949</v>
      </c>
      <c r="DF534">
        <v>3.5962399999999999</v>
      </c>
      <c r="DG534">
        <v>6.6293100000000003</v>
      </c>
      <c r="DH534">
        <v>8.5275800000000004</v>
      </c>
      <c r="DI534">
        <v>10.159280000000001</v>
      </c>
      <c r="DJ534">
        <v>11.33752</v>
      </c>
      <c r="DK534">
        <v>12.58282</v>
      </c>
      <c r="DL534">
        <v>5.30253</v>
      </c>
      <c r="DM534">
        <v>7.2395100000000001</v>
      </c>
      <c r="DN534">
        <v>9.5536200000000004</v>
      </c>
      <c r="DO534">
        <v>12.41222</v>
      </c>
      <c r="DP534">
        <v>14.80611</v>
      </c>
      <c r="DQ534">
        <v>16.955390000000001</v>
      </c>
      <c r="DR534">
        <v>5.66838</v>
      </c>
      <c r="DS534">
        <v>7.3910200000000001</v>
      </c>
      <c r="DT534">
        <v>9.6751900000000006</v>
      </c>
      <c r="DU534">
        <v>12.580170000000001</v>
      </c>
      <c r="DV534">
        <v>15.60951</v>
      </c>
      <c r="DW534">
        <v>19.372820000000001</v>
      </c>
      <c r="DX534">
        <v>2.68777</v>
      </c>
      <c r="DY534">
        <v>3.60798</v>
      </c>
      <c r="DZ534">
        <v>4.3958199999999996</v>
      </c>
      <c r="EA534">
        <v>5.6572199999999997</v>
      </c>
      <c r="EB534">
        <v>6.7273500000000004</v>
      </c>
      <c r="EC534">
        <v>7.4537300000000002</v>
      </c>
    </row>
    <row r="535" spans="1:133" x14ac:dyDescent="0.2">
      <c r="A535">
        <v>267</v>
      </c>
      <c r="B535">
        <v>1.2938499999999999</v>
      </c>
      <c r="C535">
        <v>4.5592899999999998</v>
      </c>
      <c r="D535">
        <v>8.3372600000000006</v>
      </c>
      <c r="E535">
        <v>11.637600000000001</v>
      </c>
      <c r="F535">
        <v>14.51896</v>
      </c>
      <c r="G535">
        <v>17.00403</v>
      </c>
      <c r="H535">
        <v>1.2638100000000001</v>
      </c>
      <c r="I535">
        <v>5.3771300000000002</v>
      </c>
      <c r="J535">
        <v>9.9808699999999995</v>
      </c>
      <c r="K535">
        <v>14.77474</v>
      </c>
      <c r="L535">
        <v>19.072120000000002</v>
      </c>
      <c r="M535">
        <v>22.60886</v>
      </c>
      <c r="N535">
        <v>0.91513</v>
      </c>
      <c r="O535">
        <v>4.1839199999999996</v>
      </c>
      <c r="P535">
        <v>8.3305600000000002</v>
      </c>
      <c r="Q535">
        <v>12.957890000000001</v>
      </c>
      <c r="R535">
        <v>17.747479999999999</v>
      </c>
      <c r="S535">
        <v>21.995180000000001</v>
      </c>
      <c r="T535">
        <v>0.59897</v>
      </c>
      <c r="U535">
        <v>3.6241599999999998</v>
      </c>
      <c r="V535">
        <v>8.1846099999999993</v>
      </c>
      <c r="W535">
        <v>13.28182</v>
      </c>
      <c r="X535">
        <v>18.048690000000001</v>
      </c>
      <c r="Y535">
        <v>22.131139999999998</v>
      </c>
      <c r="Z535">
        <v>0.43269999999999997</v>
      </c>
      <c r="AA535">
        <v>2.6141999999999999</v>
      </c>
      <c r="AB535">
        <v>6.4097999999999997</v>
      </c>
      <c r="AC535">
        <v>10.77298</v>
      </c>
      <c r="AD535">
        <v>14.82133</v>
      </c>
      <c r="AE535">
        <v>18.78651</v>
      </c>
      <c r="AF535">
        <v>0.41538999999999998</v>
      </c>
      <c r="AG535">
        <v>3.5493800000000002</v>
      </c>
      <c r="AH535">
        <v>8.2455099999999995</v>
      </c>
      <c r="AI535">
        <v>13.097239999999999</v>
      </c>
      <c r="AJ535">
        <v>17.639420000000001</v>
      </c>
      <c r="AK535">
        <v>21.425809999999998</v>
      </c>
      <c r="AL535">
        <v>0.67166000000000003</v>
      </c>
      <c r="AM535">
        <v>4.1890499999999999</v>
      </c>
      <c r="AN535">
        <v>8.6222999999999992</v>
      </c>
      <c r="AO535">
        <v>12.71302</v>
      </c>
      <c r="AP535">
        <v>17.369109999999999</v>
      </c>
      <c r="AQ535">
        <v>20.802700000000002</v>
      </c>
      <c r="AR535">
        <v>0.25885000000000002</v>
      </c>
      <c r="AS535">
        <v>2.6084900000000002</v>
      </c>
      <c r="AT535">
        <v>6.1845100000000004</v>
      </c>
      <c r="AU535">
        <v>10.12149</v>
      </c>
      <c r="AV535">
        <v>13.707979999999999</v>
      </c>
      <c r="AW535">
        <v>16.91</v>
      </c>
      <c r="AX535">
        <v>0.85729999999999995</v>
      </c>
      <c r="AY535">
        <v>4.0648799999999996</v>
      </c>
      <c r="AZ535">
        <v>8.3884399999999992</v>
      </c>
      <c r="BA535">
        <v>12.447990000000001</v>
      </c>
      <c r="BB535">
        <v>16.00196</v>
      </c>
      <c r="BC535">
        <v>19.245930000000001</v>
      </c>
      <c r="BD535">
        <v>4.2786600000000004</v>
      </c>
      <c r="BE535">
        <v>7.3790199999999997</v>
      </c>
      <c r="BF535">
        <v>8.7322399999999991</v>
      </c>
      <c r="BG535">
        <v>9.4477700000000002</v>
      </c>
      <c r="BH535">
        <v>9.6116600000000005</v>
      </c>
      <c r="BI535">
        <v>10.26243</v>
      </c>
      <c r="BJ535">
        <v>1.24587</v>
      </c>
      <c r="BK535">
        <v>5.9998399999999998</v>
      </c>
      <c r="BL535">
        <v>11.60638</v>
      </c>
      <c r="BM535">
        <v>16.36252</v>
      </c>
      <c r="BN535">
        <v>20.178139999999999</v>
      </c>
      <c r="BO535">
        <v>22.101900000000001</v>
      </c>
      <c r="BP535">
        <v>0.22295000000000001</v>
      </c>
      <c r="BQ535">
        <v>1.7723100000000001</v>
      </c>
      <c r="BR535">
        <v>4.73515</v>
      </c>
      <c r="BS535">
        <v>9.2926900000000003</v>
      </c>
      <c r="BT535">
        <v>14.242240000000001</v>
      </c>
      <c r="BU535">
        <v>20.394629999999999</v>
      </c>
      <c r="BV535">
        <v>2.8099699999999999</v>
      </c>
      <c r="BW535">
        <v>4.3158700000000003</v>
      </c>
      <c r="BX535">
        <v>7.1758199999999999</v>
      </c>
      <c r="BY535">
        <v>9.9971099999999993</v>
      </c>
      <c r="BZ535">
        <v>13.34793</v>
      </c>
      <c r="CA535">
        <v>16.953880000000002</v>
      </c>
      <c r="CB535">
        <v>6.3099400000000001</v>
      </c>
      <c r="CC535">
        <v>8.0543399999999998</v>
      </c>
      <c r="CD535">
        <v>10.52758</v>
      </c>
      <c r="CE535">
        <v>12.495939999999999</v>
      </c>
      <c r="CF535">
        <v>15.428039999999999</v>
      </c>
      <c r="CG535">
        <v>18.57686</v>
      </c>
      <c r="CH535">
        <v>6.0427200000000001</v>
      </c>
      <c r="CI535">
        <v>8.6431400000000007</v>
      </c>
      <c r="CJ535">
        <v>11.726430000000001</v>
      </c>
      <c r="CK535">
        <v>14.58775</v>
      </c>
      <c r="CL535">
        <v>18.03876</v>
      </c>
      <c r="CM535">
        <v>22.017209999999999</v>
      </c>
      <c r="CN535">
        <v>5.8321199999999997</v>
      </c>
      <c r="CO535">
        <v>8.1845199999999991</v>
      </c>
      <c r="CP535">
        <v>11.498290000000001</v>
      </c>
      <c r="CQ535">
        <v>14.25764</v>
      </c>
      <c r="CR535">
        <v>17.943470000000001</v>
      </c>
      <c r="CS535">
        <v>21.287970000000001</v>
      </c>
      <c r="CT535">
        <v>5.8424500000000004</v>
      </c>
      <c r="CU535">
        <v>7.6536999999999997</v>
      </c>
      <c r="CV535">
        <v>9.8350600000000004</v>
      </c>
      <c r="CW535">
        <v>12.797750000000001</v>
      </c>
      <c r="CX535">
        <v>15.41785</v>
      </c>
      <c r="CY535">
        <v>18.458829999999999</v>
      </c>
      <c r="CZ535">
        <v>4.6748599999999998</v>
      </c>
      <c r="DA535">
        <v>5.7014500000000004</v>
      </c>
      <c r="DB535">
        <v>7.7342399999999998</v>
      </c>
      <c r="DC535">
        <v>9.8579100000000004</v>
      </c>
      <c r="DD535">
        <v>12.486549999999999</v>
      </c>
      <c r="DE535">
        <v>14.8833</v>
      </c>
      <c r="DF535">
        <v>3.5868600000000002</v>
      </c>
      <c r="DG535">
        <v>6.5933200000000003</v>
      </c>
      <c r="DH535">
        <v>8.5221499999999999</v>
      </c>
      <c r="DI535">
        <v>10.204560000000001</v>
      </c>
      <c r="DJ535">
        <v>11.30766</v>
      </c>
      <c r="DK535">
        <v>12.6592</v>
      </c>
      <c r="DL535">
        <v>5.3308799999999996</v>
      </c>
      <c r="DM535">
        <v>7.2414699999999996</v>
      </c>
      <c r="DN535">
        <v>9.5558899999999998</v>
      </c>
      <c r="DO535">
        <v>12.39067</v>
      </c>
      <c r="DP535">
        <v>14.825570000000001</v>
      </c>
      <c r="DQ535">
        <v>16.865130000000001</v>
      </c>
      <c r="DR535">
        <v>5.6488800000000001</v>
      </c>
      <c r="DS535">
        <v>7.4121199999999998</v>
      </c>
      <c r="DT535">
        <v>9.7075700000000005</v>
      </c>
      <c r="DU535">
        <v>12.55686</v>
      </c>
      <c r="DV535">
        <v>15.599539999999999</v>
      </c>
      <c r="DW535">
        <v>19.400030000000001</v>
      </c>
      <c r="DX535">
        <v>2.68851</v>
      </c>
      <c r="DY535">
        <v>3.55769</v>
      </c>
      <c r="DZ535">
        <v>4.3876999999999997</v>
      </c>
      <c r="EA535">
        <v>5.6573500000000001</v>
      </c>
      <c r="EB535">
        <v>6.7072200000000004</v>
      </c>
      <c r="EC535">
        <v>7.4363999999999999</v>
      </c>
    </row>
    <row r="536" spans="1:133" x14ac:dyDescent="0.2">
      <c r="A536">
        <v>267.5</v>
      </c>
      <c r="B536">
        <v>1.29149</v>
      </c>
      <c r="C536">
        <v>4.5706899999999999</v>
      </c>
      <c r="D536">
        <v>8.33263</v>
      </c>
      <c r="E536">
        <v>11.657299999999999</v>
      </c>
      <c r="F536">
        <v>14.513590000000001</v>
      </c>
      <c r="G536">
        <v>17.037050000000001</v>
      </c>
      <c r="H536">
        <v>1.2642500000000001</v>
      </c>
      <c r="I536">
        <v>5.38286</v>
      </c>
      <c r="J536">
        <v>10.01069</v>
      </c>
      <c r="K536">
        <v>14.80289</v>
      </c>
      <c r="L536">
        <v>19.03087</v>
      </c>
      <c r="M536">
        <v>22.506039999999999</v>
      </c>
      <c r="N536">
        <v>0.90776000000000001</v>
      </c>
      <c r="O536">
        <v>4.1883999999999997</v>
      </c>
      <c r="P536">
        <v>8.3542400000000008</v>
      </c>
      <c r="Q536">
        <v>12.977969999999999</v>
      </c>
      <c r="R536">
        <v>17.76144</v>
      </c>
      <c r="S536">
        <v>21.967420000000001</v>
      </c>
      <c r="T536">
        <v>0.64612000000000003</v>
      </c>
      <c r="U536">
        <v>3.6156799999999998</v>
      </c>
      <c r="V536">
        <v>8.2021200000000007</v>
      </c>
      <c r="W536">
        <v>13.336069999999999</v>
      </c>
      <c r="X536">
        <v>18.050039999999999</v>
      </c>
      <c r="Y536">
        <v>22.181609999999999</v>
      </c>
      <c r="Z536">
        <v>0.43670999999999999</v>
      </c>
      <c r="AA536">
        <v>2.5945399999999998</v>
      </c>
      <c r="AB536">
        <v>6.3789999999999996</v>
      </c>
      <c r="AC536">
        <v>10.809699999999999</v>
      </c>
      <c r="AD536">
        <v>14.78923</v>
      </c>
      <c r="AE536">
        <v>18.72418</v>
      </c>
      <c r="AF536">
        <v>0.44397999999999999</v>
      </c>
      <c r="AG536">
        <v>3.5826500000000001</v>
      </c>
      <c r="AH536">
        <v>8.2159899999999997</v>
      </c>
      <c r="AI536">
        <v>13.117929999999999</v>
      </c>
      <c r="AJ536">
        <v>17.533000000000001</v>
      </c>
      <c r="AK536">
        <v>21.260259999999999</v>
      </c>
      <c r="AL536">
        <v>0.70628000000000002</v>
      </c>
      <c r="AM536">
        <v>4.1920200000000003</v>
      </c>
      <c r="AN536">
        <v>8.6201399999999992</v>
      </c>
      <c r="AO536">
        <v>12.727209999999999</v>
      </c>
      <c r="AP536">
        <v>17.342949999999998</v>
      </c>
      <c r="AQ536">
        <v>20.907440000000001</v>
      </c>
      <c r="AR536">
        <v>0.25955</v>
      </c>
      <c r="AS536">
        <v>2.6185399999999999</v>
      </c>
      <c r="AT536">
        <v>6.1851500000000001</v>
      </c>
      <c r="AU536">
        <v>10.113239999999999</v>
      </c>
      <c r="AV536">
        <v>13.66972</v>
      </c>
      <c r="AW536">
        <v>16.850840000000002</v>
      </c>
      <c r="AX536">
        <v>0.85251999999999994</v>
      </c>
      <c r="AY536">
        <v>4.0806800000000001</v>
      </c>
      <c r="AZ536">
        <v>8.3616399999999995</v>
      </c>
      <c r="BA536">
        <v>12.431150000000001</v>
      </c>
      <c r="BB536">
        <v>16.023399999999999</v>
      </c>
      <c r="BC536">
        <v>19.314360000000001</v>
      </c>
      <c r="BD536">
        <v>4.2446799999999998</v>
      </c>
      <c r="BE536">
        <v>7.3384900000000002</v>
      </c>
      <c r="BF536">
        <v>8.7621300000000009</v>
      </c>
      <c r="BG536">
        <v>9.4625699999999995</v>
      </c>
      <c r="BH536">
        <v>9.5420599999999993</v>
      </c>
      <c r="BI536">
        <v>10.29655</v>
      </c>
      <c r="BJ536">
        <v>1.21997</v>
      </c>
      <c r="BK536">
        <v>6.0215199999999998</v>
      </c>
      <c r="BL536">
        <v>11.65863</v>
      </c>
      <c r="BM536">
        <v>16.381019999999999</v>
      </c>
      <c r="BN536">
        <v>20.142250000000001</v>
      </c>
      <c r="BO536">
        <v>22.078620000000001</v>
      </c>
      <c r="BP536">
        <v>0.21653</v>
      </c>
      <c r="BQ536">
        <v>1.8093300000000001</v>
      </c>
      <c r="BR536">
        <v>4.7922200000000004</v>
      </c>
      <c r="BS536">
        <v>9.2803699999999996</v>
      </c>
      <c r="BT536">
        <v>14.266109999999999</v>
      </c>
      <c r="BU536">
        <v>20.452950000000001</v>
      </c>
      <c r="BV536">
        <v>2.8309099999999998</v>
      </c>
      <c r="BW536">
        <v>4.3008100000000002</v>
      </c>
      <c r="BX536">
        <v>7.1426600000000002</v>
      </c>
      <c r="BY536">
        <v>9.9908099999999997</v>
      </c>
      <c r="BZ536">
        <v>13.383179999999999</v>
      </c>
      <c r="CA536">
        <v>17.040109999999999</v>
      </c>
      <c r="CB536">
        <v>6.2968299999999999</v>
      </c>
      <c r="CC536">
        <v>8.0776699999999995</v>
      </c>
      <c r="CD536">
        <v>10.542389999999999</v>
      </c>
      <c r="CE536">
        <v>12.51627</v>
      </c>
      <c r="CF536">
        <v>15.452199999999999</v>
      </c>
      <c r="CG536">
        <v>18.5809</v>
      </c>
      <c r="CH536">
        <v>6.03735</v>
      </c>
      <c r="CI536">
        <v>8.6770800000000001</v>
      </c>
      <c r="CJ536">
        <v>11.72512</v>
      </c>
      <c r="CK536">
        <v>14.605399999999999</v>
      </c>
      <c r="CL536">
        <v>18.090389999999999</v>
      </c>
      <c r="CM536">
        <v>22.019880000000001</v>
      </c>
      <c r="CN536">
        <v>5.8353400000000004</v>
      </c>
      <c r="CO536">
        <v>8.2195400000000003</v>
      </c>
      <c r="CP536">
        <v>11.468500000000001</v>
      </c>
      <c r="CQ536">
        <v>14.215590000000001</v>
      </c>
      <c r="CR536">
        <v>17.959800000000001</v>
      </c>
      <c r="CS536">
        <v>21.346699999999998</v>
      </c>
      <c r="CT536">
        <v>5.83209</v>
      </c>
      <c r="CU536">
        <v>7.6217499999999996</v>
      </c>
      <c r="CV536">
        <v>9.8962299999999992</v>
      </c>
      <c r="CW536">
        <v>12.787459999999999</v>
      </c>
      <c r="CX536">
        <v>15.465389999999999</v>
      </c>
      <c r="CY536">
        <v>18.41159</v>
      </c>
      <c r="CZ536">
        <v>4.6859500000000001</v>
      </c>
      <c r="DA536">
        <v>5.7126299999999999</v>
      </c>
      <c r="DB536">
        <v>7.7693300000000001</v>
      </c>
      <c r="DC536">
        <v>9.8802699999999994</v>
      </c>
      <c r="DD536">
        <v>12.42848</v>
      </c>
      <c r="DE536">
        <v>14.89301</v>
      </c>
      <c r="DF536">
        <v>3.5859999999999999</v>
      </c>
      <c r="DG536">
        <v>6.5876999999999999</v>
      </c>
      <c r="DH536">
        <v>8.5473599999999994</v>
      </c>
      <c r="DI536">
        <v>10.15865</v>
      </c>
      <c r="DJ536">
        <v>11.28623</v>
      </c>
      <c r="DK536">
        <v>12.62083</v>
      </c>
      <c r="DL536">
        <v>5.3198600000000003</v>
      </c>
      <c r="DM536">
        <v>7.2747700000000002</v>
      </c>
      <c r="DN536">
        <v>9.5071100000000008</v>
      </c>
      <c r="DO536">
        <v>12.44182</v>
      </c>
      <c r="DP536">
        <v>14.827819999999999</v>
      </c>
      <c r="DQ536">
        <v>16.962409999999998</v>
      </c>
      <c r="DR536">
        <v>5.6395600000000004</v>
      </c>
      <c r="DS536">
        <v>7.38734</v>
      </c>
      <c r="DT536">
        <v>9.6855200000000004</v>
      </c>
      <c r="DU536">
        <v>12.579090000000001</v>
      </c>
      <c r="DV536">
        <v>15.56855</v>
      </c>
      <c r="DW536">
        <v>19.386690000000002</v>
      </c>
      <c r="DX536">
        <v>2.6736399999999998</v>
      </c>
      <c r="DY536">
        <v>3.59571</v>
      </c>
      <c r="DZ536">
        <v>4.4102399999999999</v>
      </c>
      <c r="EA536">
        <v>5.60731</v>
      </c>
      <c r="EB536">
        <v>6.7132100000000001</v>
      </c>
      <c r="EC536">
        <v>7.4298000000000002</v>
      </c>
    </row>
    <row r="537" spans="1:133" x14ac:dyDescent="0.2">
      <c r="A537">
        <v>268</v>
      </c>
      <c r="B537">
        <v>1.28613</v>
      </c>
      <c r="C537">
        <v>4.6118300000000003</v>
      </c>
      <c r="D537">
        <v>8.3989100000000008</v>
      </c>
      <c r="E537">
        <v>11.696680000000001</v>
      </c>
      <c r="F537">
        <v>14.51468</v>
      </c>
      <c r="G537">
        <v>17.021450000000002</v>
      </c>
      <c r="H537">
        <v>1.27261</v>
      </c>
      <c r="I537">
        <v>5.4084899999999996</v>
      </c>
      <c r="J537">
        <v>10.003080000000001</v>
      </c>
      <c r="K537">
        <v>14.798170000000001</v>
      </c>
      <c r="L537">
        <v>19.050170000000001</v>
      </c>
      <c r="M537">
        <v>22.54964</v>
      </c>
      <c r="N537">
        <v>0.92188999999999999</v>
      </c>
      <c r="O537">
        <v>4.1815499999999997</v>
      </c>
      <c r="P537">
        <v>8.3751200000000008</v>
      </c>
      <c r="Q537">
        <v>12.98878</v>
      </c>
      <c r="R537">
        <v>17.78839</v>
      </c>
      <c r="S537">
        <v>22.026479999999999</v>
      </c>
      <c r="T537">
        <v>0.63261999999999996</v>
      </c>
      <c r="U537">
        <v>3.65225</v>
      </c>
      <c r="V537">
        <v>8.1595300000000002</v>
      </c>
      <c r="W537">
        <v>13.316140000000001</v>
      </c>
      <c r="X537">
        <v>17.984490000000001</v>
      </c>
      <c r="Y537">
        <v>22.16874</v>
      </c>
      <c r="Z537">
        <v>0.43290000000000001</v>
      </c>
      <c r="AA537">
        <v>2.6069300000000002</v>
      </c>
      <c r="AB537">
        <v>6.3936700000000002</v>
      </c>
      <c r="AC537">
        <v>10.76296</v>
      </c>
      <c r="AD537">
        <v>14.82246</v>
      </c>
      <c r="AE537">
        <v>18.736170000000001</v>
      </c>
      <c r="AF537">
        <v>0.43203000000000003</v>
      </c>
      <c r="AG537">
        <v>3.5773199999999998</v>
      </c>
      <c r="AH537">
        <v>8.2346800000000009</v>
      </c>
      <c r="AI537">
        <v>13.15644</v>
      </c>
      <c r="AJ537">
        <v>17.652450000000002</v>
      </c>
      <c r="AK537">
        <v>21.378540000000001</v>
      </c>
      <c r="AL537">
        <v>0.68418999999999996</v>
      </c>
      <c r="AM537">
        <v>4.1649900000000004</v>
      </c>
      <c r="AN537">
        <v>8.6194600000000001</v>
      </c>
      <c r="AO537">
        <v>12.72457</v>
      </c>
      <c r="AP537">
        <v>17.428830000000001</v>
      </c>
      <c r="AQ537">
        <v>20.745200000000001</v>
      </c>
      <c r="AR537">
        <v>0.26151000000000002</v>
      </c>
      <c r="AS537">
        <v>2.61897</v>
      </c>
      <c r="AT537">
        <v>6.2001099999999996</v>
      </c>
      <c r="AU537">
        <v>10.165620000000001</v>
      </c>
      <c r="AV537">
        <v>13.712070000000001</v>
      </c>
      <c r="AW537">
        <v>16.868929999999999</v>
      </c>
      <c r="AX537">
        <v>0.87051000000000001</v>
      </c>
      <c r="AY537">
        <v>4.1137699999999997</v>
      </c>
      <c r="AZ537">
        <v>8.4265699999999999</v>
      </c>
      <c r="BA537">
        <v>12.430960000000001</v>
      </c>
      <c r="BB537">
        <v>16.006540000000001</v>
      </c>
      <c r="BC537">
        <v>19.295529999999999</v>
      </c>
      <c r="BD537">
        <v>4.2859800000000003</v>
      </c>
      <c r="BE537">
        <v>7.4065500000000002</v>
      </c>
      <c r="BF537">
        <v>8.7996999999999996</v>
      </c>
      <c r="BG537">
        <v>9.4389000000000003</v>
      </c>
      <c r="BH537">
        <v>9.6575199999999999</v>
      </c>
      <c r="BI537">
        <v>10.26843</v>
      </c>
      <c r="BJ537">
        <v>1.2533300000000001</v>
      </c>
      <c r="BK537">
        <v>6.0145900000000001</v>
      </c>
      <c r="BL537">
        <v>11.67347</v>
      </c>
      <c r="BM537">
        <v>16.380510000000001</v>
      </c>
      <c r="BN537">
        <v>20.11795</v>
      </c>
      <c r="BO537">
        <v>22.113689999999998</v>
      </c>
      <c r="BP537">
        <v>0.20752999999999999</v>
      </c>
      <c r="BQ537">
        <v>1.80216</v>
      </c>
      <c r="BR537">
        <v>4.7746199999999996</v>
      </c>
      <c r="BS537">
        <v>9.2920999999999996</v>
      </c>
      <c r="BT537">
        <v>14.32457</v>
      </c>
      <c r="BU537">
        <v>20.521080000000001</v>
      </c>
      <c r="BV537">
        <v>2.8491399999999998</v>
      </c>
      <c r="BW537">
        <v>4.3408600000000002</v>
      </c>
      <c r="BX537">
        <v>7.1873199999999997</v>
      </c>
      <c r="BY537">
        <v>10.04907</v>
      </c>
      <c r="BZ537">
        <v>13.388070000000001</v>
      </c>
      <c r="CA537">
        <v>16.97297</v>
      </c>
      <c r="CB537">
        <v>6.3117700000000001</v>
      </c>
      <c r="CC537">
        <v>8.0725999999999996</v>
      </c>
      <c r="CD537">
        <v>10.5412</v>
      </c>
      <c r="CE537">
        <v>12.49948</v>
      </c>
      <c r="CF537">
        <v>15.438610000000001</v>
      </c>
      <c r="CG537">
        <v>18.664100000000001</v>
      </c>
      <c r="CH537">
        <v>6.0338399999999996</v>
      </c>
      <c r="CI537">
        <v>8.5915599999999994</v>
      </c>
      <c r="CJ537">
        <v>11.72833</v>
      </c>
      <c r="CK537">
        <v>14.59055</v>
      </c>
      <c r="CL537">
        <v>18.141999999999999</v>
      </c>
      <c r="CM537">
        <v>22.00827</v>
      </c>
      <c r="CN537">
        <v>5.8470399999999998</v>
      </c>
      <c r="CO537">
        <v>8.1808399999999999</v>
      </c>
      <c r="CP537">
        <v>11.521789999999999</v>
      </c>
      <c r="CQ537">
        <v>14.20415</v>
      </c>
      <c r="CR537">
        <v>18.013339999999999</v>
      </c>
      <c r="CS537">
        <v>21.413029999999999</v>
      </c>
      <c r="CT537">
        <v>5.7996800000000004</v>
      </c>
      <c r="CU537">
        <v>7.7040800000000003</v>
      </c>
      <c r="CV537">
        <v>9.8731399999999994</v>
      </c>
      <c r="CW537">
        <v>12.77332</v>
      </c>
      <c r="CX537">
        <v>15.508100000000001</v>
      </c>
      <c r="CY537">
        <v>18.420449999999999</v>
      </c>
      <c r="CZ537">
        <v>4.6659199999999998</v>
      </c>
      <c r="DA537">
        <v>5.7213799999999999</v>
      </c>
      <c r="DB537">
        <v>7.7932800000000002</v>
      </c>
      <c r="DC537">
        <v>9.7883200000000006</v>
      </c>
      <c r="DD537">
        <v>12.42892</v>
      </c>
      <c r="DE537">
        <v>14.853899999999999</v>
      </c>
      <c r="DF537">
        <v>3.5930399999999998</v>
      </c>
      <c r="DG537">
        <v>6.5972799999999996</v>
      </c>
      <c r="DH537">
        <v>8.5336599999999994</v>
      </c>
      <c r="DI537">
        <v>10.15785</v>
      </c>
      <c r="DJ537">
        <v>11.298019999999999</v>
      </c>
      <c r="DK537">
        <v>12.59488</v>
      </c>
      <c r="DL537">
        <v>5.3102400000000003</v>
      </c>
      <c r="DM537">
        <v>7.21347</v>
      </c>
      <c r="DN537">
        <v>9.50441</v>
      </c>
      <c r="DO537">
        <v>12.419309999999999</v>
      </c>
      <c r="DP537">
        <v>14.880890000000001</v>
      </c>
      <c r="DQ537">
        <v>16.914490000000001</v>
      </c>
      <c r="DR537">
        <v>5.6706899999999996</v>
      </c>
      <c r="DS537">
        <v>7.40076</v>
      </c>
      <c r="DT537">
        <v>9.7116900000000008</v>
      </c>
      <c r="DU537">
        <v>12.60791</v>
      </c>
      <c r="DV537">
        <v>15.540430000000001</v>
      </c>
      <c r="DW537">
        <v>19.373449999999998</v>
      </c>
      <c r="DX537">
        <v>2.68926</v>
      </c>
      <c r="DY537">
        <v>3.5863100000000001</v>
      </c>
      <c r="DZ537">
        <v>4.3947099999999999</v>
      </c>
      <c r="EA537">
        <v>5.6005099999999999</v>
      </c>
      <c r="EB537">
        <v>6.6717300000000002</v>
      </c>
      <c r="EC537">
        <v>7.4299600000000003</v>
      </c>
    </row>
    <row r="538" spans="1:133" x14ac:dyDescent="0.2">
      <c r="A538">
        <v>268.5</v>
      </c>
      <c r="B538">
        <v>1.30809</v>
      </c>
      <c r="C538">
        <v>4.6055799999999998</v>
      </c>
      <c r="D538">
        <v>8.32714</v>
      </c>
      <c r="E538">
        <v>11.66629</v>
      </c>
      <c r="F538">
        <v>14.58821</v>
      </c>
      <c r="G538">
        <v>17.028849999999998</v>
      </c>
      <c r="H538">
        <v>1.2815099999999999</v>
      </c>
      <c r="I538">
        <v>5.4191900000000004</v>
      </c>
      <c r="J538">
        <v>10.02896</v>
      </c>
      <c r="K538">
        <v>14.76728</v>
      </c>
      <c r="L538">
        <v>19.083600000000001</v>
      </c>
      <c r="M538">
        <v>22.581859999999999</v>
      </c>
      <c r="N538">
        <v>0.90547</v>
      </c>
      <c r="O538">
        <v>4.2015799999999999</v>
      </c>
      <c r="P538">
        <v>8.3751499999999997</v>
      </c>
      <c r="Q538">
        <v>13.02642</v>
      </c>
      <c r="R538">
        <v>17.830780000000001</v>
      </c>
      <c r="S538">
        <v>22.03313</v>
      </c>
      <c r="T538">
        <v>0.63368000000000002</v>
      </c>
      <c r="U538">
        <v>3.6408399999999999</v>
      </c>
      <c r="V538">
        <v>8.1784199999999991</v>
      </c>
      <c r="W538">
        <v>13.400449999999999</v>
      </c>
      <c r="X538">
        <v>17.935130000000001</v>
      </c>
      <c r="Y538">
        <v>22.147110000000001</v>
      </c>
      <c r="Z538">
        <v>0.41409000000000001</v>
      </c>
      <c r="AA538">
        <v>2.6145200000000002</v>
      </c>
      <c r="AB538">
        <v>6.3974599999999997</v>
      </c>
      <c r="AC538">
        <v>10.80359</v>
      </c>
      <c r="AD538">
        <v>14.857430000000001</v>
      </c>
      <c r="AE538">
        <v>18.72606</v>
      </c>
      <c r="AF538">
        <v>0.44430999999999998</v>
      </c>
      <c r="AG538">
        <v>3.5802200000000002</v>
      </c>
      <c r="AH538">
        <v>8.2745099999999994</v>
      </c>
      <c r="AI538">
        <v>13.142899999999999</v>
      </c>
      <c r="AJ538">
        <v>17.65429</v>
      </c>
      <c r="AK538">
        <v>21.474299999999999</v>
      </c>
      <c r="AL538">
        <v>0.69721</v>
      </c>
      <c r="AM538">
        <v>4.2000099999999998</v>
      </c>
      <c r="AN538">
        <v>8.7014399999999998</v>
      </c>
      <c r="AO538">
        <v>12.74802</v>
      </c>
      <c r="AP538">
        <v>17.367730000000002</v>
      </c>
      <c r="AQ538">
        <v>20.834309999999999</v>
      </c>
      <c r="AR538">
        <v>0.25272</v>
      </c>
      <c r="AS538">
        <v>2.5814400000000002</v>
      </c>
      <c r="AT538">
        <v>6.2073200000000002</v>
      </c>
      <c r="AU538">
        <v>10.14495</v>
      </c>
      <c r="AV538">
        <v>13.766260000000001</v>
      </c>
      <c r="AW538">
        <v>16.837949999999999</v>
      </c>
      <c r="AX538">
        <v>0.87897000000000003</v>
      </c>
      <c r="AY538">
        <v>4.0781099999999997</v>
      </c>
      <c r="AZ538">
        <v>8.3910199999999993</v>
      </c>
      <c r="BA538">
        <v>12.427709999999999</v>
      </c>
      <c r="BB538">
        <v>16.03444</v>
      </c>
      <c r="BC538">
        <v>19.314019999999999</v>
      </c>
      <c r="BD538">
        <v>4.2911400000000004</v>
      </c>
      <c r="BE538">
        <v>7.4064300000000003</v>
      </c>
      <c r="BF538">
        <v>8.7381399999999996</v>
      </c>
      <c r="BG538">
        <v>9.4027600000000007</v>
      </c>
      <c r="BH538">
        <v>9.6657799999999998</v>
      </c>
      <c r="BI538">
        <v>10.31453</v>
      </c>
      <c r="BJ538">
        <v>1.2254400000000001</v>
      </c>
      <c r="BK538">
        <v>6.01288</v>
      </c>
      <c r="BL538">
        <v>11.62703</v>
      </c>
      <c r="BM538">
        <v>16.409579999999998</v>
      </c>
      <c r="BN538">
        <v>20.22739</v>
      </c>
      <c r="BO538">
        <v>22.038329999999998</v>
      </c>
      <c r="BP538">
        <v>0.21301999999999999</v>
      </c>
      <c r="BQ538">
        <v>1.8022899999999999</v>
      </c>
      <c r="BR538">
        <v>4.7727700000000004</v>
      </c>
      <c r="BS538">
        <v>9.3151399999999995</v>
      </c>
      <c r="BT538">
        <v>14.485709999999999</v>
      </c>
      <c r="BU538">
        <v>20.52561</v>
      </c>
      <c r="BV538">
        <v>2.8460800000000002</v>
      </c>
      <c r="BW538">
        <v>4.34483</v>
      </c>
      <c r="BX538">
        <v>7.1959999999999997</v>
      </c>
      <c r="BY538">
        <v>10.03145</v>
      </c>
      <c r="BZ538">
        <v>13.4032</v>
      </c>
      <c r="CA538">
        <v>17.07695</v>
      </c>
      <c r="CB538">
        <v>6.3068600000000004</v>
      </c>
      <c r="CC538">
        <v>8.0608599999999999</v>
      </c>
      <c r="CD538">
        <v>10.6198</v>
      </c>
      <c r="CE538">
        <v>12.53885</v>
      </c>
      <c r="CF538">
        <v>15.52332</v>
      </c>
      <c r="CG538">
        <v>18.6447</v>
      </c>
      <c r="CH538">
        <v>6.0568600000000004</v>
      </c>
      <c r="CI538">
        <v>8.6715499999999999</v>
      </c>
      <c r="CJ538">
        <v>11.773960000000001</v>
      </c>
      <c r="CK538">
        <v>14.678879999999999</v>
      </c>
      <c r="CL538">
        <v>18.166170000000001</v>
      </c>
      <c r="CM538">
        <v>21.982430000000001</v>
      </c>
      <c r="CN538">
        <v>5.8344699999999996</v>
      </c>
      <c r="CO538">
        <v>8.1967999999999996</v>
      </c>
      <c r="CP538">
        <v>11.47926</v>
      </c>
      <c r="CQ538">
        <v>14.24344</v>
      </c>
      <c r="CR538">
        <v>17.983889999999999</v>
      </c>
      <c r="CS538">
        <v>21.419509999999999</v>
      </c>
      <c r="CT538">
        <v>5.8072299999999997</v>
      </c>
      <c r="CU538">
        <v>7.6608499999999999</v>
      </c>
      <c r="CV538">
        <v>9.8454800000000002</v>
      </c>
      <c r="CW538">
        <v>12.80531</v>
      </c>
      <c r="CX538">
        <v>15.465769999999999</v>
      </c>
      <c r="CY538">
        <v>18.37651</v>
      </c>
      <c r="CZ538">
        <v>4.7075100000000001</v>
      </c>
      <c r="DA538">
        <v>5.72227</v>
      </c>
      <c r="DB538">
        <v>7.7518900000000004</v>
      </c>
      <c r="DC538">
        <v>9.8167500000000008</v>
      </c>
      <c r="DD538">
        <v>12.453110000000001</v>
      </c>
      <c r="DE538">
        <v>14.81494</v>
      </c>
      <c r="DF538">
        <v>3.6133299999999999</v>
      </c>
      <c r="DG538">
        <v>6.6128400000000003</v>
      </c>
      <c r="DH538">
        <v>8.5625499999999999</v>
      </c>
      <c r="DI538">
        <v>10.182510000000001</v>
      </c>
      <c r="DJ538">
        <v>11.24878</v>
      </c>
      <c r="DK538">
        <v>12.60408</v>
      </c>
      <c r="DL538">
        <v>5.3210199999999999</v>
      </c>
      <c r="DM538">
        <v>7.2504999999999997</v>
      </c>
      <c r="DN538">
        <v>9.5279600000000002</v>
      </c>
      <c r="DO538">
        <v>12.41128</v>
      </c>
      <c r="DP538">
        <v>14.78309</v>
      </c>
      <c r="DQ538">
        <v>16.96696</v>
      </c>
      <c r="DR538">
        <v>5.62019</v>
      </c>
      <c r="DS538">
        <v>7.3760199999999996</v>
      </c>
      <c r="DT538">
        <v>9.7066599999999994</v>
      </c>
      <c r="DU538">
        <v>12.56559</v>
      </c>
      <c r="DV538">
        <v>15.602410000000001</v>
      </c>
      <c r="DW538">
        <v>19.437750000000001</v>
      </c>
      <c r="DX538">
        <v>2.6602399999999999</v>
      </c>
      <c r="DY538">
        <v>3.56169</v>
      </c>
      <c r="DZ538">
        <v>4.3834099999999996</v>
      </c>
      <c r="EA538">
        <v>5.6124499999999999</v>
      </c>
      <c r="EB538">
        <v>6.6722200000000003</v>
      </c>
      <c r="EC538">
        <v>7.3873699999999998</v>
      </c>
    </row>
    <row r="539" spans="1:133" x14ac:dyDescent="0.2">
      <c r="A539">
        <v>269</v>
      </c>
      <c r="B539">
        <v>1.2828200000000001</v>
      </c>
      <c r="C539">
        <v>4.6261599999999996</v>
      </c>
      <c r="D539">
        <v>8.3505500000000001</v>
      </c>
      <c r="E539">
        <v>11.685650000000001</v>
      </c>
      <c r="F539">
        <v>14.58572</v>
      </c>
      <c r="G539">
        <v>17.06495</v>
      </c>
      <c r="H539">
        <v>1.2898799999999999</v>
      </c>
      <c r="I539">
        <v>5.4158900000000001</v>
      </c>
      <c r="J539">
        <v>10.08827</v>
      </c>
      <c r="K539">
        <v>14.81861</v>
      </c>
      <c r="L539">
        <v>19.09423</v>
      </c>
      <c r="M539">
        <v>22.579039999999999</v>
      </c>
      <c r="N539">
        <v>0.90376999999999996</v>
      </c>
      <c r="O539">
        <v>4.2132899999999998</v>
      </c>
      <c r="P539">
        <v>8.3841300000000007</v>
      </c>
      <c r="Q539">
        <v>13.024699999999999</v>
      </c>
      <c r="R539">
        <v>17.867889999999999</v>
      </c>
      <c r="S539">
        <v>22.08877</v>
      </c>
      <c r="T539">
        <v>0.62517999999999996</v>
      </c>
      <c r="U539">
        <v>3.6357599999999999</v>
      </c>
      <c r="V539">
        <v>8.2014600000000009</v>
      </c>
      <c r="W539">
        <v>13.344279999999999</v>
      </c>
      <c r="X539">
        <v>18.10877</v>
      </c>
      <c r="Y539">
        <v>22.24269</v>
      </c>
      <c r="Z539">
        <v>0.44935000000000003</v>
      </c>
      <c r="AA539">
        <v>2.59612</v>
      </c>
      <c r="AB539">
        <v>6.4014199999999999</v>
      </c>
      <c r="AC539">
        <v>10.79684</v>
      </c>
      <c r="AD539">
        <v>14.84891</v>
      </c>
      <c r="AE539">
        <v>18.752220000000001</v>
      </c>
      <c r="AF539">
        <v>0.44649</v>
      </c>
      <c r="AG539">
        <v>3.5950000000000002</v>
      </c>
      <c r="AH539">
        <v>8.2650000000000006</v>
      </c>
      <c r="AI539">
        <v>13.1235</v>
      </c>
      <c r="AJ539">
        <v>17.756789999999999</v>
      </c>
      <c r="AK539">
        <v>21.39179</v>
      </c>
      <c r="AL539">
        <v>0.71664000000000005</v>
      </c>
      <c r="AM539">
        <v>4.1963800000000004</v>
      </c>
      <c r="AN539">
        <v>8.6146100000000008</v>
      </c>
      <c r="AO539">
        <v>12.73352</v>
      </c>
      <c r="AP539">
        <v>17.388470000000002</v>
      </c>
      <c r="AQ539">
        <v>20.775269999999999</v>
      </c>
      <c r="AR539">
        <v>0.23105000000000001</v>
      </c>
      <c r="AS539">
        <v>2.6373099999999998</v>
      </c>
      <c r="AT539">
        <v>6.2258399999999998</v>
      </c>
      <c r="AU539">
        <v>10.13977</v>
      </c>
      <c r="AV539">
        <v>13.72199</v>
      </c>
      <c r="AW539">
        <v>16.850519999999999</v>
      </c>
      <c r="AX539">
        <v>0.89651999999999998</v>
      </c>
      <c r="AY539">
        <v>4.1152899999999999</v>
      </c>
      <c r="AZ539">
        <v>8.4150100000000005</v>
      </c>
      <c r="BA539">
        <v>12.443379999999999</v>
      </c>
      <c r="BB539">
        <v>15.96998</v>
      </c>
      <c r="BC539">
        <v>19.46022</v>
      </c>
      <c r="BD539">
        <v>4.3045</v>
      </c>
      <c r="BE539">
        <v>7.3919499999999996</v>
      </c>
      <c r="BF539">
        <v>8.8002400000000005</v>
      </c>
      <c r="BG539">
        <v>9.4302100000000006</v>
      </c>
      <c r="BH539">
        <v>9.63401</v>
      </c>
      <c r="BI539">
        <v>10.331300000000001</v>
      </c>
      <c r="BJ539">
        <v>1.24352</v>
      </c>
      <c r="BK539">
        <v>6.0283300000000004</v>
      </c>
      <c r="BL539">
        <v>11.650219999999999</v>
      </c>
      <c r="BM539">
        <v>16.48535</v>
      </c>
      <c r="BN539">
        <v>20.156690000000001</v>
      </c>
      <c r="BO539">
        <v>21.98387</v>
      </c>
      <c r="BP539">
        <v>0.24226</v>
      </c>
      <c r="BQ539">
        <v>1.80104</v>
      </c>
      <c r="BR539">
        <v>4.7791499999999996</v>
      </c>
      <c r="BS539">
        <v>9.3183199999999999</v>
      </c>
      <c r="BT539">
        <v>14.403890000000001</v>
      </c>
      <c r="BU539">
        <v>20.3948</v>
      </c>
      <c r="BV539">
        <v>2.8278500000000002</v>
      </c>
      <c r="BW539">
        <v>4.3551900000000003</v>
      </c>
      <c r="BX539">
        <v>7.2237600000000004</v>
      </c>
      <c r="BY539">
        <v>10.03093</v>
      </c>
      <c r="BZ539">
        <v>13.41272</v>
      </c>
      <c r="CA539">
        <v>17.109729999999999</v>
      </c>
      <c r="CB539">
        <v>6.3289999999999997</v>
      </c>
      <c r="CC539">
        <v>8.0704999999999991</v>
      </c>
      <c r="CD539">
        <v>10.584429999999999</v>
      </c>
      <c r="CE539">
        <v>12.497999999999999</v>
      </c>
      <c r="CF539">
        <v>15.46711</v>
      </c>
      <c r="CG539">
        <v>18.71463</v>
      </c>
      <c r="CH539">
        <v>6.0420999999999996</v>
      </c>
      <c r="CI539">
        <v>8.6954600000000006</v>
      </c>
      <c r="CJ539">
        <v>11.71785</v>
      </c>
      <c r="CK539">
        <v>14.61196</v>
      </c>
      <c r="CL539">
        <v>18.115760000000002</v>
      </c>
      <c r="CM539">
        <v>22.02563</v>
      </c>
      <c r="CN539">
        <v>5.8308799999999996</v>
      </c>
      <c r="CO539">
        <v>8.1708800000000004</v>
      </c>
      <c r="CP539">
        <v>11.538119999999999</v>
      </c>
      <c r="CQ539">
        <v>14.24187</v>
      </c>
      <c r="CR539">
        <v>18.029199999999999</v>
      </c>
      <c r="CS539">
        <v>21.402439999999999</v>
      </c>
      <c r="CT539">
        <v>5.8066399999999998</v>
      </c>
      <c r="CU539">
        <v>7.5981100000000001</v>
      </c>
      <c r="CV539">
        <v>9.8146199999999997</v>
      </c>
      <c r="CW539">
        <v>12.8285</v>
      </c>
      <c r="CX539">
        <v>15.43662</v>
      </c>
      <c r="CY539">
        <v>18.36262</v>
      </c>
      <c r="CZ539">
        <v>4.7037599999999999</v>
      </c>
      <c r="DA539">
        <v>5.7154400000000001</v>
      </c>
      <c r="DB539">
        <v>7.7728599999999997</v>
      </c>
      <c r="DC539">
        <v>9.8132599999999996</v>
      </c>
      <c r="DD539">
        <v>12.477740000000001</v>
      </c>
      <c r="DE539">
        <v>14.81898</v>
      </c>
      <c r="DF539">
        <v>3.58568</v>
      </c>
      <c r="DG539">
        <v>6.6244100000000001</v>
      </c>
      <c r="DH539">
        <v>8.5539500000000004</v>
      </c>
      <c r="DI539">
        <v>10.181150000000001</v>
      </c>
      <c r="DJ539">
        <v>11.26112</v>
      </c>
      <c r="DK539">
        <v>12.579650000000001</v>
      </c>
      <c r="DL539">
        <v>5.3698199999999998</v>
      </c>
      <c r="DM539">
        <v>7.3311799999999998</v>
      </c>
      <c r="DN539">
        <v>9.5352300000000003</v>
      </c>
      <c r="DO539">
        <v>12.43568</v>
      </c>
      <c r="DP539">
        <v>14.79968</v>
      </c>
      <c r="DQ539">
        <v>17.010149999999999</v>
      </c>
      <c r="DR539">
        <v>5.6676799999999998</v>
      </c>
      <c r="DS539">
        <v>7.3617699999999999</v>
      </c>
      <c r="DT539">
        <v>9.7033199999999997</v>
      </c>
      <c r="DU539">
        <v>12.593159999999999</v>
      </c>
      <c r="DV539">
        <v>15.54191</v>
      </c>
      <c r="DW539">
        <v>19.38654</v>
      </c>
      <c r="DX539">
        <v>2.6528700000000001</v>
      </c>
      <c r="DY539">
        <v>3.5595500000000002</v>
      </c>
      <c r="DZ539">
        <v>4.4035299999999999</v>
      </c>
      <c r="EA539">
        <v>5.6211000000000002</v>
      </c>
      <c r="EB539">
        <v>6.6635200000000001</v>
      </c>
      <c r="EC539">
        <v>7.3868900000000002</v>
      </c>
    </row>
    <row r="540" spans="1:133" x14ac:dyDescent="0.2">
      <c r="A540">
        <v>269.5</v>
      </c>
      <c r="B540">
        <v>1.3173600000000001</v>
      </c>
      <c r="C540">
        <v>4.5742900000000004</v>
      </c>
      <c r="D540">
        <v>8.3837299999999999</v>
      </c>
      <c r="E540">
        <v>11.7004</v>
      </c>
      <c r="F540">
        <v>14.585929999999999</v>
      </c>
      <c r="G540">
        <v>17.030919999999998</v>
      </c>
      <c r="H540">
        <v>1.2968599999999999</v>
      </c>
      <c r="I540">
        <v>5.4292699999999998</v>
      </c>
      <c r="J540">
        <v>10.045629999999999</v>
      </c>
      <c r="K540">
        <v>14.82152</v>
      </c>
      <c r="L540">
        <v>19.162990000000001</v>
      </c>
      <c r="M540">
        <v>22.514800000000001</v>
      </c>
      <c r="N540">
        <v>0.92037000000000002</v>
      </c>
      <c r="O540">
        <v>4.2295999999999996</v>
      </c>
      <c r="P540">
        <v>8.4166899999999991</v>
      </c>
      <c r="Q540">
        <v>13.0616</v>
      </c>
      <c r="R540">
        <v>17.96293</v>
      </c>
      <c r="S540">
        <v>21.958680000000001</v>
      </c>
      <c r="T540">
        <v>0.63334999999999997</v>
      </c>
      <c r="U540">
        <v>3.6213000000000002</v>
      </c>
      <c r="V540">
        <v>8.2317099999999996</v>
      </c>
      <c r="W540">
        <v>13.39457</v>
      </c>
      <c r="X540">
        <v>18.066680000000002</v>
      </c>
      <c r="Y540">
        <v>22.14537</v>
      </c>
      <c r="Z540">
        <v>0.44453999999999999</v>
      </c>
      <c r="AA540">
        <v>2.5875400000000002</v>
      </c>
      <c r="AB540">
        <v>6.4123299999999999</v>
      </c>
      <c r="AC540">
        <v>10.793469999999999</v>
      </c>
      <c r="AD540">
        <v>14.791869999999999</v>
      </c>
      <c r="AE540">
        <v>18.837240000000001</v>
      </c>
      <c r="AF540">
        <v>0.43947999999999998</v>
      </c>
      <c r="AG540">
        <v>3.6434299999999999</v>
      </c>
      <c r="AH540">
        <v>8.2279099999999996</v>
      </c>
      <c r="AI540">
        <v>13.140930000000001</v>
      </c>
      <c r="AJ540">
        <v>17.704319999999999</v>
      </c>
      <c r="AK540">
        <v>21.402750000000001</v>
      </c>
      <c r="AL540">
        <v>0.69882</v>
      </c>
      <c r="AM540">
        <v>4.1511399999999998</v>
      </c>
      <c r="AN540">
        <v>8.6812100000000001</v>
      </c>
      <c r="AO540">
        <v>12.81091</v>
      </c>
      <c r="AP540">
        <v>17.418140000000001</v>
      </c>
      <c r="AQ540">
        <v>20.825119999999998</v>
      </c>
      <c r="AR540">
        <v>0.2384</v>
      </c>
      <c r="AS540">
        <v>2.6218499999999998</v>
      </c>
      <c r="AT540">
        <v>6.1922100000000002</v>
      </c>
      <c r="AU540">
        <v>10.1713</v>
      </c>
      <c r="AV540">
        <v>13.702730000000001</v>
      </c>
      <c r="AW540">
        <v>16.845400000000001</v>
      </c>
      <c r="AX540">
        <v>0.86573999999999995</v>
      </c>
      <c r="AY540">
        <v>4.1173700000000002</v>
      </c>
      <c r="AZ540">
        <v>8.4567200000000007</v>
      </c>
      <c r="BA540">
        <v>12.440429999999999</v>
      </c>
      <c r="BB540">
        <v>15.992010000000001</v>
      </c>
      <c r="BC540">
        <v>19.277170000000002</v>
      </c>
      <c r="BD540">
        <v>4.2959399999999999</v>
      </c>
      <c r="BE540">
        <v>7.3701499999999998</v>
      </c>
      <c r="BF540">
        <v>8.7379300000000004</v>
      </c>
      <c r="BG540">
        <v>9.3996399999999998</v>
      </c>
      <c r="BH540">
        <v>9.6650100000000005</v>
      </c>
      <c r="BI540">
        <v>10.29548</v>
      </c>
      <c r="BJ540">
        <v>1.23014</v>
      </c>
      <c r="BK540">
        <v>6.0348199999999999</v>
      </c>
      <c r="BL540">
        <v>11.6816</v>
      </c>
      <c r="BM540">
        <v>16.460529999999999</v>
      </c>
      <c r="BN540">
        <v>20.170100000000001</v>
      </c>
      <c r="BO540">
        <v>22.070799999999998</v>
      </c>
      <c r="BP540">
        <v>0.21598999999999999</v>
      </c>
      <c r="BQ540">
        <v>1.8061400000000001</v>
      </c>
      <c r="BR540">
        <v>4.7974699999999997</v>
      </c>
      <c r="BS540">
        <v>9.3642599999999998</v>
      </c>
      <c r="BT540">
        <v>14.399089999999999</v>
      </c>
      <c r="BU540">
        <v>20.512049999999999</v>
      </c>
      <c r="BV540">
        <v>2.8271299999999999</v>
      </c>
      <c r="BW540">
        <v>4.3380000000000001</v>
      </c>
      <c r="BX540">
        <v>7.2385400000000004</v>
      </c>
      <c r="BY540">
        <v>10.0123</v>
      </c>
      <c r="BZ540">
        <v>13.41966</v>
      </c>
      <c r="CA540">
        <v>17.084959999999999</v>
      </c>
      <c r="CB540">
        <v>6.3570500000000001</v>
      </c>
      <c r="CC540">
        <v>8.1436100000000007</v>
      </c>
      <c r="CD540">
        <v>10.5952</v>
      </c>
      <c r="CE540">
        <v>12.49785</v>
      </c>
      <c r="CF540">
        <v>15.524900000000001</v>
      </c>
      <c r="CG540">
        <v>18.727699999999999</v>
      </c>
      <c r="CH540">
        <v>6.0611499999999996</v>
      </c>
      <c r="CI540">
        <v>8.6981999999999999</v>
      </c>
      <c r="CJ540">
        <v>11.75351</v>
      </c>
      <c r="CK540">
        <v>14.68777</v>
      </c>
      <c r="CL540">
        <v>18.241430000000001</v>
      </c>
      <c r="CM540">
        <v>22.056660000000001</v>
      </c>
      <c r="CN540">
        <v>5.8329399999999998</v>
      </c>
      <c r="CO540">
        <v>8.1991700000000005</v>
      </c>
      <c r="CP540">
        <v>11.52741</v>
      </c>
      <c r="CQ540">
        <v>14.25759</v>
      </c>
      <c r="CR540">
        <v>17.959160000000001</v>
      </c>
      <c r="CS540">
        <v>21.33193</v>
      </c>
      <c r="CT540">
        <v>5.83969</v>
      </c>
      <c r="CU540">
        <v>7.6314299999999999</v>
      </c>
      <c r="CV540">
        <v>9.7994000000000003</v>
      </c>
      <c r="CW540">
        <v>12.818680000000001</v>
      </c>
      <c r="CX540">
        <v>15.440849999999999</v>
      </c>
      <c r="CY540">
        <v>18.456309999999998</v>
      </c>
      <c r="CZ540">
        <v>4.6528600000000004</v>
      </c>
      <c r="DA540">
        <v>5.6672500000000001</v>
      </c>
      <c r="DB540">
        <v>7.7458499999999999</v>
      </c>
      <c r="DC540">
        <v>9.8006100000000007</v>
      </c>
      <c r="DD540">
        <v>12.46533</v>
      </c>
      <c r="DE540">
        <v>14.71368</v>
      </c>
      <c r="DF540">
        <v>3.5801500000000002</v>
      </c>
      <c r="DG540">
        <v>6.5728</v>
      </c>
      <c r="DH540">
        <v>8.5036100000000001</v>
      </c>
      <c r="DI540">
        <v>10.178240000000001</v>
      </c>
      <c r="DJ540">
        <v>11.306330000000001</v>
      </c>
      <c r="DK540">
        <v>12.626329999999999</v>
      </c>
      <c r="DL540">
        <v>5.3604099999999999</v>
      </c>
      <c r="DM540">
        <v>7.2291800000000004</v>
      </c>
      <c r="DN540">
        <v>9.6347299999999994</v>
      </c>
      <c r="DO540">
        <v>12.394769999999999</v>
      </c>
      <c r="DP540">
        <v>14.801970000000001</v>
      </c>
      <c r="DQ540">
        <v>16.914639999999999</v>
      </c>
      <c r="DR540">
        <v>5.6278199999999998</v>
      </c>
      <c r="DS540">
        <v>7.3811799999999996</v>
      </c>
      <c r="DT540">
        <v>9.6576699999999995</v>
      </c>
      <c r="DU540">
        <v>12.5703</v>
      </c>
      <c r="DV540">
        <v>15.53243</v>
      </c>
      <c r="DW540">
        <v>19.391839999999998</v>
      </c>
      <c r="DX540">
        <v>2.6296599999999999</v>
      </c>
      <c r="DY540">
        <v>3.5511900000000001</v>
      </c>
      <c r="DZ540">
        <v>4.3734299999999999</v>
      </c>
      <c r="EA540">
        <v>5.6086799999999997</v>
      </c>
      <c r="EB540">
        <v>6.6727699999999999</v>
      </c>
      <c r="EC540">
        <v>7.39079</v>
      </c>
    </row>
    <row r="541" spans="1:133" x14ac:dyDescent="0.2">
      <c r="A541">
        <v>270</v>
      </c>
      <c r="B541">
        <v>1.30166</v>
      </c>
      <c r="C541">
        <v>4.6205100000000003</v>
      </c>
      <c r="D541">
        <v>8.4193800000000003</v>
      </c>
      <c r="E541">
        <v>11.696899999999999</v>
      </c>
      <c r="F541">
        <v>14.62201</v>
      </c>
      <c r="G541">
        <v>17.094290000000001</v>
      </c>
      <c r="H541">
        <v>1.2831900000000001</v>
      </c>
      <c r="I541">
        <v>5.4263300000000001</v>
      </c>
      <c r="J541">
        <v>10.084519999999999</v>
      </c>
      <c r="K541">
        <v>14.845739999999999</v>
      </c>
      <c r="L541">
        <v>19.107980000000001</v>
      </c>
      <c r="M541">
        <v>22.589189999999999</v>
      </c>
      <c r="N541">
        <v>0.93469999999999998</v>
      </c>
      <c r="O541">
        <v>4.2211400000000001</v>
      </c>
      <c r="P541">
        <v>8.3832400000000007</v>
      </c>
      <c r="Q541">
        <v>13.09111</v>
      </c>
      <c r="R541">
        <v>17.91123</v>
      </c>
      <c r="S541">
        <v>22.072859999999999</v>
      </c>
      <c r="T541">
        <v>0.63493999999999995</v>
      </c>
      <c r="U541">
        <v>3.67761</v>
      </c>
      <c r="V541">
        <v>8.2112599999999993</v>
      </c>
      <c r="W541">
        <v>13.390739999999999</v>
      </c>
      <c r="X541">
        <v>18.12998</v>
      </c>
      <c r="Y541">
        <v>22.192820000000001</v>
      </c>
      <c r="Z541">
        <v>0.43196000000000001</v>
      </c>
      <c r="AA541">
        <v>2.63137</v>
      </c>
      <c r="AB541">
        <v>6.4578600000000002</v>
      </c>
      <c r="AC541">
        <v>10.830030000000001</v>
      </c>
      <c r="AD541">
        <v>14.915369999999999</v>
      </c>
      <c r="AE541">
        <v>18.815639999999998</v>
      </c>
      <c r="AF541">
        <v>0.45844000000000001</v>
      </c>
      <c r="AG541">
        <v>3.59152</v>
      </c>
      <c r="AH541">
        <v>8.2739100000000008</v>
      </c>
      <c r="AI541">
        <v>13.136089999999999</v>
      </c>
      <c r="AJ541">
        <v>17.602689999999999</v>
      </c>
      <c r="AK541">
        <v>21.44511</v>
      </c>
      <c r="AL541">
        <v>0.71963999999999995</v>
      </c>
      <c r="AM541">
        <v>4.1806200000000002</v>
      </c>
      <c r="AN541">
        <v>8.6332199999999997</v>
      </c>
      <c r="AO541">
        <v>12.74286</v>
      </c>
      <c r="AP541">
        <v>17.373650000000001</v>
      </c>
      <c r="AQ541">
        <v>20.803930000000001</v>
      </c>
      <c r="AR541">
        <v>0.21171000000000001</v>
      </c>
      <c r="AS541">
        <v>2.6133899999999999</v>
      </c>
      <c r="AT541">
        <v>6.2033300000000002</v>
      </c>
      <c r="AU541">
        <v>10.133520000000001</v>
      </c>
      <c r="AV541">
        <v>13.717969999999999</v>
      </c>
      <c r="AW541">
        <v>16.891839999999998</v>
      </c>
      <c r="AX541">
        <v>0.86243999999999998</v>
      </c>
      <c r="AY541">
        <v>4.1075400000000002</v>
      </c>
      <c r="AZ541">
        <v>8.4049300000000002</v>
      </c>
      <c r="BA541">
        <v>12.47437</v>
      </c>
      <c r="BB541">
        <v>15.96571</v>
      </c>
      <c r="BC541">
        <v>19.249130000000001</v>
      </c>
      <c r="BD541">
        <v>4.2985800000000003</v>
      </c>
      <c r="BE541">
        <v>7.3773600000000004</v>
      </c>
      <c r="BF541">
        <v>8.7266899999999996</v>
      </c>
      <c r="BG541">
        <v>9.4326500000000006</v>
      </c>
      <c r="BH541">
        <v>9.6003699999999998</v>
      </c>
      <c r="BI541">
        <v>10.25708</v>
      </c>
      <c r="BJ541">
        <v>1.25559</v>
      </c>
      <c r="BK541">
        <v>6.0187400000000002</v>
      </c>
      <c r="BL541">
        <v>11.71368</v>
      </c>
      <c r="BM541">
        <v>16.457650000000001</v>
      </c>
      <c r="BN541">
        <v>20.155390000000001</v>
      </c>
      <c r="BO541">
        <v>22.01923</v>
      </c>
      <c r="BP541">
        <v>0.22083</v>
      </c>
      <c r="BQ541">
        <v>1.79617</v>
      </c>
      <c r="BR541">
        <v>4.7648599999999997</v>
      </c>
      <c r="BS541">
        <v>9.3568200000000008</v>
      </c>
      <c r="BT541">
        <v>14.475619999999999</v>
      </c>
      <c r="BU541">
        <v>20.619399999999999</v>
      </c>
      <c r="BV541">
        <v>2.9033899999999999</v>
      </c>
      <c r="BW541">
        <v>4.38584</v>
      </c>
      <c r="BX541">
        <v>7.2159500000000003</v>
      </c>
      <c r="BY541">
        <v>10.07011</v>
      </c>
      <c r="BZ541">
        <v>13.43792</v>
      </c>
      <c r="CA541">
        <v>17.15775</v>
      </c>
      <c r="CB541">
        <v>6.33711</v>
      </c>
      <c r="CC541">
        <v>8.1501699999999992</v>
      </c>
      <c r="CD541">
        <v>10.604649999999999</v>
      </c>
      <c r="CE541">
        <v>12.530290000000001</v>
      </c>
      <c r="CF541">
        <v>15.510260000000001</v>
      </c>
      <c r="CG541">
        <v>18.694880000000001</v>
      </c>
      <c r="CH541">
        <v>6.0982000000000003</v>
      </c>
      <c r="CI541">
        <v>8.6388099999999994</v>
      </c>
      <c r="CJ541">
        <v>11.76172</v>
      </c>
      <c r="CK541">
        <v>14.660500000000001</v>
      </c>
      <c r="CL541">
        <v>18.101970000000001</v>
      </c>
      <c r="CM541">
        <v>22.055980000000002</v>
      </c>
      <c r="CN541">
        <v>5.8419600000000003</v>
      </c>
      <c r="CO541">
        <v>8.1665700000000001</v>
      </c>
      <c r="CP541">
        <v>11.536720000000001</v>
      </c>
      <c r="CQ541">
        <v>14.21773</v>
      </c>
      <c r="CR541">
        <v>18.032699999999998</v>
      </c>
      <c r="CS541">
        <v>21.335380000000001</v>
      </c>
      <c r="CT541">
        <v>5.8338200000000002</v>
      </c>
      <c r="CU541">
        <v>7.5428100000000002</v>
      </c>
      <c r="CV541">
        <v>9.8247599999999995</v>
      </c>
      <c r="CW541">
        <v>12.774520000000001</v>
      </c>
      <c r="CX541">
        <v>15.40232</v>
      </c>
      <c r="CY541">
        <v>18.465119999999999</v>
      </c>
      <c r="CZ541">
        <v>4.6550500000000001</v>
      </c>
      <c r="DA541">
        <v>5.7011399999999997</v>
      </c>
      <c r="DB541">
        <v>7.7021199999999999</v>
      </c>
      <c r="DC541">
        <v>9.7698400000000003</v>
      </c>
      <c r="DD541">
        <v>12.399330000000001</v>
      </c>
      <c r="DE541">
        <v>14.803800000000001</v>
      </c>
      <c r="DF541">
        <v>3.5839300000000001</v>
      </c>
      <c r="DG541">
        <v>6.6142300000000001</v>
      </c>
      <c r="DH541">
        <v>8.5076800000000006</v>
      </c>
      <c r="DI541">
        <v>10.20844</v>
      </c>
      <c r="DJ541">
        <v>11.312480000000001</v>
      </c>
      <c r="DK541">
        <v>12.61853</v>
      </c>
      <c r="DL541">
        <v>5.3524599999999998</v>
      </c>
      <c r="DM541">
        <v>7.2510899999999996</v>
      </c>
      <c r="DN541">
        <v>9.5604999999999993</v>
      </c>
      <c r="DO541">
        <v>12.408759999999999</v>
      </c>
      <c r="DP541">
        <v>14.84013</v>
      </c>
      <c r="DQ541">
        <v>16.96312</v>
      </c>
      <c r="DR541">
        <v>5.6374300000000002</v>
      </c>
      <c r="DS541">
        <v>7.3653500000000003</v>
      </c>
      <c r="DT541">
        <v>9.6956000000000007</v>
      </c>
      <c r="DU541">
        <v>12.52075</v>
      </c>
      <c r="DV541">
        <v>15.52375</v>
      </c>
      <c r="DW541">
        <v>19.293399999999998</v>
      </c>
      <c r="DX541">
        <v>2.6458900000000001</v>
      </c>
      <c r="DY541">
        <v>3.55308</v>
      </c>
      <c r="DZ541">
        <v>4.3885399999999999</v>
      </c>
      <c r="EA541">
        <v>5.5885499999999997</v>
      </c>
      <c r="EB541">
        <v>6.6339699999999997</v>
      </c>
      <c r="EC541">
        <v>7.4041300000000003</v>
      </c>
    </row>
    <row r="542" spans="1:133" x14ac:dyDescent="0.2">
      <c r="A542">
        <v>270.5</v>
      </c>
      <c r="B542">
        <v>1.29755</v>
      </c>
      <c r="C542">
        <v>4.6192700000000002</v>
      </c>
      <c r="D542">
        <v>8.4298099999999998</v>
      </c>
      <c r="E542">
        <v>11.77421</v>
      </c>
      <c r="F542">
        <v>14.563980000000001</v>
      </c>
      <c r="G542">
        <v>17.124980000000001</v>
      </c>
      <c r="H542">
        <v>1.2854099999999999</v>
      </c>
      <c r="I542">
        <v>5.42523</v>
      </c>
      <c r="J542">
        <v>10.105689999999999</v>
      </c>
      <c r="K542">
        <v>14.86117</v>
      </c>
      <c r="L542">
        <v>19.163969999999999</v>
      </c>
      <c r="M542">
        <v>22.678149999999999</v>
      </c>
      <c r="N542">
        <v>0.92218</v>
      </c>
      <c r="O542">
        <v>4.2637999999999998</v>
      </c>
      <c r="P542">
        <v>8.3953399999999991</v>
      </c>
      <c r="Q542">
        <v>13.07432</v>
      </c>
      <c r="R542">
        <v>17.84592</v>
      </c>
      <c r="S542">
        <v>22.075679999999998</v>
      </c>
      <c r="T542">
        <v>0.627</v>
      </c>
      <c r="U542">
        <v>3.6695000000000002</v>
      </c>
      <c r="V542">
        <v>8.2166899999999998</v>
      </c>
      <c r="W542">
        <v>13.429259999999999</v>
      </c>
      <c r="X542">
        <v>18.049510000000001</v>
      </c>
      <c r="Y542">
        <v>22.25468</v>
      </c>
      <c r="Z542">
        <v>0.44217000000000001</v>
      </c>
      <c r="AA542">
        <v>2.6148099999999999</v>
      </c>
      <c r="AB542">
        <v>6.46251</v>
      </c>
      <c r="AC542">
        <v>10.818199999999999</v>
      </c>
      <c r="AD542">
        <v>14.88471</v>
      </c>
      <c r="AE542">
        <v>18.799410000000002</v>
      </c>
      <c r="AF542">
        <v>0.43346000000000001</v>
      </c>
      <c r="AG542">
        <v>3.6225900000000002</v>
      </c>
      <c r="AH542">
        <v>8.2924900000000008</v>
      </c>
      <c r="AI542">
        <v>13.213839999999999</v>
      </c>
      <c r="AJ542">
        <v>17.660869999999999</v>
      </c>
      <c r="AK542">
        <v>21.471609999999998</v>
      </c>
      <c r="AL542">
        <v>0.69025000000000003</v>
      </c>
      <c r="AM542">
        <v>4.2036499999999997</v>
      </c>
      <c r="AN542">
        <v>8.6091300000000004</v>
      </c>
      <c r="AO542">
        <v>12.76121</v>
      </c>
      <c r="AP542">
        <v>17.46546</v>
      </c>
      <c r="AQ542">
        <v>20.82685</v>
      </c>
      <c r="AR542">
        <v>0.23499</v>
      </c>
      <c r="AS542">
        <v>2.63557</v>
      </c>
      <c r="AT542">
        <v>6.2357199999999997</v>
      </c>
      <c r="AU542">
        <v>10.21555</v>
      </c>
      <c r="AV542">
        <v>13.762219999999999</v>
      </c>
      <c r="AW542">
        <v>16.896000000000001</v>
      </c>
      <c r="AX542">
        <v>0.86912</v>
      </c>
      <c r="AY542">
        <v>4.1182100000000004</v>
      </c>
      <c r="AZ542">
        <v>8.4300099999999993</v>
      </c>
      <c r="BA542">
        <v>12.43967</v>
      </c>
      <c r="BB542">
        <v>16.054300000000001</v>
      </c>
      <c r="BC542">
        <v>19.267769999999999</v>
      </c>
      <c r="BD542">
        <v>4.2975099999999999</v>
      </c>
      <c r="BE542">
        <v>7.4405900000000003</v>
      </c>
      <c r="BF542">
        <v>8.80044</v>
      </c>
      <c r="BG542">
        <v>9.4510000000000005</v>
      </c>
      <c r="BH542">
        <v>9.6596399999999996</v>
      </c>
      <c r="BI542">
        <v>10.266249999999999</v>
      </c>
      <c r="BJ542">
        <v>1.24404</v>
      </c>
      <c r="BK542">
        <v>6.0616599999999998</v>
      </c>
      <c r="BL542">
        <v>11.714460000000001</v>
      </c>
      <c r="BM542">
        <v>16.373280000000001</v>
      </c>
      <c r="BN542">
        <v>20.144200000000001</v>
      </c>
      <c r="BO542">
        <v>22.087250000000001</v>
      </c>
      <c r="BP542">
        <v>0.21961</v>
      </c>
      <c r="BQ542">
        <v>1.77494</v>
      </c>
      <c r="BR542">
        <v>4.7951499999999996</v>
      </c>
      <c r="BS542">
        <v>9.3596500000000002</v>
      </c>
      <c r="BT542">
        <v>14.430999999999999</v>
      </c>
      <c r="BU542">
        <v>20.599830000000001</v>
      </c>
      <c r="BV542">
        <v>2.8446699999999998</v>
      </c>
      <c r="BW542">
        <v>4.3497500000000002</v>
      </c>
      <c r="BX542">
        <v>7.2221500000000001</v>
      </c>
      <c r="BY542">
        <v>10.070399999999999</v>
      </c>
      <c r="BZ542">
        <v>13.48948</v>
      </c>
      <c r="CA542">
        <v>17.093789999999998</v>
      </c>
      <c r="CB542">
        <v>6.3548200000000001</v>
      </c>
      <c r="CC542">
        <v>8.1693999999999996</v>
      </c>
      <c r="CD542">
        <v>10.62772</v>
      </c>
      <c r="CE542">
        <v>12.60275</v>
      </c>
      <c r="CF542">
        <v>15.57103</v>
      </c>
      <c r="CG542">
        <v>18.754020000000001</v>
      </c>
      <c r="CH542">
        <v>6.0787199999999997</v>
      </c>
      <c r="CI542">
        <v>8.6890599999999996</v>
      </c>
      <c r="CJ542">
        <v>11.783340000000001</v>
      </c>
      <c r="CK542">
        <v>14.67633</v>
      </c>
      <c r="CL542">
        <v>18.103660000000001</v>
      </c>
      <c r="CM542">
        <v>22.119319999999998</v>
      </c>
      <c r="CN542">
        <v>5.8425399999999996</v>
      </c>
      <c r="CO542">
        <v>8.1607400000000005</v>
      </c>
      <c r="CP542">
        <v>11.51628</v>
      </c>
      <c r="CQ542">
        <v>14.24288</v>
      </c>
      <c r="CR542">
        <v>17.99109</v>
      </c>
      <c r="CS542">
        <v>21.435929999999999</v>
      </c>
      <c r="CT542">
        <v>5.8092499999999996</v>
      </c>
      <c r="CU542">
        <v>7.6344700000000003</v>
      </c>
      <c r="CV542">
        <v>9.8338599999999996</v>
      </c>
      <c r="CW542">
        <v>12.68825</v>
      </c>
      <c r="CX542">
        <v>15.37323</v>
      </c>
      <c r="CY542">
        <v>18.446750000000002</v>
      </c>
      <c r="CZ542">
        <v>4.6381699999999997</v>
      </c>
      <c r="DA542">
        <v>5.65801</v>
      </c>
      <c r="DB542">
        <v>7.7080700000000002</v>
      </c>
      <c r="DC542">
        <v>9.8000500000000006</v>
      </c>
      <c r="DD542">
        <v>12.40028</v>
      </c>
      <c r="DE542">
        <v>14.79876</v>
      </c>
      <c r="DF542">
        <v>3.6000100000000002</v>
      </c>
      <c r="DG542">
        <v>6.60684</v>
      </c>
      <c r="DH542">
        <v>8.5345499999999994</v>
      </c>
      <c r="DI542">
        <v>10.140090000000001</v>
      </c>
      <c r="DJ542">
        <v>11.298780000000001</v>
      </c>
      <c r="DK542">
        <v>12.58548</v>
      </c>
      <c r="DL542">
        <v>5.3393699999999997</v>
      </c>
      <c r="DM542">
        <v>7.2348499999999998</v>
      </c>
      <c r="DN542">
        <v>9.5362200000000001</v>
      </c>
      <c r="DO542">
        <v>12.372529999999999</v>
      </c>
      <c r="DP542">
        <v>14.81649</v>
      </c>
      <c r="DQ542">
        <v>16.98404</v>
      </c>
      <c r="DR542">
        <v>5.6246099999999997</v>
      </c>
      <c r="DS542">
        <v>7.3667600000000002</v>
      </c>
      <c r="DT542">
        <v>9.66601</v>
      </c>
      <c r="DU542">
        <v>12.514699999999999</v>
      </c>
      <c r="DV542">
        <v>15.50319</v>
      </c>
      <c r="DW542">
        <v>19.43817</v>
      </c>
      <c r="DX542">
        <v>2.6438199999999998</v>
      </c>
      <c r="DY542">
        <v>3.5427300000000002</v>
      </c>
      <c r="DZ542">
        <v>4.3648800000000003</v>
      </c>
      <c r="EA542">
        <v>5.5523600000000002</v>
      </c>
      <c r="EB542">
        <v>6.6128</v>
      </c>
      <c r="EC542">
        <v>7.3762400000000001</v>
      </c>
    </row>
    <row r="543" spans="1:133" x14ac:dyDescent="0.2">
      <c r="A543">
        <v>271</v>
      </c>
      <c r="B543">
        <v>1.29671</v>
      </c>
      <c r="C543">
        <v>4.6383799999999997</v>
      </c>
      <c r="D543">
        <v>8.3994199999999992</v>
      </c>
      <c r="E543">
        <v>11.72752</v>
      </c>
      <c r="F543">
        <v>14.61496</v>
      </c>
      <c r="G543">
        <v>17.075230000000001</v>
      </c>
      <c r="H543">
        <v>1.31724</v>
      </c>
      <c r="I543">
        <v>5.4329900000000002</v>
      </c>
      <c r="J543">
        <v>10.095420000000001</v>
      </c>
      <c r="K543">
        <v>14.89547</v>
      </c>
      <c r="L543">
        <v>19.180230000000002</v>
      </c>
      <c r="M543">
        <v>22.60933</v>
      </c>
      <c r="N543">
        <v>0.93044000000000004</v>
      </c>
      <c r="O543">
        <v>4.2586500000000003</v>
      </c>
      <c r="P543">
        <v>8.4056700000000006</v>
      </c>
      <c r="Q543">
        <v>13.10031</v>
      </c>
      <c r="R543">
        <v>17.894469999999998</v>
      </c>
      <c r="S543">
        <v>22.151409999999998</v>
      </c>
      <c r="T543">
        <v>0.61999000000000004</v>
      </c>
      <c r="U543">
        <v>3.67483</v>
      </c>
      <c r="V543">
        <v>8.2752499999999998</v>
      </c>
      <c r="W543">
        <v>13.456810000000001</v>
      </c>
      <c r="X543">
        <v>18.104089999999999</v>
      </c>
      <c r="Y543">
        <v>22.240269999999999</v>
      </c>
      <c r="Z543">
        <v>0.44600000000000001</v>
      </c>
      <c r="AA543">
        <v>2.6367500000000001</v>
      </c>
      <c r="AB543">
        <v>6.47567</v>
      </c>
      <c r="AC543">
        <v>10.837059999999999</v>
      </c>
      <c r="AD543">
        <v>14.92024</v>
      </c>
      <c r="AE543">
        <v>18.835640000000001</v>
      </c>
      <c r="AF543">
        <v>0.4456</v>
      </c>
      <c r="AG543">
        <v>3.6065100000000001</v>
      </c>
      <c r="AH543">
        <v>8.2977100000000004</v>
      </c>
      <c r="AI543">
        <v>13.17713</v>
      </c>
      <c r="AJ543">
        <v>17.649640000000002</v>
      </c>
      <c r="AK543">
        <v>21.508369999999999</v>
      </c>
      <c r="AL543">
        <v>0.69499</v>
      </c>
      <c r="AM543">
        <v>4.20662</v>
      </c>
      <c r="AN543">
        <v>8.67455</v>
      </c>
      <c r="AO543">
        <v>12.84595</v>
      </c>
      <c r="AP543">
        <v>17.500389999999999</v>
      </c>
      <c r="AQ543">
        <v>20.785229999999999</v>
      </c>
      <c r="AR543">
        <v>0.24923000000000001</v>
      </c>
      <c r="AS543">
        <v>2.6512899999999999</v>
      </c>
      <c r="AT543">
        <v>6.2573400000000001</v>
      </c>
      <c r="AU543">
        <v>10.192310000000001</v>
      </c>
      <c r="AV543">
        <v>13.783200000000001</v>
      </c>
      <c r="AW543">
        <v>16.82377</v>
      </c>
      <c r="AX543">
        <v>0.88507999999999998</v>
      </c>
      <c r="AY543">
        <v>4.1406999999999998</v>
      </c>
      <c r="AZ543">
        <v>8.4549599999999998</v>
      </c>
      <c r="BA543">
        <v>12.463039999999999</v>
      </c>
      <c r="BB543">
        <v>16.1144</v>
      </c>
      <c r="BC543">
        <v>19.264679999999998</v>
      </c>
      <c r="BD543">
        <v>4.3150300000000001</v>
      </c>
      <c r="BE543">
        <v>7.3560299999999996</v>
      </c>
      <c r="BF543">
        <v>8.7361699999999995</v>
      </c>
      <c r="BG543">
        <v>9.4529999999999994</v>
      </c>
      <c r="BH543">
        <v>9.6548400000000001</v>
      </c>
      <c r="BI543">
        <v>10.2903</v>
      </c>
      <c r="BJ543">
        <v>1.23108</v>
      </c>
      <c r="BK543">
        <v>6.0539500000000004</v>
      </c>
      <c r="BL543">
        <v>11.690950000000001</v>
      </c>
      <c r="BM543">
        <v>16.47589</v>
      </c>
      <c r="BN543">
        <v>20.222940000000001</v>
      </c>
      <c r="BO543">
        <v>22.12839</v>
      </c>
      <c r="BP543">
        <v>0.23976</v>
      </c>
      <c r="BQ543">
        <v>1.8337399999999999</v>
      </c>
      <c r="BR543">
        <v>4.8201599999999996</v>
      </c>
      <c r="BS543">
        <v>9.3919499999999996</v>
      </c>
      <c r="BT543">
        <v>14.45716</v>
      </c>
      <c r="BU543">
        <v>20.64827</v>
      </c>
      <c r="BV543">
        <v>2.8215699999999999</v>
      </c>
      <c r="BW543">
        <v>4.3825500000000002</v>
      </c>
      <c r="BX543">
        <v>7.24132</v>
      </c>
      <c r="BY543">
        <v>10.04923</v>
      </c>
      <c r="BZ543">
        <v>13.529159999999999</v>
      </c>
      <c r="CA543">
        <v>17.148530000000001</v>
      </c>
      <c r="CB543">
        <v>6.3295300000000001</v>
      </c>
      <c r="CC543">
        <v>8.1804100000000002</v>
      </c>
      <c r="CD543">
        <v>10.618270000000001</v>
      </c>
      <c r="CE543">
        <v>12.555199999999999</v>
      </c>
      <c r="CF543">
        <v>15.6127</v>
      </c>
      <c r="CG543">
        <v>18.773980000000002</v>
      </c>
      <c r="CH543">
        <v>6.0731400000000004</v>
      </c>
      <c r="CI543">
        <v>8.6743000000000006</v>
      </c>
      <c r="CJ543">
        <v>11.75038</v>
      </c>
      <c r="CK543">
        <v>14.635870000000001</v>
      </c>
      <c r="CL543">
        <v>18.254860000000001</v>
      </c>
      <c r="CM543">
        <v>21.98986</v>
      </c>
      <c r="CN543">
        <v>5.82592</v>
      </c>
      <c r="CO543">
        <v>8.1827199999999998</v>
      </c>
      <c r="CP543">
        <v>11.489990000000001</v>
      </c>
      <c r="CQ543">
        <v>14.288959999999999</v>
      </c>
      <c r="CR543">
        <v>17.982949999999999</v>
      </c>
      <c r="CS543">
        <v>21.207190000000001</v>
      </c>
      <c r="CT543">
        <v>5.8282400000000001</v>
      </c>
      <c r="CU543">
        <v>7.59938</v>
      </c>
      <c r="CV543">
        <v>9.8126800000000003</v>
      </c>
      <c r="CW543">
        <v>12.701549999999999</v>
      </c>
      <c r="CX543">
        <v>15.37829</v>
      </c>
      <c r="CY543">
        <v>18.443470000000001</v>
      </c>
      <c r="CZ543">
        <v>4.6540999999999997</v>
      </c>
      <c r="DA543">
        <v>5.6788100000000004</v>
      </c>
      <c r="DB543">
        <v>7.7297200000000004</v>
      </c>
      <c r="DC543">
        <v>9.8209599999999995</v>
      </c>
      <c r="DD543">
        <v>12.453620000000001</v>
      </c>
      <c r="DE543">
        <v>14.763210000000001</v>
      </c>
      <c r="DF543">
        <v>3.6158000000000001</v>
      </c>
      <c r="DG543">
        <v>6.63436</v>
      </c>
      <c r="DH543">
        <v>8.5445799999999998</v>
      </c>
      <c r="DI543">
        <v>10.178929999999999</v>
      </c>
      <c r="DJ543">
        <v>11.28999</v>
      </c>
      <c r="DK543">
        <v>12.57591</v>
      </c>
      <c r="DL543">
        <v>5.36435</v>
      </c>
      <c r="DM543">
        <v>7.2520800000000003</v>
      </c>
      <c r="DN543">
        <v>9.6053200000000007</v>
      </c>
      <c r="DO543">
        <v>12.43726</v>
      </c>
      <c r="DP543">
        <v>14.85333</v>
      </c>
      <c r="DQ543">
        <v>16.922170000000001</v>
      </c>
      <c r="DR543">
        <v>5.63748</v>
      </c>
      <c r="DS543">
        <v>7.3582599999999996</v>
      </c>
      <c r="DT543">
        <v>9.6851599999999998</v>
      </c>
      <c r="DU543">
        <v>12.56151</v>
      </c>
      <c r="DV543">
        <v>15.5007</v>
      </c>
      <c r="DW543">
        <v>19.277159999999999</v>
      </c>
      <c r="DX543">
        <v>2.63733</v>
      </c>
      <c r="DY543">
        <v>3.5301100000000001</v>
      </c>
      <c r="DZ543">
        <v>4.3722599999999998</v>
      </c>
      <c r="EA543">
        <v>5.6040299999999998</v>
      </c>
      <c r="EB543">
        <v>6.6366899999999998</v>
      </c>
      <c r="EC543">
        <v>7.3468099999999996</v>
      </c>
    </row>
    <row r="544" spans="1:133" x14ac:dyDescent="0.2">
      <c r="A544">
        <v>271.5</v>
      </c>
      <c r="B544">
        <v>1.30413</v>
      </c>
      <c r="C544">
        <v>4.6319999999999997</v>
      </c>
      <c r="D544">
        <v>8.4288799999999995</v>
      </c>
      <c r="E544">
        <v>11.779350000000001</v>
      </c>
      <c r="F544">
        <v>14.635429999999999</v>
      </c>
      <c r="G544">
        <v>17.073550000000001</v>
      </c>
      <c r="H544">
        <v>1.2914399999999999</v>
      </c>
      <c r="I544">
        <v>5.4796800000000001</v>
      </c>
      <c r="J544">
        <v>10.14964</v>
      </c>
      <c r="K544">
        <v>14.88176</v>
      </c>
      <c r="L544">
        <v>19.146920000000001</v>
      </c>
      <c r="M544">
        <v>22.65587</v>
      </c>
      <c r="N544">
        <v>0.95769000000000004</v>
      </c>
      <c r="O544">
        <v>4.2675700000000001</v>
      </c>
      <c r="P544">
        <v>8.4300499999999996</v>
      </c>
      <c r="Q544">
        <v>13.09821</v>
      </c>
      <c r="R544">
        <v>17.926089999999999</v>
      </c>
      <c r="S544">
        <v>22.107479999999999</v>
      </c>
      <c r="T544">
        <v>0.63327999999999995</v>
      </c>
      <c r="U544">
        <v>3.6636000000000002</v>
      </c>
      <c r="V544">
        <v>8.2506299999999992</v>
      </c>
      <c r="W544">
        <v>13.458819999999999</v>
      </c>
      <c r="X544">
        <v>18.06682</v>
      </c>
      <c r="Y544">
        <v>22.209779999999999</v>
      </c>
      <c r="Z544">
        <v>0.46305000000000002</v>
      </c>
      <c r="AA544">
        <v>2.6225399999999999</v>
      </c>
      <c r="AB544">
        <v>6.4717599999999997</v>
      </c>
      <c r="AC544">
        <v>10.853020000000001</v>
      </c>
      <c r="AD544">
        <v>14.930730000000001</v>
      </c>
      <c r="AE544">
        <v>18.792490000000001</v>
      </c>
      <c r="AF544">
        <v>0.45981</v>
      </c>
      <c r="AG544">
        <v>3.61843</v>
      </c>
      <c r="AH544">
        <v>8.2633700000000001</v>
      </c>
      <c r="AI544">
        <v>13.198729999999999</v>
      </c>
      <c r="AJ544">
        <v>17.819500000000001</v>
      </c>
      <c r="AK544">
        <v>21.40042</v>
      </c>
      <c r="AL544">
        <v>0.70928000000000002</v>
      </c>
      <c r="AM544">
        <v>4.20289</v>
      </c>
      <c r="AN544">
        <v>8.7088400000000004</v>
      </c>
      <c r="AO544">
        <v>12.74611</v>
      </c>
      <c r="AP544">
        <v>17.469830000000002</v>
      </c>
      <c r="AQ544">
        <v>20.844480000000001</v>
      </c>
      <c r="AR544">
        <v>0.25868999999999998</v>
      </c>
      <c r="AS544">
        <v>2.6211600000000002</v>
      </c>
      <c r="AT544">
        <v>6.2491000000000003</v>
      </c>
      <c r="AU544">
        <v>10.18167</v>
      </c>
      <c r="AV544">
        <v>13.80458</v>
      </c>
      <c r="AW544">
        <v>16.930689999999998</v>
      </c>
      <c r="AX544">
        <v>0.88322999999999996</v>
      </c>
      <c r="AY544">
        <v>4.1070399999999996</v>
      </c>
      <c r="AZ544">
        <v>8.4265399999999993</v>
      </c>
      <c r="BA544">
        <v>12.446999999999999</v>
      </c>
      <c r="BB544">
        <v>16.091529999999999</v>
      </c>
      <c r="BC544">
        <v>19.355119999999999</v>
      </c>
      <c r="BD544">
        <v>4.31534</v>
      </c>
      <c r="BE544">
        <v>7.3665399999999996</v>
      </c>
      <c r="BF544">
        <v>8.7768800000000002</v>
      </c>
      <c r="BG544">
        <v>9.3591200000000008</v>
      </c>
      <c r="BH544">
        <v>9.6023099999999992</v>
      </c>
      <c r="BI544">
        <v>10.28022</v>
      </c>
      <c r="BJ544">
        <v>1.22173</v>
      </c>
      <c r="BK544">
        <v>6.0518700000000001</v>
      </c>
      <c r="BL544">
        <v>11.697789999999999</v>
      </c>
      <c r="BM544">
        <v>16.472639999999998</v>
      </c>
      <c r="BN544">
        <v>20.184170000000002</v>
      </c>
      <c r="BO544">
        <v>22.074580000000001</v>
      </c>
      <c r="BP544">
        <v>0.23302999999999999</v>
      </c>
      <c r="BQ544">
        <v>1.8013999999999999</v>
      </c>
      <c r="BR544">
        <v>4.8220299999999998</v>
      </c>
      <c r="BS544">
        <v>9.3580199999999998</v>
      </c>
      <c r="BT544">
        <v>14.47002</v>
      </c>
      <c r="BU544">
        <v>20.577220000000001</v>
      </c>
      <c r="BV544">
        <v>2.8647100000000001</v>
      </c>
      <c r="BW544">
        <v>4.3650399999999996</v>
      </c>
      <c r="BX544">
        <v>7.25244</v>
      </c>
      <c r="BY544">
        <v>10.11083</v>
      </c>
      <c r="BZ544">
        <v>13.52647</v>
      </c>
      <c r="CA544">
        <v>17.198070000000001</v>
      </c>
      <c r="CB544">
        <v>6.34978</v>
      </c>
      <c r="CC544">
        <v>8.23142</v>
      </c>
      <c r="CD544">
        <v>10.628119999999999</v>
      </c>
      <c r="CE544">
        <v>12.587619999999999</v>
      </c>
      <c r="CF544">
        <v>15.578060000000001</v>
      </c>
      <c r="CG544">
        <v>18.752210000000002</v>
      </c>
      <c r="CH544">
        <v>6.0870499999999996</v>
      </c>
      <c r="CI544">
        <v>8.6783400000000004</v>
      </c>
      <c r="CJ544">
        <v>11.73813</v>
      </c>
      <c r="CK544">
        <v>14.687939999999999</v>
      </c>
      <c r="CL544">
        <v>18.23029</v>
      </c>
      <c r="CM544">
        <v>22.103110000000001</v>
      </c>
      <c r="CN544">
        <v>5.8234199999999996</v>
      </c>
      <c r="CO544">
        <v>8.2047100000000004</v>
      </c>
      <c r="CP544">
        <v>11.52284</v>
      </c>
      <c r="CQ544">
        <v>14.29049</v>
      </c>
      <c r="CR544">
        <v>17.98959</v>
      </c>
      <c r="CS544">
        <v>21.31887</v>
      </c>
      <c r="CT544">
        <v>5.7807300000000001</v>
      </c>
      <c r="CU544">
        <v>7.6117100000000004</v>
      </c>
      <c r="CV544">
        <v>9.7766300000000008</v>
      </c>
      <c r="CW544">
        <v>12.73297</v>
      </c>
      <c r="CX544">
        <v>15.38842</v>
      </c>
      <c r="CY544">
        <v>18.398589999999999</v>
      </c>
      <c r="CZ544">
        <v>4.60738</v>
      </c>
      <c r="DA544">
        <v>5.7081099999999996</v>
      </c>
      <c r="DB544">
        <v>7.7277699999999996</v>
      </c>
      <c r="DC544">
        <v>9.77379</v>
      </c>
      <c r="DD544">
        <v>12.44726</v>
      </c>
      <c r="DE544">
        <v>14.809150000000001</v>
      </c>
      <c r="DF544">
        <v>3.5823399999999999</v>
      </c>
      <c r="DG544">
        <v>6.6350600000000002</v>
      </c>
      <c r="DH544">
        <v>8.5426500000000001</v>
      </c>
      <c r="DI544">
        <v>10.175420000000001</v>
      </c>
      <c r="DJ544">
        <v>11.27951</v>
      </c>
      <c r="DK544">
        <v>12.62738</v>
      </c>
      <c r="DL544">
        <v>5.3520399999999997</v>
      </c>
      <c r="DM544">
        <v>7.2374799999999997</v>
      </c>
      <c r="DN544">
        <v>9.5407100000000007</v>
      </c>
      <c r="DO544">
        <v>12.47547</v>
      </c>
      <c r="DP544">
        <v>14.836220000000001</v>
      </c>
      <c r="DQ544">
        <v>16.946809999999999</v>
      </c>
      <c r="DR544">
        <v>5.6494999999999997</v>
      </c>
      <c r="DS544">
        <v>7.3819800000000004</v>
      </c>
      <c r="DT544">
        <v>9.6666399999999992</v>
      </c>
      <c r="DU544">
        <v>12.47658</v>
      </c>
      <c r="DV544">
        <v>15.47499</v>
      </c>
      <c r="DW544">
        <v>19.366879999999998</v>
      </c>
      <c r="DX544">
        <v>2.6121500000000002</v>
      </c>
      <c r="DY544">
        <v>3.54114</v>
      </c>
      <c r="DZ544">
        <v>4.3678699999999999</v>
      </c>
      <c r="EA544">
        <v>5.5918200000000002</v>
      </c>
      <c r="EB544">
        <v>6.6259399999999999</v>
      </c>
      <c r="EC544">
        <v>7.3574299999999999</v>
      </c>
    </row>
    <row r="545" spans="1:133" x14ac:dyDescent="0.2">
      <c r="A545">
        <v>272</v>
      </c>
      <c r="B545">
        <v>1.29792</v>
      </c>
      <c r="C545">
        <v>4.6428599999999998</v>
      </c>
      <c r="D545">
        <v>8.4298699999999993</v>
      </c>
      <c r="E545">
        <v>11.741110000000001</v>
      </c>
      <c r="F545">
        <v>14.69862</v>
      </c>
      <c r="G545">
        <v>17.164190000000001</v>
      </c>
      <c r="H545">
        <v>1.26413</v>
      </c>
      <c r="I545">
        <v>5.4498699999999998</v>
      </c>
      <c r="J545">
        <v>10.127129999999999</v>
      </c>
      <c r="K545">
        <v>14.98908</v>
      </c>
      <c r="L545">
        <v>19.244019999999999</v>
      </c>
      <c r="M545">
        <v>22.689409999999999</v>
      </c>
      <c r="N545">
        <v>0.93586999999999998</v>
      </c>
      <c r="O545">
        <v>4.2404599999999997</v>
      </c>
      <c r="P545">
        <v>8.4248700000000003</v>
      </c>
      <c r="Q545">
        <v>13.10562</v>
      </c>
      <c r="R545">
        <v>18.039470000000001</v>
      </c>
      <c r="S545">
        <v>22.105589999999999</v>
      </c>
      <c r="T545">
        <v>0.60199000000000003</v>
      </c>
      <c r="U545">
        <v>3.66995</v>
      </c>
      <c r="V545">
        <v>8.2993900000000007</v>
      </c>
      <c r="W545">
        <v>13.48265</v>
      </c>
      <c r="X545">
        <v>18.140309999999999</v>
      </c>
      <c r="Y545">
        <v>22.265270000000001</v>
      </c>
      <c r="Z545">
        <v>0.45340000000000003</v>
      </c>
      <c r="AA545">
        <v>2.6192899999999999</v>
      </c>
      <c r="AB545">
        <v>6.4255800000000001</v>
      </c>
      <c r="AC545">
        <v>10.87307</v>
      </c>
      <c r="AD545">
        <v>14.924110000000001</v>
      </c>
      <c r="AE545">
        <v>18.82769</v>
      </c>
      <c r="AF545">
        <v>0.44196999999999997</v>
      </c>
      <c r="AG545">
        <v>3.6235900000000001</v>
      </c>
      <c r="AH545">
        <v>8.3094800000000006</v>
      </c>
      <c r="AI545">
        <v>13.20185</v>
      </c>
      <c r="AJ545">
        <v>17.7224</v>
      </c>
      <c r="AK545">
        <v>21.496700000000001</v>
      </c>
      <c r="AL545">
        <v>0.70150999999999997</v>
      </c>
      <c r="AM545">
        <v>4.2052199999999997</v>
      </c>
      <c r="AN545">
        <v>8.6649700000000003</v>
      </c>
      <c r="AO545">
        <v>12.75609</v>
      </c>
      <c r="AP545">
        <v>17.44014</v>
      </c>
      <c r="AQ545">
        <v>20.779900000000001</v>
      </c>
      <c r="AR545">
        <v>0.23032</v>
      </c>
      <c r="AS545">
        <v>2.6507800000000001</v>
      </c>
      <c r="AT545">
        <v>6.2152200000000004</v>
      </c>
      <c r="AU545">
        <v>10.152760000000001</v>
      </c>
      <c r="AV545">
        <v>13.801729999999999</v>
      </c>
      <c r="AW545">
        <v>16.901050000000001</v>
      </c>
      <c r="AX545">
        <v>0.87990999999999997</v>
      </c>
      <c r="AY545">
        <v>4.1135400000000004</v>
      </c>
      <c r="AZ545">
        <v>8.4388199999999998</v>
      </c>
      <c r="BA545">
        <v>12.49212</v>
      </c>
      <c r="BB545">
        <v>16.084309999999999</v>
      </c>
      <c r="BC545">
        <v>19.295750000000002</v>
      </c>
      <c r="BD545">
        <v>4.3142300000000002</v>
      </c>
      <c r="BE545">
        <v>7.3974299999999999</v>
      </c>
      <c r="BF545">
        <v>8.7710899999999992</v>
      </c>
      <c r="BG545">
        <v>9.4557400000000005</v>
      </c>
      <c r="BH545">
        <v>9.5865600000000004</v>
      </c>
      <c r="BI545">
        <v>10.238020000000001</v>
      </c>
      <c r="BJ545">
        <v>1.26902</v>
      </c>
      <c r="BK545">
        <v>6.0645499999999997</v>
      </c>
      <c r="BL545">
        <v>11.76552</v>
      </c>
      <c r="BM545">
        <v>16.424900000000001</v>
      </c>
      <c r="BN545">
        <v>20.163049999999998</v>
      </c>
      <c r="BO545">
        <v>22.055779999999999</v>
      </c>
      <c r="BP545">
        <v>0.22752</v>
      </c>
      <c r="BQ545">
        <v>1.79966</v>
      </c>
      <c r="BR545">
        <v>4.8182099999999997</v>
      </c>
      <c r="BS545">
        <v>9.4521899999999999</v>
      </c>
      <c r="BT545">
        <v>14.479760000000001</v>
      </c>
      <c r="BU545">
        <v>20.555900000000001</v>
      </c>
      <c r="BV545">
        <v>2.8638400000000002</v>
      </c>
      <c r="BW545">
        <v>4.3879999999999999</v>
      </c>
      <c r="BX545">
        <v>7.2692199999999998</v>
      </c>
      <c r="BY545">
        <v>10.143829999999999</v>
      </c>
      <c r="BZ545">
        <v>13.512499999999999</v>
      </c>
      <c r="CA545">
        <v>17.167310000000001</v>
      </c>
      <c r="CB545">
        <v>6.3685999999999998</v>
      </c>
      <c r="CC545">
        <v>8.1528700000000001</v>
      </c>
      <c r="CD545">
        <v>10.62236</v>
      </c>
      <c r="CE545">
        <v>12.61242</v>
      </c>
      <c r="CF545">
        <v>15.620649999999999</v>
      </c>
      <c r="CG545">
        <v>18.792870000000001</v>
      </c>
      <c r="CH545">
        <v>6.0991999999999997</v>
      </c>
      <c r="CI545">
        <v>8.6856100000000005</v>
      </c>
      <c r="CJ545">
        <v>11.76859</v>
      </c>
      <c r="CK545">
        <v>14.6897</v>
      </c>
      <c r="CL545">
        <v>18.24579</v>
      </c>
      <c r="CM545">
        <v>22.010629999999999</v>
      </c>
      <c r="CN545">
        <v>5.8547000000000002</v>
      </c>
      <c r="CO545">
        <v>8.1938399999999998</v>
      </c>
      <c r="CP545">
        <v>11.52796</v>
      </c>
      <c r="CQ545">
        <v>14.231490000000001</v>
      </c>
      <c r="CR545">
        <v>17.898050000000001</v>
      </c>
      <c r="CS545">
        <v>21.342369999999999</v>
      </c>
      <c r="CT545">
        <v>5.8042100000000003</v>
      </c>
      <c r="CU545">
        <v>7.6261700000000001</v>
      </c>
      <c r="CV545">
        <v>9.8438999999999997</v>
      </c>
      <c r="CW545">
        <v>12.74112</v>
      </c>
      <c r="CX545">
        <v>15.41412</v>
      </c>
      <c r="CY545">
        <v>18.409130000000001</v>
      </c>
      <c r="CZ545">
        <v>4.5774999999999997</v>
      </c>
      <c r="DA545">
        <v>5.6751899999999997</v>
      </c>
      <c r="DB545">
        <v>7.72105</v>
      </c>
      <c r="DC545">
        <v>9.7858300000000007</v>
      </c>
      <c r="DD545">
        <v>12.36298</v>
      </c>
      <c r="DE545">
        <v>14.747870000000001</v>
      </c>
      <c r="DF545">
        <v>3.6142599999999998</v>
      </c>
      <c r="DG545">
        <v>6.6013299999999999</v>
      </c>
      <c r="DH545">
        <v>8.54678</v>
      </c>
      <c r="DI545">
        <v>10.155670000000001</v>
      </c>
      <c r="DJ545">
        <v>11.30073</v>
      </c>
      <c r="DK545">
        <v>12.594150000000001</v>
      </c>
      <c r="DL545">
        <v>5.3696299999999999</v>
      </c>
      <c r="DM545">
        <v>7.2846599999999997</v>
      </c>
      <c r="DN545">
        <v>9.5616800000000008</v>
      </c>
      <c r="DO545">
        <v>12.47236</v>
      </c>
      <c r="DP545">
        <v>14.800219999999999</v>
      </c>
      <c r="DQ545">
        <v>16.96472</v>
      </c>
      <c r="DR545">
        <v>5.6323100000000004</v>
      </c>
      <c r="DS545">
        <v>7.3834600000000004</v>
      </c>
      <c r="DT545">
        <v>9.7209500000000002</v>
      </c>
      <c r="DU545">
        <v>12.489660000000001</v>
      </c>
      <c r="DV545">
        <v>15.5176</v>
      </c>
      <c r="DW545">
        <v>19.301829999999999</v>
      </c>
      <c r="DX545">
        <v>2.6325799999999999</v>
      </c>
      <c r="DY545">
        <v>3.52041</v>
      </c>
      <c r="DZ545">
        <v>4.3615399999999998</v>
      </c>
      <c r="EA545">
        <v>5.5666700000000002</v>
      </c>
      <c r="EB545">
        <v>6.61693</v>
      </c>
      <c r="EC545">
        <v>7.32369</v>
      </c>
    </row>
    <row r="546" spans="1:133" x14ac:dyDescent="0.2">
      <c r="A546">
        <v>272.5</v>
      </c>
      <c r="B546">
        <v>1.3158300000000001</v>
      </c>
      <c r="C546">
        <v>4.6560699999999997</v>
      </c>
      <c r="D546">
        <v>8.4456299999999995</v>
      </c>
      <c r="E546">
        <v>11.75048</v>
      </c>
      <c r="F546">
        <v>14.686120000000001</v>
      </c>
      <c r="G546">
        <v>17.137869999999999</v>
      </c>
      <c r="H546">
        <v>1.29874</v>
      </c>
      <c r="I546">
        <v>5.4777399999999998</v>
      </c>
      <c r="J546">
        <v>10.152620000000001</v>
      </c>
      <c r="K546">
        <v>14.94684</v>
      </c>
      <c r="L546">
        <v>19.121130000000001</v>
      </c>
      <c r="M546">
        <v>22.71613</v>
      </c>
      <c r="N546">
        <v>0.90742999999999996</v>
      </c>
      <c r="O546">
        <v>4.2513899999999998</v>
      </c>
      <c r="P546">
        <v>8.4538799999999998</v>
      </c>
      <c r="Q546">
        <v>13.12744</v>
      </c>
      <c r="R546">
        <v>17.925149999999999</v>
      </c>
      <c r="S546">
        <v>22.146989999999999</v>
      </c>
      <c r="T546">
        <v>0.63307000000000002</v>
      </c>
      <c r="U546">
        <v>3.6571699999999998</v>
      </c>
      <c r="V546">
        <v>8.3074899999999996</v>
      </c>
      <c r="W546">
        <v>13.49859</v>
      </c>
      <c r="X546">
        <v>18.20524</v>
      </c>
      <c r="Y546">
        <v>22.371649999999999</v>
      </c>
      <c r="Z546">
        <v>0.44178000000000001</v>
      </c>
      <c r="AA546">
        <v>2.6421199999999998</v>
      </c>
      <c r="AB546">
        <v>6.4627600000000003</v>
      </c>
      <c r="AC546">
        <v>10.90837</v>
      </c>
      <c r="AD546">
        <v>14.90987</v>
      </c>
      <c r="AE546">
        <v>18.87791</v>
      </c>
      <c r="AF546">
        <v>0.43728</v>
      </c>
      <c r="AG546">
        <v>3.6179399999999999</v>
      </c>
      <c r="AH546">
        <v>8.27745</v>
      </c>
      <c r="AI546">
        <v>13.26323</v>
      </c>
      <c r="AJ546">
        <v>17.744980000000002</v>
      </c>
      <c r="AK546">
        <v>21.525860000000002</v>
      </c>
      <c r="AL546">
        <v>0.70884999999999998</v>
      </c>
      <c r="AM546">
        <v>4.2204100000000002</v>
      </c>
      <c r="AN546">
        <v>8.6534600000000008</v>
      </c>
      <c r="AO546">
        <v>12.855449999999999</v>
      </c>
      <c r="AP546">
        <v>17.449829999999999</v>
      </c>
      <c r="AQ546">
        <v>20.836310000000001</v>
      </c>
      <c r="AR546">
        <v>0.23727999999999999</v>
      </c>
      <c r="AS546">
        <v>2.6400899999999998</v>
      </c>
      <c r="AT546">
        <v>6.2535299999999996</v>
      </c>
      <c r="AU546">
        <v>10.142469999999999</v>
      </c>
      <c r="AV546">
        <v>13.73471</v>
      </c>
      <c r="AW546">
        <v>16.909269999999999</v>
      </c>
      <c r="AX546">
        <v>0.89036999999999999</v>
      </c>
      <c r="AY546">
        <v>4.1323600000000003</v>
      </c>
      <c r="AZ546">
        <v>8.4793400000000005</v>
      </c>
      <c r="BA546">
        <v>12.50652</v>
      </c>
      <c r="BB546">
        <v>16.072430000000001</v>
      </c>
      <c r="BC546">
        <v>19.273800000000001</v>
      </c>
      <c r="BD546">
        <v>4.3209299999999997</v>
      </c>
      <c r="BE546">
        <v>7.40944</v>
      </c>
      <c r="BF546">
        <v>8.8043300000000002</v>
      </c>
      <c r="BG546">
        <v>9.4229699999999994</v>
      </c>
      <c r="BH546">
        <v>9.6562000000000001</v>
      </c>
      <c r="BI546">
        <v>10.278969999999999</v>
      </c>
      <c r="BJ546">
        <v>1.2437100000000001</v>
      </c>
      <c r="BK546">
        <v>6.0649699999999998</v>
      </c>
      <c r="BL546">
        <v>11.80463</v>
      </c>
      <c r="BM546">
        <v>16.484300000000001</v>
      </c>
      <c r="BN546">
        <v>20.125610000000002</v>
      </c>
      <c r="BO546">
        <v>22.148</v>
      </c>
      <c r="BP546">
        <v>0.23211999999999999</v>
      </c>
      <c r="BQ546">
        <v>1.80935</v>
      </c>
      <c r="BR546">
        <v>4.8526699999999998</v>
      </c>
      <c r="BS546">
        <v>9.4141200000000005</v>
      </c>
      <c r="BT546">
        <v>14.4331</v>
      </c>
      <c r="BU546">
        <v>20.697880000000001</v>
      </c>
      <c r="BV546">
        <v>2.8730500000000001</v>
      </c>
      <c r="BW546">
        <v>4.3979499999999998</v>
      </c>
      <c r="BX546">
        <v>7.2864399999999998</v>
      </c>
      <c r="BY546">
        <v>10.127230000000001</v>
      </c>
      <c r="BZ546">
        <v>13.550219999999999</v>
      </c>
      <c r="CA546">
        <v>17.193809999999999</v>
      </c>
      <c r="CB546">
        <v>6.39499</v>
      </c>
      <c r="CC546">
        <v>8.1975300000000004</v>
      </c>
      <c r="CD546">
        <v>10.69778</v>
      </c>
      <c r="CE546">
        <v>12.60155</v>
      </c>
      <c r="CF546">
        <v>15.662240000000001</v>
      </c>
      <c r="CG546">
        <v>18.811579999999999</v>
      </c>
      <c r="CH546">
        <v>6.0585899999999997</v>
      </c>
      <c r="CI546">
        <v>8.7294300000000007</v>
      </c>
      <c r="CJ546">
        <v>11.813090000000001</v>
      </c>
      <c r="CK546">
        <v>14.687200000000001</v>
      </c>
      <c r="CL546">
        <v>18.18882</v>
      </c>
      <c r="CM546">
        <v>22.085470000000001</v>
      </c>
      <c r="CN546">
        <v>5.8282499999999997</v>
      </c>
      <c r="CO546">
        <v>8.1897300000000008</v>
      </c>
      <c r="CP546">
        <v>11.54569</v>
      </c>
      <c r="CQ546">
        <v>14.248010000000001</v>
      </c>
      <c r="CR546">
        <v>17.914840000000002</v>
      </c>
      <c r="CS546">
        <v>21.27608</v>
      </c>
      <c r="CT546">
        <v>5.7917800000000002</v>
      </c>
      <c r="CU546">
        <v>7.6081599999999998</v>
      </c>
      <c r="CV546">
        <v>9.8359799999999993</v>
      </c>
      <c r="CW546">
        <v>12.71434</v>
      </c>
      <c r="CX546">
        <v>15.394069999999999</v>
      </c>
      <c r="CY546">
        <v>18.418279999999999</v>
      </c>
      <c r="CZ546">
        <v>4.5333600000000001</v>
      </c>
      <c r="DA546">
        <v>5.66608</v>
      </c>
      <c r="DB546">
        <v>7.7349800000000002</v>
      </c>
      <c r="DC546">
        <v>9.7899899999999995</v>
      </c>
      <c r="DD546">
        <v>12.371359999999999</v>
      </c>
      <c r="DE546">
        <v>14.77253</v>
      </c>
      <c r="DF546">
        <v>3.5841799999999999</v>
      </c>
      <c r="DG546">
        <v>6.60825</v>
      </c>
      <c r="DH546">
        <v>8.5379000000000005</v>
      </c>
      <c r="DI546">
        <v>10.11205</v>
      </c>
      <c r="DJ546">
        <v>11.29331</v>
      </c>
      <c r="DK546">
        <v>12.60777</v>
      </c>
      <c r="DL546">
        <v>5.3670999999999998</v>
      </c>
      <c r="DM546">
        <v>7.2738800000000001</v>
      </c>
      <c r="DN546">
        <v>9.5441199999999995</v>
      </c>
      <c r="DO546">
        <v>12.44572</v>
      </c>
      <c r="DP546">
        <v>14.87782</v>
      </c>
      <c r="DQ546">
        <v>17.007059999999999</v>
      </c>
      <c r="DR546">
        <v>5.6222300000000001</v>
      </c>
      <c r="DS546">
        <v>7.37073</v>
      </c>
      <c r="DT546">
        <v>9.6524800000000006</v>
      </c>
      <c r="DU546">
        <v>12.521520000000001</v>
      </c>
      <c r="DV546">
        <v>15.5351</v>
      </c>
      <c r="DW546">
        <v>19.368849999999998</v>
      </c>
      <c r="DX546">
        <v>2.6279300000000001</v>
      </c>
      <c r="DY546">
        <v>3.5446399999999998</v>
      </c>
      <c r="DZ546">
        <v>4.3834</v>
      </c>
      <c r="EA546">
        <v>5.5642399999999999</v>
      </c>
      <c r="EB546">
        <v>6.60609</v>
      </c>
      <c r="EC546">
        <v>7.3698199999999998</v>
      </c>
    </row>
    <row r="547" spans="1:133" x14ac:dyDescent="0.2">
      <c r="A547">
        <v>273</v>
      </c>
      <c r="B547">
        <v>1.3548100000000001</v>
      </c>
      <c r="C547">
        <v>4.6463700000000001</v>
      </c>
      <c r="D547">
        <v>8.5200999999999993</v>
      </c>
      <c r="E547">
        <v>11.797980000000001</v>
      </c>
      <c r="F547">
        <v>14.636329999999999</v>
      </c>
      <c r="G547">
        <v>17.15044</v>
      </c>
      <c r="H547">
        <v>1.31792</v>
      </c>
      <c r="I547">
        <v>5.4591099999999999</v>
      </c>
      <c r="J547">
        <v>10.109730000000001</v>
      </c>
      <c r="K547">
        <v>14.98258</v>
      </c>
      <c r="L547">
        <v>19.211580000000001</v>
      </c>
      <c r="M547">
        <v>22.698609999999999</v>
      </c>
      <c r="N547">
        <v>0.91264999999999996</v>
      </c>
      <c r="O547">
        <v>4.2885</v>
      </c>
      <c r="P547">
        <v>8.4513300000000005</v>
      </c>
      <c r="Q547">
        <v>13.12959</v>
      </c>
      <c r="R547">
        <v>17.968879999999999</v>
      </c>
      <c r="S547">
        <v>22.179680000000001</v>
      </c>
      <c r="T547">
        <v>0.64858000000000005</v>
      </c>
      <c r="U547">
        <v>3.7071800000000001</v>
      </c>
      <c r="V547">
        <v>8.2972800000000007</v>
      </c>
      <c r="W547">
        <v>13.50605</v>
      </c>
      <c r="X547">
        <v>18.15014</v>
      </c>
      <c r="Y547">
        <v>22.36401</v>
      </c>
      <c r="Z547">
        <v>0.45862999999999998</v>
      </c>
      <c r="AA547">
        <v>2.6409199999999999</v>
      </c>
      <c r="AB547">
        <v>6.4859</v>
      </c>
      <c r="AC547">
        <v>10.91812</v>
      </c>
      <c r="AD547">
        <v>14.980119999999999</v>
      </c>
      <c r="AE547">
        <v>18.896260000000002</v>
      </c>
      <c r="AF547">
        <v>0.43315999999999999</v>
      </c>
      <c r="AG547">
        <v>3.6240299999999999</v>
      </c>
      <c r="AH547">
        <v>8.3246400000000005</v>
      </c>
      <c r="AI547">
        <v>13.252039999999999</v>
      </c>
      <c r="AJ547">
        <v>17.72709</v>
      </c>
      <c r="AK547">
        <v>21.517029999999998</v>
      </c>
      <c r="AL547">
        <v>0.69479999999999997</v>
      </c>
      <c r="AM547">
        <v>4.2141900000000003</v>
      </c>
      <c r="AN547">
        <v>8.6720600000000001</v>
      </c>
      <c r="AO547">
        <v>12.834849999999999</v>
      </c>
      <c r="AP547">
        <v>17.46641</v>
      </c>
      <c r="AQ547">
        <v>20.81466</v>
      </c>
      <c r="AR547">
        <v>0.22004000000000001</v>
      </c>
      <c r="AS547">
        <v>2.6302400000000001</v>
      </c>
      <c r="AT547">
        <v>6.2524699999999998</v>
      </c>
      <c r="AU547">
        <v>10.185140000000001</v>
      </c>
      <c r="AV547">
        <v>13.781370000000001</v>
      </c>
      <c r="AW547">
        <v>16.93919</v>
      </c>
      <c r="AX547">
        <v>0.86580999999999997</v>
      </c>
      <c r="AY547">
        <v>4.1085900000000004</v>
      </c>
      <c r="AZ547">
        <v>8.4286200000000004</v>
      </c>
      <c r="BA547">
        <v>12.4877</v>
      </c>
      <c r="BB547">
        <v>16.075990000000001</v>
      </c>
      <c r="BC547">
        <v>19.314260000000001</v>
      </c>
      <c r="BD547">
        <v>4.33758</v>
      </c>
      <c r="BE547">
        <v>7.3882399999999997</v>
      </c>
      <c r="BF547">
        <v>8.7392099999999999</v>
      </c>
      <c r="BG547">
        <v>9.4350500000000004</v>
      </c>
      <c r="BH547">
        <v>9.6280199999999994</v>
      </c>
      <c r="BI547">
        <v>10.30744</v>
      </c>
      <c r="BJ547">
        <v>1.2623800000000001</v>
      </c>
      <c r="BK547">
        <v>6.0680500000000004</v>
      </c>
      <c r="BL547">
        <v>11.74811</v>
      </c>
      <c r="BM547">
        <v>16.442019999999999</v>
      </c>
      <c r="BN547">
        <v>20.189209999999999</v>
      </c>
      <c r="BO547">
        <v>22.058209999999999</v>
      </c>
      <c r="BP547">
        <v>0.22298999999999999</v>
      </c>
      <c r="BQ547">
        <v>1.8161799999999999</v>
      </c>
      <c r="BR547">
        <v>4.8226500000000003</v>
      </c>
      <c r="BS547">
        <v>9.4212600000000002</v>
      </c>
      <c r="BT547">
        <v>14.52703</v>
      </c>
      <c r="BU547">
        <v>20.681180000000001</v>
      </c>
      <c r="BV547">
        <v>2.8470300000000002</v>
      </c>
      <c r="BW547">
        <v>4.3776000000000002</v>
      </c>
      <c r="BX547">
        <v>7.28688</v>
      </c>
      <c r="BY547">
        <v>10.18568</v>
      </c>
      <c r="BZ547">
        <v>13.646520000000001</v>
      </c>
      <c r="CA547">
        <v>17.21247</v>
      </c>
      <c r="CB547">
        <v>6.3807299999999998</v>
      </c>
      <c r="CC547">
        <v>8.2173300000000005</v>
      </c>
      <c r="CD547">
        <v>10.69159</v>
      </c>
      <c r="CE547">
        <v>12.65615</v>
      </c>
      <c r="CF547">
        <v>15.62745</v>
      </c>
      <c r="CG547">
        <v>18.816559999999999</v>
      </c>
      <c r="CH547">
        <v>6.1001700000000003</v>
      </c>
      <c r="CI547">
        <v>8.7456200000000006</v>
      </c>
      <c r="CJ547">
        <v>11.836779999999999</v>
      </c>
      <c r="CK547">
        <v>14.69159</v>
      </c>
      <c r="CL547">
        <v>18.22176</v>
      </c>
      <c r="CM547">
        <v>22.188569999999999</v>
      </c>
      <c r="CN547">
        <v>5.8426200000000001</v>
      </c>
      <c r="CO547">
        <v>8.2198200000000003</v>
      </c>
      <c r="CP547">
        <v>11.53984</v>
      </c>
      <c r="CQ547">
        <v>14.244730000000001</v>
      </c>
      <c r="CR547">
        <v>17.985050000000001</v>
      </c>
      <c r="CS547">
        <v>21.31054</v>
      </c>
      <c r="CT547">
        <v>5.8123300000000002</v>
      </c>
      <c r="CU547">
        <v>7.6218500000000002</v>
      </c>
      <c r="CV547">
        <v>9.7622900000000001</v>
      </c>
      <c r="CW547">
        <v>12.71147</v>
      </c>
      <c r="CX547">
        <v>15.37168</v>
      </c>
      <c r="CY547">
        <v>18.372610000000002</v>
      </c>
      <c r="CZ547">
        <v>4.4755200000000004</v>
      </c>
      <c r="DA547">
        <v>5.6539799999999998</v>
      </c>
      <c r="DB547">
        <v>7.6777600000000001</v>
      </c>
      <c r="DC547">
        <v>9.7384699999999995</v>
      </c>
      <c r="DD547">
        <v>12.35148</v>
      </c>
      <c r="DE547">
        <v>14.751250000000001</v>
      </c>
      <c r="DF547">
        <v>3.6026699999999998</v>
      </c>
      <c r="DG547">
        <v>6.6393599999999999</v>
      </c>
      <c r="DH547">
        <v>8.5205900000000003</v>
      </c>
      <c r="DI547">
        <v>10.161390000000001</v>
      </c>
      <c r="DJ547">
        <v>11.31509</v>
      </c>
      <c r="DK547">
        <v>12.57896</v>
      </c>
      <c r="DL547">
        <v>5.3416399999999999</v>
      </c>
      <c r="DM547">
        <v>7.2639899999999997</v>
      </c>
      <c r="DN547">
        <v>9.5602199999999993</v>
      </c>
      <c r="DO547">
        <v>12.396979999999999</v>
      </c>
      <c r="DP547">
        <v>14.8567</v>
      </c>
      <c r="DQ547">
        <v>16.95391</v>
      </c>
      <c r="DR547">
        <v>5.6201600000000003</v>
      </c>
      <c r="DS547">
        <v>7.3757400000000004</v>
      </c>
      <c r="DT547">
        <v>9.6222899999999996</v>
      </c>
      <c r="DU547">
        <v>12.48291</v>
      </c>
      <c r="DV547">
        <v>15.47733</v>
      </c>
      <c r="DW547">
        <v>19.326779999999999</v>
      </c>
      <c r="DX547">
        <v>2.61015</v>
      </c>
      <c r="DY547">
        <v>3.5337399999999999</v>
      </c>
      <c r="DZ547">
        <v>4.3245300000000002</v>
      </c>
      <c r="EA547">
        <v>5.5369799999999998</v>
      </c>
      <c r="EB547">
        <v>6.58249</v>
      </c>
      <c r="EC547">
        <v>7.3457499999999998</v>
      </c>
    </row>
    <row r="548" spans="1:133" x14ac:dyDescent="0.2">
      <c r="A548">
        <v>273.5</v>
      </c>
      <c r="B548">
        <v>1.34032</v>
      </c>
      <c r="C548">
        <v>4.6664300000000001</v>
      </c>
      <c r="D548">
        <v>8.4770099999999999</v>
      </c>
      <c r="E548">
        <v>11.824490000000001</v>
      </c>
      <c r="F548">
        <v>14.65283</v>
      </c>
      <c r="G548">
        <v>17.19556</v>
      </c>
      <c r="H548">
        <v>1.30352</v>
      </c>
      <c r="I548">
        <v>5.4654400000000001</v>
      </c>
      <c r="J548">
        <v>10.183</v>
      </c>
      <c r="K548">
        <v>14.997730000000001</v>
      </c>
      <c r="L548">
        <v>19.32931</v>
      </c>
      <c r="M548">
        <v>22.65315</v>
      </c>
      <c r="N548">
        <v>0.93106999999999995</v>
      </c>
      <c r="O548">
        <v>4.2727700000000004</v>
      </c>
      <c r="P548">
        <v>8.5047499999999996</v>
      </c>
      <c r="Q548">
        <v>13.112259999999999</v>
      </c>
      <c r="R548">
        <v>17.988790000000002</v>
      </c>
      <c r="S548">
        <v>22.170670000000001</v>
      </c>
      <c r="T548">
        <v>0.63410999999999995</v>
      </c>
      <c r="U548">
        <v>3.6839400000000002</v>
      </c>
      <c r="V548">
        <v>8.3124800000000008</v>
      </c>
      <c r="W548">
        <v>13.490349999999999</v>
      </c>
      <c r="X548">
        <v>18.17521</v>
      </c>
      <c r="Y548">
        <v>22.380579999999998</v>
      </c>
      <c r="Z548">
        <v>0.41665000000000002</v>
      </c>
      <c r="AA548">
        <v>2.6284999999999998</v>
      </c>
      <c r="AB548">
        <v>6.4935499999999999</v>
      </c>
      <c r="AC548">
        <v>10.90954</v>
      </c>
      <c r="AD548">
        <v>15.00146</v>
      </c>
      <c r="AE548">
        <v>18.938690000000001</v>
      </c>
      <c r="AF548">
        <v>0.47141</v>
      </c>
      <c r="AG548">
        <v>3.6074799999999998</v>
      </c>
      <c r="AH548">
        <v>8.3271099999999993</v>
      </c>
      <c r="AI548">
        <v>13.24488</v>
      </c>
      <c r="AJ548">
        <v>17.70506</v>
      </c>
      <c r="AK548">
        <v>21.467790000000001</v>
      </c>
      <c r="AL548">
        <v>0.71475</v>
      </c>
      <c r="AM548">
        <v>4.2535400000000001</v>
      </c>
      <c r="AN548">
        <v>8.6550600000000006</v>
      </c>
      <c r="AO548">
        <v>12.823790000000001</v>
      </c>
      <c r="AP548">
        <v>17.429480000000002</v>
      </c>
      <c r="AQ548">
        <v>20.863990000000001</v>
      </c>
      <c r="AR548">
        <v>0.24612000000000001</v>
      </c>
      <c r="AS548">
        <v>2.6535899999999999</v>
      </c>
      <c r="AT548">
        <v>6.2456199999999997</v>
      </c>
      <c r="AU548">
        <v>10.205690000000001</v>
      </c>
      <c r="AV548">
        <v>13.80795</v>
      </c>
      <c r="AW548">
        <v>16.856719999999999</v>
      </c>
      <c r="AX548">
        <v>0.88010999999999995</v>
      </c>
      <c r="AY548">
        <v>4.1542199999999996</v>
      </c>
      <c r="AZ548">
        <v>8.4682399999999998</v>
      </c>
      <c r="BA548">
        <v>12.49544</v>
      </c>
      <c r="BB548">
        <v>16.069659999999999</v>
      </c>
      <c r="BC548">
        <v>19.253550000000001</v>
      </c>
      <c r="BD548">
        <v>4.3148999999999997</v>
      </c>
      <c r="BE548">
        <v>7.3779000000000003</v>
      </c>
      <c r="BF548">
        <v>8.7692499999999995</v>
      </c>
      <c r="BG548">
        <v>9.4505599999999994</v>
      </c>
      <c r="BH548">
        <v>9.6234500000000001</v>
      </c>
      <c r="BI548">
        <v>10.300319999999999</v>
      </c>
      <c r="BJ548">
        <v>1.2598800000000001</v>
      </c>
      <c r="BK548">
        <v>6.1104099999999999</v>
      </c>
      <c r="BL548">
        <v>11.7882</v>
      </c>
      <c r="BM548">
        <v>16.483429999999998</v>
      </c>
      <c r="BN548">
        <v>20.22383</v>
      </c>
      <c r="BO548">
        <v>22.13982</v>
      </c>
      <c r="BP548">
        <v>0.20996999999999999</v>
      </c>
      <c r="BQ548">
        <v>1.8015399999999999</v>
      </c>
      <c r="BR548">
        <v>4.8454899999999999</v>
      </c>
      <c r="BS548">
        <v>9.4511400000000005</v>
      </c>
      <c r="BT548">
        <v>14.49949</v>
      </c>
      <c r="BU548">
        <v>20.796019999999999</v>
      </c>
      <c r="BV548">
        <v>2.8497400000000002</v>
      </c>
      <c r="BW548">
        <v>4.4150799999999997</v>
      </c>
      <c r="BX548">
        <v>7.31128</v>
      </c>
      <c r="BY548">
        <v>10.16743</v>
      </c>
      <c r="BZ548">
        <v>13.6151</v>
      </c>
      <c r="CA548">
        <v>17.190010000000001</v>
      </c>
      <c r="CB548">
        <v>6.4064199999999998</v>
      </c>
      <c r="CC548">
        <v>8.2191100000000006</v>
      </c>
      <c r="CD548">
        <v>10.65349</v>
      </c>
      <c r="CE548">
        <v>12.602320000000001</v>
      </c>
      <c r="CF548">
        <v>15.711370000000001</v>
      </c>
      <c r="CG548">
        <v>18.73874</v>
      </c>
      <c r="CH548">
        <v>6.10283</v>
      </c>
      <c r="CI548">
        <v>8.7318099999999994</v>
      </c>
      <c r="CJ548">
        <v>11.798069999999999</v>
      </c>
      <c r="CK548">
        <v>14.72983</v>
      </c>
      <c r="CL548">
        <v>18.144829999999999</v>
      </c>
      <c r="CM548">
        <v>21.958649999999999</v>
      </c>
      <c r="CN548">
        <v>5.8335100000000004</v>
      </c>
      <c r="CO548">
        <v>8.1845400000000001</v>
      </c>
      <c r="CP548">
        <v>11.55537</v>
      </c>
      <c r="CQ548">
        <v>14.233879999999999</v>
      </c>
      <c r="CR548">
        <v>17.980160000000001</v>
      </c>
      <c r="CS548">
        <v>21.285</v>
      </c>
      <c r="CT548">
        <v>5.7926500000000001</v>
      </c>
      <c r="CU548">
        <v>7.6228999999999996</v>
      </c>
      <c r="CV548">
        <v>9.7702600000000004</v>
      </c>
      <c r="CW548">
        <v>12.702310000000001</v>
      </c>
      <c r="CX548">
        <v>15.369059999999999</v>
      </c>
      <c r="CY548">
        <v>18.312110000000001</v>
      </c>
      <c r="CZ548">
        <v>4.4586100000000002</v>
      </c>
      <c r="DA548">
        <v>5.7145599999999996</v>
      </c>
      <c r="DB548">
        <v>7.7016400000000003</v>
      </c>
      <c r="DC548">
        <v>9.7538400000000003</v>
      </c>
      <c r="DD548">
        <v>12.37433</v>
      </c>
      <c r="DE548">
        <v>14.70726</v>
      </c>
      <c r="DF548">
        <v>3.63178</v>
      </c>
      <c r="DG548">
        <v>6.6210300000000002</v>
      </c>
      <c r="DH548">
        <v>8.5116800000000001</v>
      </c>
      <c r="DI548">
        <v>10.11749</v>
      </c>
      <c r="DJ548">
        <v>11.26548</v>
      </c>
      <c r="DK548">
        <v>12.55791</v>
      </c>
      <c r="DL548">
        <v>5.3717699999999997</v>
      </c>
      <c r="DM548">
        <v>7.26234</v>
      </c>
      <c r="DN548">
        <v>9.5998599999999996</v>
      </c>
      <c r="DO548">
        <v>12.4314</v>
      </c>
      <c r="DP548">
        <v>14.91621</v>
      </c>
      <c r="DQ548">
        <v>16.979769999999998</v>
      </c>
      <c r="DR548">
        <v>5.6560100000000002</v>
      </c>
      <c r="DS548">
        <v>7.36334</v>
      </c>
      <c r="DT548">
        <v>9.6036900000000003</v>
      </c>
      <c r="DU548">
        <v>12.54224</v>
      </c>
      <c r="DV548">
        <v>15.47622</v>
      </c>
      <c r="DW548">
        <v>19.273859999999999</v>
      </c>
      <c r="DX548">
        <v>2.6151900000000001</v>
      </c>
      <c r="DY548">
        <v>3.51078</v>
      </c>
      <c r="DZ548">
        <v>4.3513900000000003</v>
      </c>
      <c r="EA548">
        <v>5.5264800000000003</v>
      </c>
      <c r="EB548">
        <v>6.5972299999999997</v>
      </c>
      <c r="EC548">
        <v>7.3448000000000002</v>
      </c>
    </row>
    <row r="549" spans="1:133" x14ac:dyDescent="0.2">
      <c r="A549">
        <v>274</v>
      </c>
      <c r="B549">
        <v>1.3063100000000001</v>
      </c>
      <c r="C549">
        <v>4.6534000000000004</v>
      </c>
      <c r="D549">
        <v>8.4407399999999999</v>
      </c>
      <c r="E549">
        <v>11.83831</v>
      </c>
      <c r="F549">
        <v>14.710570000000001</v>
      </c>
      <c r="G549">
        <v>17.193210000000001</v>
      </c>
      <c r="H549">
        <v>1.29162</v>
      </c>
      <c r="I549">
        <v>5.4795400000000001</v>
      </c>
      <c r="J549">
        <v>10.226459999999999</v>
      </c>
      <c r="K549">
        <v>14.97864</v>
      </c>
      <c r="L549">
        <v>19.235869999999998</v>
      </c>
      <c r="M549">
        <v>22.718640000000001</v>
      </c>
      <c r="N549">
        <v>0.91910999999999998</v>
      </c>
      <c r="O549">
        <v>4.3129400000000002</v>
      </c>
      <c r="P549">
        <v>8.51037</v>
      </c>
      <c r="Q549">
        <v>13.18605</v>
      </c>
      <c r="R549">
        <v>18.062529999999999</v>
      </c>
      <c r="S549">
        <v>22.240819999999999</v>
      </c>
      <c r="T549">
        <v>0.63505999999999996</v>
      </c>
      <c r="U549">
        <v>3.7341899999999999</v>
      </c>
      <c r="V549">
        <v>8.31555</v>
      </c>
      <c r="W549">
        <v>13.507770000000001</v>
      </c>
      <c r="X549">
        <v>18.204460000000001</v>
      </c>
      <c r="Y549">
        <v>22.375720000000001</v>
      </c>
      <c r="Z549">
        <v>0.44797999999999999</v>
      </c>
      <c r="AA549">
        <v>2.65828</v>
      </c>
      <c r="AB549">
        <v>6.5008400000000002</v>
      </c>
      <c r="AC549">
        <v>10.93549</v>
      </c>
      <c r="AD549">
        <v>14.97397</v>
      </c>
      <c r="AE549">
        <v>18.857790000000001</v>
      </c>
      <c r="AF549">
        <v>0.45805000000000001</v>
      </c>
      <c r="AG549">
        <v>3.63029</v>
      </c>
      <c r="AH549">
        <v>8.3928100000000008</v>
      </c>
      <c r="AI549">
        <v>13.25625</v>
      </c>
      <c r="AJ549">
        <v>17.790790000000001</v>
      </c>
      <c r="AK549">
        <v>21.597940000000001</v>
      </c>
      <c r="AL549">
        <v>0.69291000000000003</v>
      </c>
      <c r="AM549">
        <v>4.2324599999999997</v>
      </c>
      <c r="AN549">
        <v>8.7171400000000006</v>
      </c>
      <c r="AO549">
        <v>12.807729999999999</v>
      </c>
      <c r="AP549">
        <v>17.511220000000002</v>
      </c>
      <c r="AQ549">
        <v>20.839089999999999</v>
      </c>
      <c r="AR549">
        <v>0.23343</v>
      </c>
      <c r="AS549">
        <v>2.6335600000000001</v>
      </c>
      <c r="AT549">
        <v>6.2747900000000003</v>
      </c>
      <c r="AU549">
        <v>10.243399999999999</v>
      </c>
      <c r="AV549">
        <v>13.749280000000001</v>
      </c>
      <c r="AW549">
        <v>16.930479999999999</v>
      </c>
      <c r="AX549">
        <v>0.87327999999999995</v>
      </c>
      <c r="AY549">
        <v>4.1180300000000001</v>
      </c>
      <c r="AZ549">
        <v>8.4727300000000003</v>
      </c>
      <c r="BA549">
        <v>12.501749999999999</v>
      </c>
      <c r="BB549">
        <v>16.10379</v>
      </c>
      <c r="BC549">
        <v>19.303570000000001</v>
      </c>
      <c r="BD549">
        <v>4.3312099999999996</v>
      </c>
      <c r="BE549">
        <v>7.4524900000000001</v>
      </c>
      <c r="BF549">
        <v>8.7407000000000004</v>
      </c>
      <c r="BG549">
        <v>9.4517500000000005</v>
      </c>
      <c r="BH549">
        <v>9.5849100000000007</v>
      </c>
      <c r="BI549">
        <v>10.28856</v>
      </c>
      <c r="BJ549">
        <v>1.2616000000000001</v>
      </c>
      <c r="BK549">
        <v>6.1070200000000003</v>
      </c>
      <c r="BL549">
        <v>11.790419999999999</v>
      </c>
      <c r="BM549">
        <v>16.455919999999999</v>
      </c>
      <c r="BN549">
        <v>20.206189999999999</v>
      </c>
      <c r="BO549">
        <v>22.100909999999999</v>
      </c>
      <c r="BP549">
        <v>0.21626000000000001</v>
      </c>
      <c r="BQ549">
        <v>1.79697</v>
      </c>
      <c r="BR549">
        <v>4.92523</v>
      </c>
      <c r="BS549">
        <v>9.4794599999999996</v>
      </c>
      <c r="BT549">
        <v>14.52538</v>
      </c>
      <c r="BU549">
        <v>20.711089999999999</v>
      </c>
      <c r="BV549">
        <v>2.8654099999999998</v>
      </c>
      <c r="BW549">
        <v>4.3839300000000003</v>
      </c>
      <c r="BX549">
        <v>7.3154399999999997</v>
      </c>
      <c r="BY549">
        <v>10.1267</v>
      </c>
      <c r="BZ549">
        <v>13.603300000000001</v>
      </c>
      <c r="CA549">
        <v>17.29712</v>
      </c>
      <c r="CB549">
        <v>6.4062700000000001</v>
      </c>
      <c r="CC549">
        <v>8.2113899999999997</v>
      </c>
      <c r="CD549">
        <v>10.69711</v>
      </c>
      <c r="CE549">
        <v>12.66267</v>
      </c>
      <c r="CF549">
        <v>15.597569999999999</v>
      </c>
      <c r="CG549">
        <v>18.83193</v>
      </c>
      <c r="CH549">
        <v>6.1537899999999999</v>
      </c>
      <c r="CI549">
        <v>8.7314399999999992</v>
      </c>
      <c r="CJ549">
        <v>11.85256</v>
      </c>
      <c r="CK549">
        <v>14.69279</v>
      </c>
      <c r="CL549">
        <v>18.230260000000001</v>
      </c>
      <c r="CM549">
        <v>22.12904</v>
      </c>
      <c r="CN549">
        <v>5.82097</v>
      </c>
      <c r="CO549">
        <v>8.1777800000000003</v>
      </c>
      <c r="CP549">
        <v>11.546099999999999</v>
      </c>
      <c r="CQ549">
        <v>14.270709999999999</v>
      </c>
      <c r="CR549">
        <v>17.954540000000001</v>
      </c>
      <c r="CS549">
        <v>21.304259999999999</v>
      </c>
      <c r="CT549">
        <v>5.7940199999999997</v>
      </c>
      <c r="CU549">
        <v>7.5933000000000002</v>
      </c>
      <c r="CV549">
        <v>9.8040299999999991</v>
      </c>
      <c r="CW549">
        <v>12.67013</v>
      </c>
      <c r="CX549">
        <v>15.334239999999999</v>
      </c>
      <c r="CY549">
        <v>18.332979999999999</v>
      </c>
      <c r="CZ549">
        <v>4.4508799999999997</v>
      </c>
      <c r="DA549">
        <v>5.6565200000000004</v>
      </c>
      <c r="DB549">
        <v>7.6893399999999996</v>
      </c>
      <c r="DC549">
        <v>9.7445000000000004</v>
      </c>
      <c r="DD549">
        <v>12.34388</v>
      </c>
      <c r="DE549">
        <v>14.734360000000001</v>
      </c>
      <c r="DF549">
        <v>3.6073300000000001</v>
      </c>
      <c r="DG549">
        <v>6.6206399999999999</v>
      </c>
      <c r="DH549">
        <v>8.5323799999999999</v>
      </c>
      <c r="DI549">
        <v>10.14146</v>
      </c>
      <c r="DJ549">
        <v>11.29941</v>
      </c>
      <c r="DK549">
        <v>12.55326</v>
      </c>
      <c r="DL549">
        <v>5.3428100000000001</v>
      </c>
      <c r="DM549">
        <v>7.2801</v>
      </c>
      <c r="DN549">
        <v>9.5830199999999994</v>
      </c>
      <c r="DO549">
        <v>12.44788</v>
      </c>
      <c r="DP549">
        <v>14.853210000000001</v>
      </c>
      <c r="DQ549">
        <v>16.946929999999998</v>
      </c>
      <c r="DR549">
        <v>5.6224800000000004</v>
      </c>
      <c r="DS549">
        <v>7.3532500000000001</v>
      </c>
      <c r="DT549">
        <v>9.6245799999999999</v>
      </c>
      <c r="DU549">
        <v>12.50534</v>
      </c>
      <c r="DV549">
        <v>15.45153</v>
      </c>
      <c r="DW549">
        <v>19.326360000000001</v>
      </c>
      <c r="DX549">
        <v>2.6265700000000001</v>
      </c>
      <c r="DY549">
        <v>3.5212300000000001</v>
      </c>
      <c r="DZ549">
        <v>4.3227200000000003</v>
      </c>
      <c r="EA549">
        <v>5.5077400000000001</v>
      </c>
      <c r="EB549">
        <v>6.5929000000000002</v>
      </c>
      <c r="EC549">
        <v>7.3040799999999999</v>
      </c>
    </row>
    <row r="550" spans="1:133" x14ac:dyDescent="0.2">
      <c r="A550">
        <v>274.5</v>
      </c>
      <c r="B550">
        <v>1.31735</v>
      </c>
      <c r="C550">
        <v>4.6477500000000003</v>
      </c>
      <c r="D550">
        <v>8.5205199999999994</v>
      </c>
      <c r="E550">
        <v>11.791460000000001</v>
      </c>
      <c r="F550">
        <v>14.728490000000001</v>
      </c>
      <c r="G550">
        <v>17.172789999999999</v>
      </c>
      <c r="H550">
        <v>1.2861</v>
      </c>
      <c r="I550">
        <v>5.5037500000000001</v>
      </c>
      <c r="J550">
        <v>10.18441</v>
      </c>
      <c r="K550">
        <v>14.96692</v>
      </c>
      <c r="L550">
        <v>19.313680000000002</v>
      </c>
      <c r="M550">
        <v>22.73377</v>
      </c>
      <c r="N550">
        <v>0.93344000000000005</v>
      </c>
      <c r="O550">
        <v>4.28599</v>
      </c>
      <c r="P550">
        <v>8.4928399999999993</v>
      </c>
      <c r="Q550">
        <v>13.18539</v>
      </c>
      <c r="R550">
        <v>18.03528</v>
      </c>
      <c r="S550">
        <v>22.26896</v>
      </c>
      <c r="T550">
        <v>0.63693999999999995</v>
      </c>
      <c r="U550">
        <v>3.7208700000000001</v>
      </c>
      <c r="V550">
        <v>8.3276000000000003</v>
      </c>
      <c r="W550">
        <v>13.53266</v>
      </c>
      <c r="X550">
        <v>18.221609999999998</v>
      </c>
      <c r="Y550">
        <v>22.380790000000001</v>
      </c>
      <c r="Z550">
        <v>0.47555999999999998</v>
      </c>
      <c r="AA550">
        <v>2.6719599999999999</v>
      </c>
      <c r="AB550">
        <v>6.5200899999999997</v>
      </c>
      <c r="AC550">
        <v>10.923859999999999</v>
      </c>
      <c r="AD550">
        <v>14.98105</v>
      </c>
      <c r="AE550">
        <v>18.950420000000001</v>
      </c>
      <c r="AF550">
        <v>0.45529999999999998</v>
      </c>
      <c r="AG550">
        <v>3.62629</v>
      </c>
      <c r="AH550">
        <v>8.3825099999999999</v>
      </c>
      <c r="AI550">
        <v>13.329829999999999</v>
      </c>
      <c r="AJ550">
        <v>17.750489999999999</v>
      </c>
      <c r="AK550">
        <v>21.516480000000001</v>
      </c>
      <c r="AL550">
        <v>0.72131999999999996</v>
      </c>
      <c r="AM550">
        <v>4.2475199999999997</v>
      </c>
      <c r="AN550">
        <v>8.7003400000000006</v>
      </c>
      <c r="AO550">
        <v>12.87021</v>
      </c>
      <c r="AP550">
        <v>17.516259999999999</v>
      </c>
      <c r="AQ550">
        <v>20.887129999999999</v>
      </c>
      <c r="AR550">
        <v>0.22928999999999999</v>
      </c>
      <c r="AS550">
        <v>2.6526299999999998</v>
      </c>
      <c r="AT550">
        <v>6.2461200000000003</v>
      </c>
      <c r="AU550">
        <v>10.19759</v>
      </c>
      <c r="AV550">
        <v>13.7669</v>
      </c>
      <c r="AW550">
        <v>16.886980000000001</v>
      </c>
      <c r="AX550">
        <v>0.89424000000000003</v>
      </c>
      <c r="AY550">
        <v>4.1368099999999997</v>
      </c>
      <c r="AZ550">
        <v>8.4903899999999997</v>
      </c>
      <c r="BA550">
        <v>12.551299999999999</v>
      </c>
      <c r="BB550">
        <v>16.083120000000001</v>
      </c>
      <c r="BC550">
        <v>19.394189999999998</v>
      </c>
      <c r="BD550">
        <v>4.3399599999999996</v>
      </c>
      <c r="BE550">
        <v>7.4156500000000003</v>
      </c>
      <c r="BF550">
        <v>8.7300299999999993</v>
      </c>
      <c r="BG550">
        <v>9.4655900000000006</v>
      </c>
      <c r="BH550">
        <v>9.6474600000000006</v>
      </c>
      <c r="BI550">
        <v>10.35224</v>
      </c>
      <c r="BJ550">
        <v>1.2755799999999999</v>
      </c>
      <c r="BK550">
        <v>6.1022699999999999</v>
      </c>
      <c r="BL550">
        <v>11.84623</v>
      </c>
      <c r="BM550">
        <v>16.522459999999999</v>
      </c>
      <c r="BN550">
        <v>20.29054</v>
      </c>
      <c r="BO550">
        <v>22.167359999999999</v>
      </c>
      <c r="BP550">
        <v>0.21917</v>
      </c>
      <c r="BQ550">
        <v>1.80725</v>
      </c>
      <c r="BR550">
        <v>4.8645199999999997</v>
      </c>
      <c r="BS550">
        <v>9.4685299999999994</v>
      </c>
      <c r="BT550">
        <v>14.571490000000001</v>
      </c>
      <c r="BU550">
        <v>20.801220000000001</v>
      </c>
      <c r="BV550">
        <v>2.8728199999999999</v>
      </c>
      <c r="BW550">
        <v>4.3967200000000002</v>
      </c>
      <c r="BX550">
        <v>7.3296099999999997</v>
      </c>
      <c r="BY550">
        <v>10.197660000000001</v>
      </c>
      <c r="BZ550">
        <v>13.691409999999999</v>
      </c>
      <c r="CA550">
        <v>17.251069999999999</v>
      </c>
      <c r="CB550">
        <v>6.4064699999999997</v>
      </c>
      <c r="CC550">
        <v>8.2537199999999995</v>
      </c>
      <c r="CD550">
        <v>10.75914</v>
      </c>
      <c r="CE550">
        <v>12.725860000000001</v>
      </c>
      <c r="CF550">
        <v>15.748989999999999</v>
      </c>
      <c r="CG550">
        <v>18.907060000000001</v>
      </c>
      <c r="CH550">
        <v>6.1017599999999996</v>
      </c>
      <c r="CI550">
        <v>8.7244100000000007</v>
      </c>
      <c r="CJ550">
        <v>11.83182</v>
      </c>
      <c r="CK550">
        <v>14.755879999999999</v>
      </c>
      <c r="CL550">
        <v>18.32779</v>
      </c>
      <c r="CM550">
        <v>22.06616</v>
      </c>
      <c r="CN550">
        <v>5.8635200000000003</v>
      </c>
      <c r="CO550">
        <v>8.1907499999999995</v>
      </c>
      <c r="CP550">
        <v>11.486499999999999</v>
      </c>
      <c r="CQ550">
        <v>14.330819999999999</v>
      </c>
      <c r="CR550">
        <v>17.980979999999999</v>
      </c>
      <c r="CS550">
        <v>21.334</v>
      </c>
      <c r="CT550">
        <v>5.8013199999999996</v>
      </c>
      <c r="CU550">
        <v>7.5674799999999998</v>
      </c>
      <c r="CV550">
        <v>9.8003800000000005</v>
      </c>
      <c r="CW550">
        <v>12.70937</v>
      </c>
      <c r="CX550">
        <v>15.344340000000001</v>
      </c>
      <c r="CY550">
        <v>18.35473</v>
      </c>
      <c r="CZ550">
        <v>4.4598599999999999</v>
      </c>
      <c r="DA550">
        <v>5.6902600000000003</v>
      </c>
      <c r="DB550">
        <v>7.6756700000000002</v>
      </c>
      <c r="DC550">
        <v>9.7051800000000004</v>
      </c>
      <c r="DD550">
        <v>12.327579999999999</v>
      </c>
      <c r="DE550">
        <v>14.743359999999999</v>
      </c>
      <c r="DF550">
        <v>3.5985499999999999</v>
      </c>
      <c r="DG550">
        <v>6.6255600000000001</v>
      </c>
      <c r="DH550">
        <v>8.5239799999999999</v>
      </c>
      <c r="DI550">
        <v>10.1692</v>
      </c>
      <c r="DJ550">
        <v>11.32193</v>
      </c>
      <c r="DK550">
        <v>12.57516</v>
      </c>
      <c r="DL550">
        <v>5.3663699999999999</v>
      </c>
      <c r="DM550">
        <v>7.2483700000000004</v>
      </c>
      <c r="DN550">
        <v>9.6160399999999999</v>
      </c>
      <c r="DO550">
        <v>12.43622</v>
      </c>
      <c r="DP550">
        <v>14.8698</v>
      </c>
      <c r="DQ550">
        <v>16.950990000000001</v>
      </c>
      <c r="DR550">
        <v>5.6206300000000002</v>
      </c>
      <c r="DS550">
        <v>7.3516399999999997</v>
      </c>
      <c r="DT550">
        <v>9.6564399999999999</v>
      </c>
      <c r="DU550">
        <v>12.468070000000001</v>
      </c>
      <c r="DV550">
        <v>15.50947</v>
      </c>
      <c r="DW550">
        <v>19.327439999999999</v>
      </c>
      <c r="DX550">
        <v>2.6329099999999999</v>
      </c>
      <c r="DY550">
        <v>3.48916</v>
      </c>
      <c r="DZ550">
        <v>4.2819599999999998</v>
      </c>
      <c r="EA550">
        <v>5.5148799999999998</v>
      </c>
      <c r="EB550">
        <v>6.5819700000000001</v>
      </c>
      <c r="EC550">
        <v>7.2525700000000004</v>
      </c>
    </row>
    <row r="551" spans="1:133" x14ac:dyDescent="0.2">
      <c r="A551">
        <v>275</v>
      </c>
      <c r="B551">
        <v>1.34259</v>
      </c>
      <c r="C551">
        <v>4.6889099999999999</v>
      </c>
      <c r="D551">
        <v>8.4971399999999999</v>
      </c>
      <c r="E551">
        <v>11.854810000000001</v>
      </c>
      <c r="F551">
        <v>14.744339999999999</v>
      </c>
      <c r="G551">
        <v>17.212679999999999</v>
      </c>
      <c r="H551">
        <v>1.31132</v>
      </c>
      <c r="I551">
        <v>5.5068900000000003</v>
      </c>
      <c r="J551">
        <v>10.21161</v>
      </c>
      <c r="K551">
        <v>15.06108</v>
      </c>
      <c r="L551">
        <v>19.365559999999999</v>
      </c>
      <c r="M551">
        <v>22.79768</v>
      </c>
      <c r="N551">
        <v>0.92784999999999995</v>
      </c>
      <c r="O551">
        <v>4.2973699999999999</v>
      </c>
      <c r="P551">
        <v>8.5205300000000008</v>
      </c>
      <c r="Q551">
        <v>13.214079999999999</v>
      </c>
      <c r="R551">
        <v>18.004239999999999</v>
      </c>
      <c r="S551">
        <v>22.270759999999999</v>
      </c>
      <c r="T551">
        <v>0.65751000000000004</v>
      </c>
      <c r="U551">
        <v>3.7497099999999999</v>
      </c>
      <c r="V551">
        <v>8.3430599999999995</v>
      </c>
      <c r="W551">
        <v>13.561769999999999</v>
      </c>
      <c r="X551">
        <v>18.327680000000001</v>
      </c>
      <c r="Y551">
        <v>22.42756</v>
      </c>
      <c r="Z551">
        <v>0.44035999999999997</v>
      </c>
      <c r="AA551">
        <v>2.6474199999999999</v>
      </c>
      <c r="AB551">
        <v>6.5006399999999998</v>
      </c>
      <c r="AC551">
        <v>10.949920000000001</v>
      </c>
      <c r="AD551">
        <v>14.97142</v>
      </c>
      <c r="AE551">
        <v>18.878340000000001</v>
      </c>
      <c r="AF551">
        <v>0.47554999999999997</v>
      </c>
      <c r="AG551">
        <v>3.6327500000000001</v>
      </c>
      <c r="AH551">
        <v>8.3808299999999996</v>
      </c>
      <c r="AI551">
        <v>13.32696</v>
      </c>
      <c r="AJ551">
        <v>17.77853</v>
      </c>
      <c r="AK551">
        <v>21.555610000000001</v>
      </c>
      <c r="AL551">
        <v>0.70611999999999997</v>
      </c>
      <c r="AM551">
        <v>4.2630499999999998</v>
      </c>
      <c r="AN551">
        <v>8.6771799999999999</v>
      </c>
      <c r="AO551">
        <v>12.801920000000001</v>
      </c>
      <c r="AP551">
        <v>17.527139999999999</v>
      </c>
      <c r="AQ551">
        <v>20.936810000000001</v>
      </c>
      <c r="AR551">
        <v>0.27073999999999998</v>
      </c>
      <c r="AS551">
        <v>2.6747800000000002</v>
      </c>
      <c r="AT551">
        <v>6.2977100000000004</v>
      </c>
      <c r="AU551">
        <v>10.25482</v>
      </c>
      <c r="AV551">
        <v>13.82461</v>
      </c>
      <c r="AW551">
        <v>16.94387</v>
      </c>
      <c r="AX551">
        <v>0.88244999999999996</v>
      </c>
      <c r="AY551">
        <v>4.1466900000000004</v>
      </c>
      <c r="AZ551">
        <v>8.4670799999999993</v>
      </c>
      <c r="BA551">
        <v>12.478870000000001</v>
      </c>
      <c r="BB551">
        <v>16.076930000000001</v>
      </c>
      <c r="BC551">
        <v>19.302099999999999</v>
      </c>
      <c r="BD551">
        <v>4.3273900000000003</v>
      </c>
      <c r="BE551">
        <v>7.4228899999999998</v>
      </c>
      <c r="BF551">
        <v>8.7172699999999992</v>
      </c>
      <c r="BG551">
        <v>9.4414599999999993</v>
      </c>
      <c r="BH551">
        <v>9.6831099999999992</v>
      </c>
      <c r="BI551">
        <v>10.313129999999999</v>
      </c>
      <c r="BJ551">
        <v>1.2677799999999999</v>
      </c>
      <c r="BK551">
        <v>6.1122399999999999</v>
      </c>
      <c r="BL551">
        <v>11.84277</v>
      </c>
      <c r="BM551">
        <v>16.47495</v>
      </c>
      <c r="BN551">
        <v>20.226289999999999</v>
      </c>
      <c r="BO551">
        <v>22.0138</v>
      </c>
      <c r="BP551">
        <v>0.19732</v>
      </c>
      <c r="BQ551">
        <v>1.8407899999999999</v>
      </c>
      <c r="BR551">
        <v>4.8463200000000004</v>
      </c>
      <c r="BS551">
        <v>9.4974799999999995</v>
      </c>
      <c r="BT551">
        <v>14.540889999999999</v>
      </c>
      <c r="BU551">
        <v>20.735430000000001</v>
      </c>
      <c r="BV551">
        <v>2.87188</v>
      </c>
      <c r="BW551">
        <v>4.4555600000000002</v>
      </c>
      <c r="BX551">
        <v>7.2734800000000002</v>
      </c>
      <c r="BY551">
        <v>10.178940000000001</v>
      </c>
      <c r="BZ551">
        <v>13.65873</v>
      </c>
      <c r="CA551">
        <v>17.326170000000001</v>
      </c>
      <c r="CB551">
        <v>6.4155199999999999</v>
      </c>
      <c r="CC551">
        <v>8.2296099999999992</v>
      </c>
      <c r="CD551">
        <v>10.6905</v>
      </c>
      <c r="CE551">
        <v>12.648910000000001</v>
      </c>
      <c r="CF551">
        <v>15.71926</v>
      </c>
      <c r="CG551">
        <v>18.904890000000002</v>
      </c>
      <c r="CH551">
        <v>6.1209699999999998</v>
      </c>
      <c r="CI551">
        <v>8.7376400000000007</v>
      </c>
      <c r="CJ551">
        <v>11.86932</v>
      </c>
      <c r="CK551">
        <v>14.81616</v>
      </c>
      <c r="CL551">
        <v>18.262830000000001</v>
      </c>
      <c r="CM551">
        <v>22.11683</v>
      </c>
      <c r="CN551">
        <v>5.8226100000000001</v>
      </c>
      <c r="CO551">
        <v>8.1836199999999995</v>
      </c>
      <c r="CP551">
        <v>11.539440000000001</v>
      </c>
      <c r="CQ551">
        <v>14.27998</v>
      </c>
      <c r="CR551">
        <v>18.00835</v>
      </c>
      <c r="CS551">
        <v>21.337499999999999</v>
      </c>
      <c r="CT551">
        <v>5.78362</v>
      </c>
      <c r="CU551">
        <v>7.5934600000000003</v>
      </c>
      <c r="CV551">
        <v>9.7729199999999992</v>
      </c>
      <c r="CW551">
        <v>12.68967</v>
      </c>
      <c r="CX551">
        <v>15.29297</v>
      </c>
      <c r="CY551">
        <v>18.34506</v>
      </c>
      <c r="CZ551">
        <v>4.4522300000000001</v>
      </c>
      <c r="DA551">
        <v>5.6204400000000003</v>
      </c>
      <c r="DB551">
        <v>7.6756799999999998</v>
      </c>
      <c r="DC551">
        <v>9.7494399999999999</v>
      </c>
      <c r="DD551">
        <v>12.316549999999999</v>
      </c>
      <c r="DE551">
        <v>14.664809999999999</v>
      </c>
      <c r="DF551">
        <v>3.63809</v>
      </c>
      <c r="DG551">
        <v>6.6352900000000004</v>
      </c>
      <c r="DH551">
        <v>8.5065299999999997</v>
      </c>
      <c r="DI551">
        <v>10.181649999999999</v>
      </c>
      <c r="DJ551">
        <v>11.313829999999999</v>
      </c>
      <c r="DK551">
        <v>12.545529999999999</v>
      </c>
      <c r="DL551">
        <v>5.3355499999999996</v>
      </c>
      <c r="DM551">
        <v>7.2788300000000001</v>
      </c>
      <c r="DN551">
        <v>9.6332000000000004</v>
      </c>
      <c r="DO551">
        <v>12.44378</v>
      </c>
      <c r="DP551">
        <v>14.798489999999999</v>
      </c>
      <c r="DQ551">
        <v>16.911169999999998</v>
      </c>
      <c r="DR551">
        <v>5.6130800000000001</v>
      </c>
      <c r="DS551">
        <v>7.3167099999999996</v>
      </c>
      <c r="DT551">
        <v>9.6286699999999996</v>
      </c>
      <c r="DU551">
        <v>12.487030000000001</v>
      </c>
      <c r="DV551">
        <v>15.47949</v>
      </c>
      <c r="DW551">
        <v>19.26624</v>
      </c>
      <c r="DX551">
        <v>2.6200800000000002</v>
      </c>
      <c r="DY551">
        <v>3.4921600000000002</v>
      </c>
      <c r="DZ551">
        <v>4.3264800000000001</v>
      </c>
      <c r="EA551">
        <v>5.5003500000000001</v>
      </c>
      <c r="EB551">
        <v>6.5380099999999999</v>
      </c>
      <c r="EC551">
        <v>7.2867499999999996</v>
      </c>
    </row>
    <row r="552" spans="1:133" x14ac:dyDescent="0.2">
      <c r="A552">
        <v>275.5</v>
      </c>
      <c r="B552">
        <v>1.33118</v>
      </c>
      <c r="C552">
        <v>4.6795</v>
      </c>
      <c r="D552">
        <v>8.5225399999999993</v>
      </c>
      <c r="E552">
        <v>11.87176</v>
      </c>
      <c r="F552">
        <v>14.75361</v>
      </c>
      <c r="G552">
        <v>17.195509999999999</v>
      </c>
      <c r="H552">
        <v>1.2924899999999999</v>
      </c>
      <c r="I552">
        <v>5.4979100000000001</v>
      </c>
      <c r="J552">
        <v>10.22369</v>
      </c>
      <c r="K552">
        <v>15.019450000000001</v>
      </c>
      <c r="L552">
        <v>19.350770000000001</v>
      </c>
      <c r="M552">
        <v>22.82667</v>
      </c>
      <c r="N552">
        <v>0.94855</v>
      </c>
      <c r="O552">
        <v>4.3183100000000003</v>
      </c>
      <c r="P552">
        <v>8.5075599999999998</v>
      </c>
      <c r="Q552">
        <v>13.2813</v>
      </c>
      <c r="R552">
        <v>18.027650000000001</v>
      </c>
      <c r="S552">
        <v>22.227170000000001</v>
      </c>
      <c r="T552">
        <v>0.65719000000000005</v>
      </c>
      <c r="U552">
        <v>3.7163300000000001</v>
      </c>
      <c r="V552">
        <v>8.3705700000000007</v>
      </c>
      <c r="W552">
        <v>13.59036</v>
      </c>
      <c r="X552">
        <v>18.273350000000001</v>
      </c>
      <c r="Y552">
        <v>22.422940000000001</v>
      </c>
      <c r="Z552">
        <v>0.45873999999999998</v>
      </c>
      <c r="AA552">
        <v>2.7012100000000001</v>
      </c>
      <c r="AB552">
        <v>6.5030200000000002</v>
      </c>
      <c r="AC552">
        <v>10.97832</v>
      </c>
      <c r="AD552">
        <v>14.99338</v>
      </c>
      <c r="AE552">
        <v>18.93327</v>
      </c>
      <c r="AF552">
        <v>0.46154000000000001</v>
      </c>
      <c r="AG552">
        <v>3.6487699999999998</v>
      </c>
      <c r="AH552">
        <v>8.3941199999999991</v>
      </c>
      <c r="AI552">
        <v>13.23728</v>
      </c>
      <c r="AJ552">
        <v>17.7803</v>
      </c>
      <c r="AK552">
        <v>21.484369999999998</v>
      </c>
      <c r="AL552">
        <v>0.72921000000000002</v>
      </c>
      <c r="AM552">
        <v>4.2527200000000001</v>
      </c>
      <c r="AN552">
        <v>8.7059300000000004</v>
      </c>
      <c r="AO552">
        <v>12.903409999999999</v>
      </c>
      <c r="AP552">
        <v>17.470179999999999</v>
      </c>
      <c r="AQ552">
        <v>20.775980000000001</v>
      </c>
      <c r="AR552">
        <v>0.23174</v>
      </c>
      <c r="AS552">
        <v>2.63645</v>
      </c>
      <c r="AT552">
        <v>6.2479199999999997</v>
      </c>
      <c r="AU552">
        <v>10.2309</v>
      </c>
      <c r="AV552">
        <v>13.7768</v>
      </c>
      <c r="AW552">
        <v>16.904299999999999</v>
      </c>
      <c r="AX552">
        <v>0.88759999999999994</v>
      </c>
      <c r="AY552">
        <v>4.12174</v>
      </c>
      <c r="AZ552">
        <v>8.5162700000000005</v>
      </c>
      <c r="BA552">
        <v>12.45341</v>
      </c>
      <c r="BB552">
        <v>16.098839999999999</v>
      </c>
      <c r="BC552">
        <v>19.42173</v>
      </c>
      <c r="BD552">
        <v>4.32294</v>
      </c>
      <c r="BE552">
        <v>7.44977</v>
      </c>
      <c r="BF552">
        <v>8.7321600000000004</v>
      </c>
      <c r="BG552">
        <v>9.4837799999999994</v>
      </c>
      <c r="BH552">
        <v>9.6215499999999992</v>
      </c>
      <c r="BI552">
        <v>10.2331</v>
      </c>
      <c r="BJ552">
        <v>1.2622599999999999</v>
      </c>
      <c r="BK552">
        <v>6.1314900000000003</v>
      </c>
      <c r="BL552">
        <v>11.86243</v>
      </c>
      <c r="BM552">
        <v>16.547650000000001</v>
      </c>
      <c r="BN552">
        <v>20.276399999999999</v>
      </c>
      <c r="BO552">
        <v>22.056069999999998</v>
      </c>
      <c r="BP552">
        <v>0.24471999999999999</v>
      </c>
      <c r="BQ552">
        <v>1.8287100000000001</v>
      </c>
      <c r="BR552">
        <v>4.8849</v>
      </c>
      <c r="BS552">
        <v>9.5223200000000006</v>
      </c>
      <c r="BT552">
        <v>14.631169999999999</v>
      </c>
      <c r="BU552">
        <v>20.783349999999999</v>
      </c>
      <c r="BV552">
        <v>2.85988</v>
      </c>
      <c r="BW552">
        <v>4.4307999999999996</v>
      </c>
      <c r="BX552">
        <v>7.3252899999999999</v>
      </c>
      <c r="BY552">
        <v>10.19838</v>
      </c>
      <c r="BZ552">
        <v>13.68802</v>
      </c>
      <c r="CA552">
        <v>17.28755</v>
      </c>
      <c r="CB552">
        <v>6.4052800000000003</v>
      </c>
      <c r="CC552">
        <v>8.2252700000000001</v>
      </c>
      <c r="CD552">
        <v>10.743209999999999</v>
      </c>
      <c r="CE552">
        <v>12.64559</v>
      </c>
      <c r="CF552">
        <v>15.71322</v>
      </c>
      <c r="CG552">
        <v>18.90521</v>
      </c>
      <c r="CH552">
        <v>6.1449800000000003</v>
      </c>
      <c r="CI552">
        <v>8.7131500000000006</v>
      </c>
      <c r="CJ552">
        <v>11.8154</v>
      </c>
      <c r="CK552">
        <v>14.757999999999999</v>
      </c>
      <c r="CL552">
        <v>18.2334</v>
      </c>
      <c r="CM552">
        <v>22.132529999999999</v>
      </c>
      <c r="CN552">
        <v>5.8695300000000001</v>
      </c>
      <c r="CO552">
        <v>8.2340499999999999</v>
      </c>
      <c r="CP552">
        <v>11.51948</v>
      </c>
      <c r="CQ552">
        <v>14.227169999999999</v>
      </c>
      <c r="CR552">
        <v>17.98968</v>
      </c>
      <c r="CS552">
        <v>21.306740000000001</v>
      </c>
      <c r="CT552">
        <v>5.7729600000000003</v>
      </c>
      <c r="CU552">
        <v>7.6051799999999998</v>
      </c>
      <c r="CV552">
        <v>9.78538</v>
      </c>
      <c r="CW552">
        <v>12.7239</v>
      </c>
      <c r="CX552">
        <v>15.317360000000001</v>
      </c>
      <c r="CY552">
        <v>18.30988</v>
      </c>
      <c r="CZ552">
        <v>4.4463400000000002</v>
      </c>
      <c r="DA552">
        <v>5.6335800000000003</v>
      </c>
      <c r="DB552">
        <v>7.6655100000000003</v>
      </c>
      <c r="DC552">
        <v>9.6884800000000002</v>
      </c>
      <c r="DD552">
        <v>12.3073</v>
      </c>
      <c r="DE552">
        <v>14.641400000000001</v>
      </c>
      <c r="DF552">
        <v>3.6467900000000002</v>
      </c>
      <c r="DG552">
        <v>6.5886500000000003</v>
      </c>
      <c r="DH552">
        <v>8.5091800000000006</v>
      </c>
      <c r="DI552">
        <v>10.152480000000001</v>
      </c>
      <c r="DJ552">
        <v>11.29792</v>
      </c>
      <c r="DK552">
        <v>12.546709999999999</v>
      </c>
      <c r="DL552">
        <v>5.3452700000000002</v>
      </c>
      <c r="DM552">
        <v>7.2826899999999997</v>
      </c>
      <c r="DN552">
        <v>9.5507600000000004</v>
      </c>
      <c r="DO552">
        <v>12.47137</v>
      </c>
      <c r="DP552">
        <v>14.859970000000001</v>
      </c>
      <c r="DQ552">
        <v>16.984529999999999</v>
      </c>
      <c r="DR552">
        <v>5.5925500000000001</v>
      </c>
      <c r="DS552">
        <v>7.2987000000000002</v>
      </c>
      <c r="DT552">
        <v>9.6338399999999993</v>
      </c>
      <c r="DU552">
        <v>12.417579999999999</v>
      </c>
      <c r="DV552">
        <v>15.492699999999999</v>
      </c>
      <c r="DW552">
        <v>19.222809999999999</v>
      </c>
      <c r="DX552">
        <v>2.5857299999999999</v>
      </c>
      <c r="DY552">
        <v>3.5115400000000001</v>
      </c>
      <c r="DZ552">
        <v>4.3241300000000003</v>
      </c>
      <c r="EA552">
        <v>5.4715800000000003</v>
      </c>
      <c r="EB552">
        <v>6.4971100000000002</v>
      </c>
      <c r="EC552">
        <v>7.2876700000000003</v>
      </c>
    </row>
    <row r="553" spans="1:133" x14ac:dyDescent="0.2">
      <c r="A553">
        <v>276</v>
      </c>
      <c r="B553">
        <v>1.31779</v>
      </c>
      <c r="C553">
        <v>4.7219899999999999</v>
      </c>
      <c r="D553">
        <v>8.5310400000000008</v>
      </c>
      <c r="E553">
        <v>11.87881</v>
      </c>
      <c r="F553">
        <v>14.777200000000001</v>
      </c>
      <c r="G553">
        <v>17.233699999999999</v>
      </c>
      <c r="H553">
        <v>1.34931</v>
      </c>
      <c r="I553">
        <v>5.5348899999999999</v>
      </c>
      <c r="J553">
        <v>10.238659999999999</v>
      </c>
      <c r="K553">
        <v>15.04909</v>
      </c>
      <c r="L553">
        <v>19.387039999999999</v>
      </c>
      <c r="M553">
        <v>22.827380000000002</v>
      </c>
      <c r="N553">
        <v>0.94818999999999998</v>
      </c>
      <c r="O553">
        <v>4.3138699999999996</v>
      </c>
      <c r="P553">
        <v>8.5418599999999998</v>
      </c>
      <c r="Q553">
        <v>13.24428</v>
      </c>
      <c r="R553">
        <v>18.147400000000001</v>
      </c>
      <c r="S553">
        <v>22.237749999999998</v>
      </c>
      <c r="T553">
        <v>0.63729999999999998</v>
      </c>
      <c r="U553">
        <v>3.7376800000000001</v>
      </c>
      <c r="V553">
        <v>8.3966600000000007</v>
      </c>
      <c r="W553">
        <v>13.572800000000001</v>
      </c>
      <c r="X553">
        <v>18.219539999999999</v>
      </c>
      <c r="Y553">
        <v>22.37341</v>
      </c>
      <c r="Z553">
        <v>0.45885999999999999</v>
      </c>
      <c r="AA553">
        <v>2.6828500000000002</v>
      </c>
      <c r="AB553">
        <v>6.4913400000000001</v>
      </c>
      <c r="AC553">
        <v>10.976570000000001</v>
      </c>
      <c r="AD553">
        <v>15.00619</v>
      </c>
      <c r="AE553">
        <v>19.050789999999999</v>
      </c>
      <c r="AF553">
        <v>0.45444000000000001</v>
      </c>
      <c r="AG553">
        <v>3.6303200000000002</v>
      </c>
      <c r="AH553">
        <v>8.37181</v>
      </c>
      <c r="AI553">
        <v>13.28134</v>
      </c>
      <c r="AJ553">
        <v>17.775130000000001</v>
      </c>
      <c r="AK553">
        <v>21.55537</v>
      </c>
      <c r="AL553">
        <v>0.70975999999999995</v>
      </c>
      <c r="AM553">
        <v>4.2647300000000001</v>
      </c>
      <c r="AN553">
        <v>8.7472899999999996</v>
      </c>
      <c r="AO553">
        <v>12.81732</v>
      </c>
      <c r="AP553">
        <v>17.53697</v>
      </c>
      <c r="AQ553">
        <v>20.797910000000002</v>
      </c>
      <c r="AR553">
        <v>0.23254</v>
      </c>
      <c r="AS553">
        <v>2.6658200000000001</v>
      </c>
      <c r="AT553">
        <v>6.27264</v>
      </c>
      <c r="AU553">
        <v>10.240259999999999</v>
      </c>
      <c r="AV553">
        <v>13.86486</v>
      </c>
      <c r="AW553">
        <v>16.94952</v>
      </c>
      <c r="AX553">
        <v>0.91468000000000005</v>
      </c>
      <c r="AY553">
        <v>4.1323699999999999</v>
      </c>
      <c r="AZ553">
        <v>8.4389800000000008</v>
      </c>
      <c r="BA553">
        <v>12.52933</v>
      </c>
      <c r="BB553">
        <v>16.143070000000002</v>
      </c>
      <c r="BC553">
        <v>19.38251</v>
      </c>
      <c r="BD553">
        <v>4.3598299999999997</v>
      </c>
      <c r="BE553">
        <v>7.4078200000000001</v>
      </c>
      <c r="BF553">
        <v>8.7760099999999994</v>
      </c>
      <c r="BG553">
        <v>9.3952500000000008</v>
      </c>
      <c r="BH553">
        <v>9.6639099999999996</v>
      </c>
      <c r="BI553">
        <v>10.307840000000001</v>
      </c>
      <c r="BJ553">
        <v>1.2658100000000001</v>
      </c>
      <c r="BK553">
        <v>6.1332500000000003</v>
      </c>
      <c r="BL553">
        <v>11.883760000000001</v>
      </c>
      <c r="BM553">
        <v>16.457100000000001</v>
      </c>
      <c r="BN553">
        <v>20.113420000000001</v>
      </c>
      <c r="BO553">
        <v>22.08315</v>
      </c>
      <c r="BP553">
        <v>0.22611000000000001</v>
      </c>
      <c r="BQ553">
        <v>1.82497</v>
      </c>
      <c r="BR553">
        <v>4.8872499999999999</v>
      </c>
      <c r="BS553">
        <v>9.5617400000000004</v>
      </c>
      <c r="BT553">
        <v>14.58418</v>
      </c>
      <c r="BU553">
        <v>20.88879</v>
      </c>
      <c r="BV553">
        <v>2.8997700000000002</v>
      </c>
      <c r="BW553">
        <v>4.4259399999999998</v>
      </c>
      <c r="BX553">
        <v>7.3609400000000003</v>
      </c>
      <c r="BY553">
        <v>10.19103</v>
      </c>
      <c r="BZ553">
        <v>13.634040000000001</v>
      </c>
      <c r="CA553">
        <v>17.312660000000001</v>
      </c>
      <c r="CB553">
        <v>6.4727600000000001</v>
      </c>
      <c r="CC553">
        <v>8.2527399999999993</v>
      </c>
      <c r="CD553">
        <v>10.76229</v>
      </c>
      <c r="CE553">
        <v>12.70058</v>
      </c>
      <c r="CF553">
        <v>15.732189999999999</v>
      </c>
      <c r="CG553">
        <v>18.87088</v>
      </c>
      <c r="CH553">
        <v>6.1261700000000001</v>
      </c>
      <c r="CI553">
        <v>8.7691300000000005</v>
      </c>
      <c r="CJ553">
        <v>11.823779999999999</v>
      </c>
      <c r="CK553">
        <v>14.75558</v>
      </c>
      <c r="CL553">
        <v>18.315090000000001</v>
      </c>
      <c r="CM553">
        <v>22.16067</v>
      </c>
      <c r="CN553">
        <v>5.8820899999999998</v>
      </c>
      <c r="CO553">
        <v>8.1935099999999998</v>
      </c>
      <c r="CP553">
        <v>11.52441</v>
      </c>
      <c r="CQ553">
        <v>14.294829999999999</v>
      </c>
      <c r="CR553">
        <v>18.041060000000002</v>
      </c>
      <c r="CS553">
        <v>21.38025</v>
      </c>
      <c r="CT553">
        <v>5.8147200000000003</v>
      </c>
      <c r="CU553">
        <v>7.5617400000000004</v>
      </c>
      <c r="CV553">
        <v>9.7056799999999992</v>
      </c>
      <c r="CW553">
        <v>12.717510000000001</v>
      </c>
      <c r="CX553">
        <v>15.352370000000001</v>
      </c>
      <c r="CY553">
        <v>18.320530000000002</v>
      </c>
      <c r="CZ553">
        <v>4.4531400000000003</v>
      </c>
      <c r="DA553">
        <v>5.6668399999999997</v>
      </c>
      <c r="DB553">
        <v>7.6753</v>
      </c>
      <c r="DC553">
        <v>9.734</v>
      </c>
      <c r="DD553">
        <v>12.309799999999999</v>
      </c>
      <c r="DE553">
        <v>14.6624</v>
      </c>
      <c r="DF553">
        <v>3.6897000000000002</v>
      </c>
      <c r="DG553">
        <v>6.6165000000000003</v>
      </c>
      <c r="DH553">
        <v>8.5122499999999999</v>
      </c>
      <c r="DI553">
        <v>10.159649999999999</v>
      </c>
      <c r="DJ553">
        <v>11.263400000000001</v>
      </c>
      <c r="DK553">
        <v>12.583259999999999</v>
      </c>
      <c r="DL553">
        <v>5.34232</v>
      </c>
      <c r="DM553">
        <v>7.2866299999999997</v>
      </c>
      <c r="DN553">
        <v>9.5407399999999996</v>
      </c>
      <c r="DO553">
        <v>12.418290000000001</v>
      </c>
      <c r="DP553">
        <v>14.90174</v>
      </c>
      <c r="DQ553">
        <v>16.898</v>
      </c>
      <c r="DR553">
        <v>5.6235099999999996</v>
      </c>
      <c r="DS553">
        <v>7.3097700000000003</v>
      </c>
      <c r="DT553">
        <v>9.6346500000000006</v>
      </c>
      <c r="DU553">
        <v>12.452769999999999</v>
      </c>
      <c r="DV553">
        <v>15.40929</v>
      </c>
      <c r="DW553">
        <v>19.360140000000001</v>
      </c>
      <c r="DX553">
        <v>2.5559099999999999</v>
      </c>
      <c r="DY553">
        <v>3.4927199999999998</v>
      </c>
      <c r="DZ553">
        <v>4.2906199999999997</v>
      </c>
      <c r="EA553">
        <v>5.4395100000000003</v>
      </c>
      <c r="EB553">
        <v>6.5681099999999999</v>
      </c>
      <c r="EC553">
        <v>7.2484099999999998</v>
      </c>
    </row>
    <row r="554" spans="1:133" x14ac:dyDescent="0.2">
      <c r="A554">
        <v>276.5</v>
      </c>
      <c r="B554">
        <v>1.3232900000000001</v>
      </c>
      <c r="C554">
        <v>4.7154299999999996</v>
      </c>
      <c r="D554">
        <v>8.5273900000000005</v>
      </c>
      <c r="E554">
        <v>11.85125</v>
      </c>
      <c r="F554">
        <v>14.759069999999999</v>
      </c>
      <c r="G554">
        <v>17.256699999999999</v>
      </c>
      <c r="H554">
        <v>1.32542</v>
      </c>
      <c r="I554">
        <v>5.5143500000000003</v>
      </c>
      <c r="J554">
        <v>10.26376</v>
      </c>
      <c r="K554">
        <v>15.00278</v>
      </c>
      <c r="L554">
        <v>19.33548</v>
      </c>
      <c r="M554">
        <v>22.82987</v>
      </c>
      <c r="N554">
        <v>0.93396000000000001</v>
      </c>
      <c r="O554">
        <v>4.3014099999999997</v>
      </c>
      <c r="P554">
        <v>8.5421999999999993</v>
      </c>
      <c r="Q554">
        <v>13.281879999999999</v>
      </c>
      <c r="R554">
        <v>18.164999999999999</v>
      </c>
      <c r="S554">
        <v>22.315919999999998</v>
      </c>
      <c r="T554">
        <v>0.67056000000000004</v>
      </c>
      <c r="U554">
        <v>3.74247</v>
      </c>
      <c r="V554">
        <v>8.3605499999999999</v>
      </c>
      <c r="W554">
        <v>13.563890000000001</v>
      </c>
      <c r="X554">
        <v>18.333570000000002</v>
      </c>
      <c r="Y554">
        <v>22.491859999999999</v>
      </c>
      <c r="Z554">
        <v>0.45588000000000001</v>
      </c>
      <c r="AA554">
        <v>2.6717900000000001</v>
      </c>
      <c r="AB554">
        <v>6.55654</v>
      </c>
      <c r="AC554">
        <v>10.96265</v>
      </c>
      <c r="AD554">
        <v>15.08498</v>
      </c>
      <c r="AE554">
        <v>19.033909999999999</v>
      </c>
      <c r="AF554">
        <v>0.46654000000000001</v>
      </c>
      <c r="AG554">
        <v>3.6451199999999999</v>
      </c>
      <c r="AH554">
        <v>8.4007900000000006</v>
      </c>
      <c r="AI554">
        <v>13.285600000000001</v>
      </c>
      <c r="AJ554">
        <v>17.846630000000001</v>
      </c>
      <c r="AK554">
        <v>21.616949999999999</v>
      </c>
      <c r="AL554">
        <v>0.72009999999999996</v>
      </c>
      <c r="AM554">
        <v>4.26356</v>
      </c>
      <c r="AN554">
        <v>8.7234400000000001</v>
      </c>
      <c r="AO554">
        <v>12.870620000000001</v>
      </c>
      <c r="AP554">
        <v>17.57281</v>
      </c>
      <c r="AQ554">
        <v>20.96734</v>
      </c>
      <c r="AR554">
        <v>0.22720000000000001</v>
      </c>
      <c r="AS554">
        <v>2.6780400000000002</v>
      </c>
      <c r="AT554">
        <v>6.2532899999999998</v>
      </c>
      <c r="AU554">
        <v>10.257630000000001</v>
      </c>
      <c r="AV554">
        <v>13.82728</v>
      </c>
      <c r="AW554">
        <v>16.971599999999999</v>
      </c>
      <c r="AX554">
        <v>0.88819999999999999</v>
      </c>
      <c r="AY554">
        <v>4.1624800000000004</v>
      </c>
      <c r="AZ554">
        <v>8.5474300000000003</v>
      </c>
      <c r="BA554">
        <v>12.50347</v>
      </c>
      <c r="BB554">
        <v>16.120729999999998</v>
      </c>
      <c r="BC554">
        <v>19.40821</v>
      </c>
      <c r="BD554">
        <v>4.35785</v>
      </c>
      <c r="BE554">
        <v>7.40015</v>
      </c>
      <c r="BF554">
        <v>8.8071300000000008</v>
      </c>
      <c r="BG554">
        <v>9.4591200000000004</v>
      </c>
      <c r="BH554">
        <v>9.6047600000000006</v>
      </c>
      <c r="BI554">
        <v>10.28045</v>
      </c>
      <c r="BJ554">
        <v>1.2690900000000001</v>
      </c>
      <c r="BK554">
        <v>6.1196900000000003</v>
      </c>
      <c r="BL554">
        <v>11.871689999999999</v>
      </c>
      <c r="BM554">
        <v>16.58999</v>
      </c>
      <c r="BN554">
        <v>20.219670000000001</v>
      </c>
      <c r="BO554">
        <v>22.122420000000002</v>
      </c>
      <c r="BP554">
        <v>0.25109999999999999</v>
      </c>
      <c r="BQ554">
        <v>1.83568</v>
      </c>
      <c r="BR554">
        <v>4.8909000000000002</v>
      </c>
      <c r="BS554">
        <v>9.5060900000000004</v>
      </c>
      <c r="BT554">
        <v>14.68263</v>
      </c>
      <c r="BU554">
        <v>20.896090000000001</v>
      </c>
      <c r="BV554">
        <v>2.8805200000000002</v>
      </c>
      <c r="BW554">
        <v>4.45479</v>
      </c>
      <c r="BX554">
        <v>7.3994</v>
      </c>
      <c r="BY554">
        <v>10.219250000000001</v>
      </c>
      <c r="BZ554">
        <v>13.75099</v>
      </c>
      <c r="CA554">
        <v>17.366630000000001</v>
      </c>
      <c r="CB554">
        <v>6.4190199999999997</v>
      </c>
      <c r="CC554">
        <v>8.2879699999999996</v>
      </c>
      <c r="CD554">
        <v>10.719329999999999</v>
      </c>
      <c r="CE554">
        <v>12.776070000000001</v>
      </c>
      <c r="CF554">
        <v>15.799860000000001</v>
      </c>
      <c r="CG554">
        <v>18.964849999999998</v>
      </c>
      <c r="CH554">
        <v>6.1672099999999999</v>
      </c>
      <c r="CI554">
        <v>8.7258999999999993</v>
      </c>
      <c r="CJ554">
        <v>11.885260000000001</v>
      </c>
      <c r="CK554">
        <v>14.71603</v>
      </c>
      <c r="CL554">
        <v>18.36927</v>
      </c>
      <c r="CM554">
        <v>22.111239999999999</v>
      </c>
      <c r="CN554">
        <v>5.8740800000000002</v>
      </c>
      <c r="CO554">
        <v>8.1983499999999996</v>
      </c>
      <c r="CP554">
        <v>11.52918</v>
      </c>
      <c r="CQ554">
        <v>14.196059999999999</v>
      </c>
      <c r="CR554">
        <v>17.967700000000001</v>
      </c>
      <c r="CS554">
        <v>21.23771</v>
      </c>
      <c r="CT554">
        <v>5.7831099999999998</v>
      </c>
      <c r="CU554">
        <v>7.6207099999999999</v>
      </c>
      <c r="CV554">
        <v>9.7694399999999995</v>
      </c>
      <c r="CW554">
        <v>12.64409</v>
      </c>
      <c r="CX554">
        <v>15.391999999999999</v>
      </c>
      <c r="CY554">
        <v>18.356860000000001</v>
      </c>
      <c r="CZ554">
        <v>4.4510500000000004</v>
      </c>
      <c r="DA554">
        <v>5.6187300000000002</v>
      </c>
      <c r="DB554">
        <v>7.6619299999999999</v>
      </c>
      <c r="DC554">
        <v>9.7120999999999995</v>
      </c>
      <c r="DD554">
        <v>12.281650000000001</v>
      </c>
      <c r="DE554">
        <v>14.63059</v>
      </c>
      <c r="DF554">
        <v>3.7055099999999999</v>
      </c>
      <c r="DG554">
        <v>6.6171800000000003</v>
      </c>
      <c r="DH554">
        <v>8.4916300000000007</v>
      </c>
      <c r="DI554">
        <v>10.1799</v>
      </c>
      <c r="DJ554">
        <v>11.258290000000001</v>
      </c>
      <c r="DK554">
        <v>12.557449999999999</v>
      </c>
      <c r="DL554">
        <v>5.3584699999999996</v>
      </c>
      <c r="DM554">
        <v>7.3071700000000002</v>
      </c>
      <c r="DN554">
        <v>9.6067400000000003</v>
      </c>
      <c r="DO554">
        <v>12.503539999999999</v>
      </c>
      <c r="DP554">
        <v>14.855040000000001</v>
      </c>
      <c r="DQ554">
        <v>17.027290000000001</v>
      </c>
      <c r="DR554">
        <v>5.63856</v>
      </c>
      <c r="DS554">
        <v>7.34579</v>
      </c>
      <c r="DT554">
        <v>9.6024700000000003</v>
      </c>
      <c r="DU554">
        <v>12.436680000000001</v>
      </c>
      <c r="DV554">
        <v>15.482419999999999</v>
      </c>
      <c r="DW554">
        <v>19.266860000000001</v>
      </c>
      <c r="DX554">
        <v>2.5989200000000001</v>
      </c>
      <c r="DY554">
        <v>3.4810099999999999</v>
      </c>
      <c r="DZ554">
        <v>4.3189000000000002</v>
      </c>
      <c r="EA554">
        <v>5.4761600000000001</v>
      </c>
      <c r="EB554">
        <v>6.5296000000000003</v>
      </c>
      <c r="EC554">
        <v>7.2484700000000002</v>
      </c>
    </row>
    <row r="555" spans="1:133" x14ac:dyDescent="0.2">
      <c r="A555">
        <v>277</v>
      </c>
      <c r="B555">
        <v>1.3371500000000001</v>
      </c>
      <c r="C555">
        <v>4.7081799999999996</v>
      </c>
      <c r="D555">
        <v>8.5600400000000008</v>
      </c>
      <c r="E555">
        <v>11.888070000000001</v>
      </c>
      <c r="F555">
        <v>14.783189999999999</v>
      </c>
      <c r="G555">
        <v>17.254370000000002</v>
      </c>
      <c r="H555">
        <v>1.3286800000000001</v>
      </c>
      <c r="I555">
        <v>5.5332600000000003</v>
      </c>
      <c r="J555">
        <v>10.26315</v>
      </c>
      <c r="K555">
        <v>15.075659999999999</v>
      </c>
      <c r="L555">
        <v>19.268509999999999</v>
      </c>
      <c r="M555">
        <v>22.80341</v>
      </c>
      <c r="N555">
        <v>0.94345999999999997</v>
      </c>
      <c r="O555">
        <v>4.3226500000000003</v>
      </c>
      <c r="P555">
        <v>8.5747800000000005</v>
      </c>
      <c r="Q555">
        <v>13.317209999999999</v>
      </c>
      <c r="R555">
        <v>18.181619999999999</v>
      </c>
      <c r="S555">
        <v>22.247479999999999</v>
      </c>
      <c r="T555">
        <v>0.66844999999999999</v>
      </c>
      <c r="U555">
        <v>3.7299799999999999</v>
      </c>
      <c r="V555">
        <v>8.36097</v>
      </c>
      <c r="W555">
        <v>13.64414</v>
      </c>
      <c r="X555">
        <v>18.21893</v>
      </c>
      <c r="Y555">
        <v>22.414359999999999</v>
      </c>
      <c r="Z555">
        <v>0.46742</v>
      </c>
      <c r="AA555">
        <v>2.67537</v>
      </c>
      <c r="AB555">
        <v>6.5566500000000003</v>
      </c>
      <c r="AC555">
        <v>10.97166</v>
      </c>
      <c r="AD555">
        <v>15.047890000000001</v>
      </c>
      <c r="AE555">
        <v>18.931139999999999</v>
      </c>
      <c r="AF555">
        <v>0.46976000000000001</v>
      </c>
      <c r="AG555">
        <v>3.6551999999999998</v>
      </c>
      <c r="AH555">
        <v>8.3936499999999992</v>
      </c>
      <c r="AI555">
        <v>13.29551</v>
      </c>
      <c r="AJ555">
        <v>17.848330000000001</v>
      </c>
      <c r="AK555">
        <v>21.641439999999999</v>
      </c>
      <c r="AL555">
        <v>0.69749000000000005</v>
      </c>
      <c r="AM555">
        <v>4.2637299999999998</v>
      </c>
      <c r="AN555">
        <v>8.7294900000000002</v>
      </c>
      <c r="AO555">
        <v>12.84268</v>
      </c>
      <c r="AP555">
        <v>17.585850000000001</v>
      </c>
      <c r="AQ555">
        <v>20.95898</v>
      </c>
      <c r="AR555">
        <v>0.2329</v>
      </c>
      <c r="AS555">
        <v>2.66031</v>
      </c>
      <c r="AT555">
        <v>6.2733699999999999</v>
      </c>
      <c r="AU555">
        <v>10.2477</v>
      </c>
      <c r="AV555">
        <v>13.81883</v>
      </c>
      <c r="AW555">
        <v>16.979710000000001</v>
      </c>
      <c r="AX555">
        <v>0.88178000000000001</v>
      </c>
      <c r="AY555">
        <v>4.1446300000000003</v>
      </c>
      <c r="AZ555">
        <v>8.5251900000000003</v>
      </c>
      <c r="BA555">
        <v>12.49522</v>
      </c>
      <c r="BB555">
        <v>16.153659999999999</v>
      </c>
      <c r="BC555">
        <v>19.434190000000001</v>
      </c>
      <c r="BD555">
        <v>4.3684700000000003</v>
      </c>
      <c r="BE555">
        <v>7.4432900000000002</v>
      </c>
      <c r="BF555">
        <v>8.7625799999999998</v>
      </c>
      <c r="BG555">
        <v>9.4651099999999992</v>
      </c>
      <c r="BH555">
        <v>9.6838700000000006</v>
      </c>
      <c r="BI555">
        <v>10.24933</v>
      </c>
      <c r="BJ555">
        <v>1.2777400000000001</v>
      </c>
      <c r="BK555">
        <v>6.1358600000000001</v>
      </c>
      <c r="BL555">
        <v>11.89757</v>
      </c>
      <c r="BM555">
        <v>16.556920000000002</v>
      </c>
      <c r="BN555">
        <v>20.218530000000001</v>
      </c>
      <c r="BO555">
        <v>22.108619999999998</v>
      </c>
      <c r="BP555">
        <v>0.23447999999999999</v>
      </c>
      <c r="BQ555">
        <v>1.8523700000000001</v>
      </c>
      <c r="BR555">
        <v>4.9281600000000001</v>
      </c>
      <c r="BS555">
        <v>9.5550999999999995</v>
      </c>
      <c r="BT555">
        <v>14.63161</v>
      </c>
      <c r="BU555">
        <v>20.85472</v>
      </c>
      <c r="BV555">
        <v>2.8807900000000002</v>
      </c>
      <c r="BW555">
        <v>4.43879</v>
      </c>
      <c r="BX555">
        <v>7.3760899999999996</v>
      </c>
      <c r="BY555">
        <v>10.24943</v>
      </c>
      <c r="BZ555">
        <v>13.7576</v>
      </c>
      <c r="CA555">
        <v>17.41451</v>
      </c>
      <c r="CB555">
        <v>6.4591099999999999</v>
      </c>
      <c r="CC555">
        <v>8.2902100000000001</v>
      </c>
      <c r="CD555">
        <v>10.75098</v>
      </c>
      <c r="CE555">
        <v>12.733079999999999</v>
      </c>
      <c r="CF555">
        <v>15.781890000000001</v>
      </c>
      <c r="CG555">
        <v>18.938120000000001</v>
      </c>
      <c r="CH555">
        <v>6.1321300000000001</v>
      </c>
      <c r="CI555">
        <v>8.76844</v>
      </c>
      <c r="CJ555">
        <v>11.8537</v>
      </c>
      <c r="CK555">
        <v>14.768330000000001</v>
      </c>
      <c r="CL555">
        <v>18.35624</v>
      </c>
      <c r="CM555">
        <v>22.13401</v>
      </c>
      <c r="CN555">
        <v>5.8433999999999999</v>
      </c>
      <c r="CO555">
        <v>8.21387</v>
      </c>
      <c r="CP555">
        <v>11.53131</v>
      </c>
      <c r="CQ555">
        <v>14.31382</v>
      </c>
      <c r="CR555">
        <v>17.974049999999998</v>
      </c>
      <c r="CS555">
        <v>21.344110000000001</v>
      </c>
      <c r="CT555">
        <v>5.76274</v>
      </c>
      <c r="CU555">
        <v>7.5742700000000003</v>
      </c>
      <c r="CV555">
        <v>9.7553300000000007</v>
      </c>
      <c r="CW555">
        <v>12.64129</v>
      </c>
      <c r="CX555">
        <v>15.27337</v>
      </c>
      <c r="CY555">
        <v>18.273140000000001</v>
      </c>
      <c r="CZ555">
        <v>4.4463499999999998</v>
      </c>
      <c r="DA555">
        <v>5.6172599999999999</v>
      </c>
      <c r="DB555">
        <v>7.6577900000000003</v>
      </c>
      <c r="DC555">
        <v>9.6942900000000005</v>
      </c>
      <c r="DD555">
        <v>12.27613</v>
      </c>
      <c r="DE555">
        <v>14.630739999999999</v>
      </c>
      <c r="DF555">
        <v>3.7108099999999999</v>
      </c>
      <c r="DG555">
        <v>6.6162999999999998</v>
      </c>
      <c r="DH555">
        <v>8.5371600000000001</v>
      </c>
      <c r="DI555">
        <v>10.19126</v>
      </c>
      <c r="DJ555">
        <v>11.296010000000001</v>
      </c>
      <c r="DK555">
        <v>12.583830000000001</v>
      </c>
      <c r="DL555">
        <v>5.3539300000000001</v>
      </c>
      <c r="DM555">
        <v>7.2701200000000004</v>
      </c>
      <c r="DN555">
        <v>9.5965900000000008</v>
      </c>
      <c r="DO555">
        <v>12.43948</v>
      </c>
      <c r="DP555">
        <v>14.89315</v>
      </c>
      <c r="DQ555">
        <v>16.946850000000001</v>
      </c>
      <c r="DR555">
        <v>5.61294</v>
      </c>
      <c r="DS555">
        <v>7.3079499999999999</v>
      </c>
      <c r="DT555">
        <v>9.6213700000000006</v>
      </c>
      <c r="DU555">
        <v>12.430709999999999</v>
      </c>
      <c r="DV555">
        <v>15.45495</v>
      </c>
      <c r="DW555">
        <v>19.25386</v>
      </c>
      <c r="DX555">
        <v>2.57586</v>
      </c>
      <c r="DY555">
        <v>3.4911699999999999</v>
      </c>
      <c r="DZ555">
        <v>4.28796</v>
      </c>
      <c r="EA555">
        <v>5.4958</v>
      </c>
      <c r="EB555">
        <v>6.5268100000000002</v>
      </c>
      <c r="EC555">
        <v>7.2410199999999998</v>
      </c>
    </row>
    <row r="556" spans="1:133" x14ac:dyDescent="0.2">
      <c r="A556">
        <v>277.5</v>
      </c>
      <c r="B556">
        <v>1.3294299999999999</v>
      </c>
      <c r="C556">
        <v>4.71448</v>
      </c>
      <c r="D556">
        <v>8.5431000000000008</v>
      </c>
      <c r="E556">
        <v>11.906549999999999</v>
      </c>
      <c r="F556">
        <v>14.80273</v>
      </c>
      <c r="G556">
        <v>17.236550000000001</v>
      </c>
      <c r="H556">
        <v>1.30965</v>
      </c>
      <c r="I556">
        <v>5.5464200000000003</v>
      </c>
      <c r="J556">
        <v>10.25427</v>
      </c>
      <c r="K556">
        <v>15.082269999999999</v>
      </c>
      <c r="L556">
        <v>19.416979999999999</v>
      </c>
      <c r="M556">
        <v>22.873860000000001</v>
      </c>
      <c r="N556">
        <v>0.93406</v>
      </c>
      <c r="O556">
        <v>4.3294100000000002</v>
      </c>
      <c r="P556">
        <v>8.5318100000000001</v>
      </c>
      <c r="Q556">
        <v>13.28759</v>
      </c>
      <c r="R556">
        <v>18.16911</v>
      </c>
      <c r="S556">
        <v>22.341729999999998</v>
      </c>
      <c r="T556">
        <v>0.64200999999999997</v>
      </c>
      <c r="U556">
        <v>3.7071499999999999</v>
      </c>
      <c r="V556">
        <v>8.3640100000000004</v>
      </c>
      <c r="W556">
        <v>13.60899</v>
      </c>
      <c r="X556">
        <v>18.36063</v>
      </c>
      <c r="Y556">
        <v>22.482250000000001</v>
      </c>
      <c r="Z556">
        <v>0.43464000000000003</v>
      </c>
      <c r="AA556">
        <v>2.7012200000000002</v>
      </c>
      <c r="AB556">
        <v>6.5509300000000001</v>
      </c>
      <c r="AC556">
        <v>11.003220000000001</v>
      </c>
      <c r="AD556">
        <v>15.14376</v>
      </c>
      <c r="AE556">
        <v>18.946470000000001</v>
      </c>
      <c r="AF556">
        <v>0.44668000000000002</v>
      </c>
      <c r="AG556">
        <v>3.6641300000000001</v>
      </c>
      <c r="AH556">
        <v>8.4328400000000006</v>
      </c>
      <c r="AI556">
        <v>13.30926</v>
      </c>
      <c r="AJ556">
        <v>17.865570000000002</v>
      </c>
      <c r="AK556">
        <v>21.60943</v>
      </c>
      <c r="AL556">
        <v>0.72772999999999999</v>
      </c>
      <c r="AM556">
        <v>4.26091</v>
      </c>
      <c r="AN556">
        <v>8.7750400000000006</v>
      </c>
      <c r="AO556">
        <v>12.883039999999999</v>
      </c>
      <c r="AP556">
        <v>17.49389</v>
      </c>
      <c r="AQ556">
        <v>20.911960000000001</v>
      </c>
      <c r="AR556">
        <v>0.23658999999999999</v>
      </c>
      <c r="AS556">
        <v>2.67245</v>
      </c>
      <c r="AT556">
        <v>6.3161699999999996</v>
      </c>
      <c r="AU556">
        <v>10.275219999999999</v>
      </c>
      <c r="AV556">
        <v>13.85355</v>
      </c>
      <c r="AW556">
        <v>17.01352</v>
      </c>
      <c r="AX556">
        <v>0.87805</v>
      </c>
      <c r="AY556">
        <v>4.1523300000000001</v>
      </c>
      <c r="AZ556">
        <v>8.5154099999999993</v>
      </c>
      <c r="BA556">
        <v>12.55186</v>
      </c>
      <c r="BB556">
        <v>16.164860000000001</v>
      </c>
      <c r="BC556">
        <v>19.341249999999999</v>
      </c>
      <c r="BD556">
        <v>4.3826099999999997</v>
      </c>
      <c r="BE556">
        <v>7.4265499999999998</v>
      </c>
      <c r="BF556">
        <v>8.7600200000000008</v>
      </c>
      <c r="BG556">
        <v>9.4883000000000006</v>
      </c>
      <c r="BH556">
        <v>9.6421100000000006</v>
      </c>
      <c r="BI556">
        <v>10.296139999999999</v>
      </c>
      <c r="BJ556">
        <v>1.2811699999999999</v>
      </c>
      <c r="BK556">
        <v>6.1580300000000001</v>
      </c>
      <c r="BL556">
        <v>11.942069999999999</v>
      </c>
      <c r="BM556">
        <v>16.552910000000001</v>
      </c>
      <c r="BN556">
        <v>20.216950000000001</v>
      </c>
      <c r="BO556">
        <v>22.08182</v>
      </c>
      <c r="BP556">
        <v>0.21881999999999999</v>
      </c>
      <c r="BQ556">
        <v>1.84534</v>
      </c>
      <c r="BR556">
        <v>4.9158999999999997</v>
      </c>
      <c r="BS556">
        <v>9.5594000000000001</v>
      </c>
      <c r="BT556">
        <v>14.670170000000001</v>
      </c>
      <c r="BU556">
        <v>20.934419999999999</v>
      </c>
      <c r="BV556">
        <v>2.87039</v>
      </c>
      <c r="BW556">
        <v>4.4561200000000003</v>
      </c>
      <c r="BX556">
        <v>7.3886799999999999</v>
      </c>
      <c r="BY556">
        <v>10.251189999999999</v>
      </c>
      <c r="BZ556">
        <v>13.654</v>
      </c>
      <c r="CA556">
        <v>17.417159999999999</v>
      </c>
      <c r="CB556">
        <v>6.4286300000000001</v>
      </c>
      <c r="CC556">
        <v>8.2678600000000007</v>
      </c>
      <c r="CD556">
        <v>10.78866</v>
      </c>
      <c r="CE556">
        <v>12.7455</v>
      </c>
      <c r="CF556">
        <v>15.8226</v>
      </c>
      <c r="CG556">
        <v>18.964919999999999</v>
      </c>
      <c r="CH556">
        <v>6.1286800000000001</v>
      </c>
      <c r="CI556">
        <v>8.7424900000000001</v>
      </c>
      <c r="CJ556">
        <v>11.824249999999999</v>
      </c>
      <c r="CK556">
        <v>14.783860000000001</v>
      </c>
      <c r="CL556">
        <v>18.318020000000001</v>
      </c>
      <c r="CM556">
        <v>22.231470000000002</v>
      </c>
      <c r="CN556">
        <v>5.8702199999999998</v>
      </c>
      <c r="CO556">
        <v>8.2183100000000007</v>
      </c>
      <c r="CP556">
        <v>11.524039999999999</v>
      </c>
      <c r="CQ556">
        <v>14.2859</v>
      </c>
      <c r="CR556">
        <v>17.914149999999999</v>
      </c>
      <c r="CS556">
        <v>21.381250000000001</v>
      </c>
      <c r="CT556">
        <v>5.79833</v>
      </c>
      <c r="CU556">
        <v>7.5983099999999997</v>
      </c>
      <c r="CV556">
        <v>9.7261299999999995</v>
      </c>
      <c r="CW556">
        <v>12.633240000000001</v>
      </c>
      <c r="CX556">
        <v>15.32094</v>
      </c>
      <c r="CY556">
        <v>18.356200000000001</v>
      </c>
      <c r="CZ556">
        <v>4.4305300000000001</v>
      </c>
      <c r="DA556">
        <v>5.6165000000000003</v>
      </c>
      <c r="DB556">
        <v>7.6261999999999999</v>
      </c>
      <c r="DC556">
        <v>9.6662199999999991</v>
      </c>
      <c r="DD556">
        <v>12.296419999999999</v>
      </c>
      <c r="DE556">
        <v>14.620369999999999</v>
      </c>
      <c r="DF556">
        <v>3.73298</v>
      </c>
      <c r="DG556">
        <v>6.6120700000000001</v>
      </c>
      <c r="DH556">
        <v>8.51389</v>
      </c>
      <c r="DI556">
        <v>10.13336</v>
      </c>
      <c r="DJ556">
        <v>11.30597</v>
      </c>
      <c r="DK556">
        <v>12.58649</v>
      </c>
      <c r="DL556">
        <v>5.3437000000000001</v>
      </c>
      <c r="DM556">
        <v>7.2863600000000002</v>
      </c>
      <c r="DN556">
        <v>9.6051400000000005</v>
      </c>
      <c r="DO556">
        <v>12.467980000000001</v>
      </c>
      <c r="DP556">
        <v>14.86468</v>
      </c>
      <c r="DQ556">
        <v>16.962789999999998</v>
      </c>
      <c r="DR556">
        <v>5.5887599999999997</v>
      </c>
      <c r="DS556">
        <v>7.3142300000000002</v>
      </c>
      <c r="DT556">
        <v>9.5996900000000007</v>
      </c>
      <c r="DU556">
        <v>12.423870000000001</v>
      </c>
      <c r="DV556">
        <v>15.44412</v>
      </c>
      <c r="DW556">
        <v>19.241389999999999</v>
      </c>
      <c r="DX556">
        <v>2.5934499999999998</v>
      </c>
      <c r="DY556">
        <v>3.4758100000000001</v>
      </c>
      <c r="DZ556">
        <v>4.2647700000000004</v>
      </c>
      <c r="EA556">
        <v>5.4554</v>
      </c>
      <c r="EB556">
        <v>6.5196699999999996</v>
      </c>
      <c r="EC556">
        <v>7.2687799999999996</v>
      </c>
    </row>
    <row r="557" spans="1:133" x14ac:dyDescent="0.2">
      <c r="A557">
        <v>278</v>
      </c>
      <c r="B557">
        <v>1.3432900000000001</v>
      </c>
      <c r="C557">
        <v>4.6936299999999997</v>
      </c>
      <c r="D557">
        <v>8.5548599999999997</v>
      </c>
      <c r="E557">
        <v>11.91282</v>
      </c>
      <c r="F557">
        <v>14.82071</v>
      </c>
      <c r="G557">
        <v>17.361149999999999</v>
      </c>
      <c r="H557">
        <v>1.31952</v>
      </c>
      <c r="I557">
        <v>5.5614699999999999</v>
      </c>
      <c r="J557">
        <v>10.307829999999999</v>
      </c>
      <c r="K557">
        <v>15.117000000000001</v>
      </c>
      <c r="L557">
        <v>19.40738</v>
      </c>
      <c r="M557">
        <v>22.895710000000001</v>
      </c>
      <c r="N557">
        <v>0.94701999999999997</v>
      </c>
      <c r="O557">
        <v>4.3641100000000002</v>
      </c>
      <c r="P557">
        <v>8.6135900000000003</v>
      </c>
      <c r="Q557">
        <v>13.38022</v>
      </c>
      <c r="R557">
        <v>18.128640000000001</v>
      </c>
      <c r="S557">
        <v>22.342829999999999</v>
      </c>
      <c r="T557">
        <v>0.65381</v>
      </c>
      <c r="U557">
        <v>3.7172900000000002</v>
      </c>
      <c r="V557">
        <v>8.3899899999999992</v>
      </c>
      <c r="W557">
        <v>13.66844</v>
      </c>
      <c r="X557">
        <v>18.309640000000002</v>
      </c>
      <c r="Y557">
        <v>22.500769999999999</v>
      </c>
      <c r="Z557">
        <v>0.46106000000000003</v>
      </c>
      <c r="AA557">
        <v>2.6657099999999998</v>
      </c>
      <c r="AB557">
        <v>6.5637100000000004</v>
      </c>
      <c r="AC557">
        <v>11.015409999999999</v>
      </c>
      <c r="AD557">
        <v>15.110749999999999</v>
      </c>
      <c r="AE557">
        <v>19.047419999999999</v>
      </c>
      <c r="AF557">
        <v>0.47021000000000002</v>
      </c>
      <c r="AG557">
        <v>3.6714099999999998</v>
      </c>
      <c r="AH557">
        <v>8.4202600000000007</v>
      </c>
      <c r="AI557">
        <v>13.320510000000001</v>
      </c>
      <c r="AJ557">
        <v>17.829809999999998</v>
      </c>
      <c r="AK557">
        <v>21.62499</v>
      </c>
      <c r="AL557">
        <v>0.71352000000000004</v>
      </c>
      <c r="AM557">
        <v>4.2841899999999997</v>
      </c>
      <c r="AN557">
        <v>8.7438599999999997</v>
      </c>
      <c r="AO557">
        <v>12.91919</v>
      </c>
      <c r="AP557">
        <v>17.577819999999999</v>
      </c>
      <c r="AQ557">
        <v>20.853549999999998</v>
      </c>
      <c r="AR557">
        <v>0.22645000000000001</v>
      </c>
      <c r="AS557">
        <v>2.6970499999999999</v>
      </c>
      <c r="AT557">
        <v>6.3184699999999996</v>
      </c>
      <c r="AU557">
        <v>10.309670000000001</v>
      </c>
      <c r="AV557">
        <v>13.87236</v>
      </c>
      <c r="AW557">
        <v>16.99127</v>
      </c>
      <c r="AX557">
        <v>0.90637000000000001</v>
      </c>
      <c r="AY557">
        <v>4.1648500000000004</v>
      </c>
      <c r="AZ557">
        <v>8.4741900000000001</v>
      </c>
      <c r="BA557">
        <v>12.532830000000001</v>
      </c>
      <c r="BB557">
        <v>16.088480000000001</v>
      </c>
      <c r="BC557">
        <v>19.426500000000001</v>
      </c>
      <c r="BD557">
        <v>4.3932900000000004</v>
      </c>
      <c r="BE557">
        <v>7.4425699999999999</v>
      </c>
      <c r="BF557">
        <v>8.8271899999999999</v>
      </c>
      <c r="BG557">
        <v>9.4960500000000003</v>
      </c>
      <c r="BH557">
        <v>9.5952300000000008</v>
      </c>
      <c r="BI557">
        <v>10.24173</v>
      </c>
      <c r="BJ557">
        <v>1.26891</v>
      </c>
      <c r="BK557">
        <v>6.1600900000000003</v>
      </c>
      <c r="BL557">
        <v>11.884320000000001</v>
      </c>
      <c r="BM557">
        <v>16.58286</v>
      </c>
      <c r="BN557">
        <v>20.254840000000002</v>
      </c>
      <c r="BO557">
        <v>22.203959999999999</v>
      </c>
      <c r="BP557">
        <v>0.21479000000000001</v>
      </c>
      <c r="BQ557">
        <v>1.8531299999999999</v>
      </c>
      <c r="BR557">
        <v>4.9210399999999996</v>
      </c>
      <c r="BS557">
        <v>9.5528899999999997</v>
      </c>
      <c r="BT557">
        <v>14.72067</v>
      </c>
      <c r="BU557">
        <v>21.054729999999999</v>
      </c>
      <c r="BV557">
        <v>2.8823799999999999</v>
      </c>
      <c r="BW557">
        <v>4.5025399999999998</v>
      </c>
      <c r="BX557">
        <v>7.3880400000000002</v>
      </c>
      <c r="BY557">
        <v>10.3032</v>
      </c>
      <c r="BZ557">
        <v>13.76057</v>
      </c>
      <c r="CA557">
        <v>17.426079999999999</v>
      </c>
      <c r="CB557">
        <v>6.4273600000000002</v>
      </c>
      <c r="CC557">
        <v>8.2710100000000004</v>
      </c>
      <c r="CD557">
        <v>10.80477</v>
      </c>
      <c r="CE557">
        <v>12.707229999999999</v>
      </c>
      <c r="CF557">
        <v>15.742279999999999</v>
      </c>
      <c r="CG557">
        <v>19.023199999999999</v>
      </c>
      <c r="CH557">
        <v>6.1422499999999998</v>
      </c>
      <c r="CI557">
        <v>8.7640499999999992</v>
      </c>
      <c r="CJ557">
        <v>11.884589999999999</v>
      </c>
      <c r="CK557">
        <v>14.81847</v>
      </c>
      <c r="CL557">
        <v>18.288150000000002</v>
      </c>
      <c r="CM557">
        <v>22.0959</v>
      </c>
      <c r="CN557">
        <v>5.8818000000000001</v>
      </c>
      <c r="CO557">
        <v>8.2217000000000002</v>
      </c>
      <c r="CP557">
        <v>11.600429999999999</v>
      </c>
      <c r="CQ557">
        <v>14.23132</v>
      </c>
      <c r="CR557">
        <v>17.966080000000002</v>
      </c>
      <c r="CS557">
        <v>21.379940000000001</v>
      </c>
      <c r="CT557">
        <v>5.7624500000000003</v>
      </c>
      <c r="CU557">
        <v>7.5985399999999998</v>
      </c>
      <c r="CV557">
        <v>9.7313299999999998</v>
      </c>
      <c r="CW557">
        <v>12.681179999999999</v>
      </c>
      <c r="CX557">
        <v>15.290190000000001</v>
      </c>
      <c r="CY557">
        <v>18.35547</v>
      </c>
      <c r="CZ557">
        <v>4.4372199999999999</v>
      </c>
      <c r="DA557">
        <v>5.6125299999999996</v>
      </c>
      <c r="DB557">
        <v>7.6558200000000003</v>
      </c>
      <c r="DC557">
        <v>9.6536899999999992</v>
      </c>
      <c r="DD557">
        <v>12.29115</v>
      </c>
      <c r="DE557">
        <v>14.620039999999999</v>
      </c>
      <c r="DF557">
        <v>3.7477800000000001</v>
      </c>
      <c r="DG557">
        <v>6.5935600000000001</v>
      </c>
      <c r="DH557">
        <v>8.48841</v>
      </c>
      <c r="DI557">
        <v>10.148949999999999</v>
      </c>
      <c r="DJ557">
        <v>11.3154</v>
      </c>
      <c r="DK557">
        <v>12.544499999999999</v>
      </c>
      <c r="DL557">
        <v>5.3492499999999996</v>
      </c>
      <c r="DM557">
        <v>7.2613700000000003</v>
      </c>
      <c r="DN557">
        <v>9.5846300000000006</v>
      </c>
      <c r="DO557">
        <v>12.42944</v>
      </c>
      <c r="DP557">
        <v>14.78551</v>
      </c>
      <c r="DQ557">
        <v>16.99296</v>
      </c>
      <c r="DR557">
        <v>5.5714600000000001</v>
      </c>
      <c r="DS557">
        <v>7.3230700000000004</v>
      </c>
      <c r="DT557">
        <v>9.6067099999999996</v>
      </c>
      <c r="DU557">
        <v>12.42371</v>
      </c>
      <c r="DV557">
        <v>15.33893</v>
      </c>
      <c r="DW557">
        <v>19.202680000000001</v>
      </c>
      <c r="DX557">
        <v>2.58148</v>
      </c>
      <c r="DY557">
        <v>3.4836299999999998</v>
      </c>
      <c r="DZ557">
        <v>4.3076800000000004</v>
      </c>
      <c r="EA557">
        <v>5.4208699999999999</v>
      </c>
      <c r="EB557">
        <v>6.5017699999999996</v>
      </c>
      <c r="EC557">
        <v>7.2026300000000001</v>
      </c>
    </row>
    <row r="558" spans="1:133" x14ac:dyDescent="0.2">
      <c r="A558">
        <v>278.5</v>
      </c>
      <c r="B558">
        <v>1.3093900000000001</v>
      </c>
      <c r="C558">
        <v>4.71265</v>
      </c>
      <c r="D558">
        <v>8.5268300000000004</v>
      </c>
      <c r="E558">
        <v>11.874510000000001</v>
      </c>
      <c r="F558">
        <v>14.797129999999999</v>
      </c>
      <c r="G558">
        <v>17.29888</v>
      </c>
      <c r="H558">
        <v>1.33829</v>
      </c>
      <c r="I558">
        <v>5.5659400000000003</v>
      </c>
      <c r="J558">
        <v>10.31005</v>
      </c>
      <c r="K558">
        <v>15.14312</v>
      </c>
      <c r="L558">
        <v>19.480709999999998</v>
      </c>
      <c r="M558">
        <v>22.907060000000001</v>
      </c>
      <c r="N558">
        <v>0.94316</v>
      </c>
      <c r="O558">
        <v>4.3455500000000002</v>
      </c>
      <c r="P558">
        <v>8.60182</v>
      </c>
      <c r="Q558">
        <v>13.455730000000001</v>
      </c>
      <c r="R558">
        <v>18.156770000000002</v>
      </c>
      <c r="S558">
        <v>22.39303</v>
      </c>
      <c r="T558">
        <v>0.63449</v>
      </c>
      <c r="U558">
        <v>3.7718799999999999</v>
      </c>
      <c r="V558">
        <v>8.3987499999999997</v>
      </c>
      <c r="W558">
        <v>13.67225</v>
      </c>
      <c r="X558">
        <v>18.36345</v>
      </c>
      <c r="Y558">
        <v>22.504380000000001</v>
      </c>
      <c r="Z558">
        <v>0.45715</v>
      </c>
      <c r="AA558">
        <v>2.6842700000000002</v>
      </c>
      <c r="AB558">
        <v>6.5748699999999998</v>
      </c>
      <c r="AC558">
        <v>11.043049999999999</v>
      </c>
      <c r="AD558">
        <v>15.10704</v>
      </c>
      <c r="AE558">
        <v>19.056139999999999</v>
      </c>
      <c r="AF558">
        <v>0.42684</v>
      </c>
      <c r="AG558">
        <v>3.6772399999999998</v>
      </c>
      <c r="AH558">
        <v>8.4057200000000005</v>
      </c>
      <c r="AI558">
        <v>13.33915</v>
      </c>
      <c r="AJ558">
        <v>17.829930000000001</v>
      </c>
      <c r="AK558">
        <v>21.566749999999999</v>
      </c>
      <c r="AL558">
        <v>0.70357999999999998</v>
      </c>
      <c r="AM558">
        <v>4.2945900000000004</v>
      </c>
      <c r="AN558">
        <v>8.7194000000000003</v>
      </c>
      <c r="AO558">
        <v>12.92633</v>
      </c>
      <c r="AP558">
        <v>17.570060000000002</v>
      </c>
      <c r="AQ558">
        <v>20.935079999999999</v>
      </c>
      <c r="AR558">
        <v>0.22275</v>
      </c>
      <c r="AS558">
        <v>2.6954400000000001</v>
      </c>
      <c r="AT558">
        <v>6.33195</v>
      </c>
      <c r="AU558">
        <v>10.290010000000001</v>
      </c>
      <c r="AV558">
        <v>13.8752</v>
      </c>
      <c r="AW558">
        <v>17.06756</v>
      </c>
      <c r="AX558">
        <v>0.87626000000000004</v>
      </c>
      <c r="AY558">
        <v>4.1494200000000001</v>
      </c>
      <c r="AZ558">
        <v>8.5192700000000006</v>
      </c>
      <c r="BA558">
        <v>12.58018</v>
      </c>
      <c r="BB558">
        <v>16.082329999999999</v>
      </c>
      <c r="BC558">
        <v>19.363150000000001</v>
      </c>
      <c r="BD558">
        <v>4.3991899999999999</v>
      </c>
      <c r="BE558">
        <v>7.4419700000000004</v>
      </c>
      <c r="BF558">
        <v>8.7840399999999992</v>
      </c>
      <c r="BG558">
        <v>9.4500499999999992</v>
      </c>
      <c r="BH558">
        <v>9.5493000000000006</v>
      </c>
      <c r="BI558">
        <v>10.285920000000001</v>
      </c>
      <c r="BJ558">
        <v>1.25512</v>
      </c>
      <c r="BK558">
        <v>6.1938000000000004</v>
      </c>
      <c r="BL558">
        <v>11.95368</v>
      </c>
      <c r="BM558">
        <v>16.58475</v>
      </c>
      <c r="BN558">
        <v>20.311350000000001</v>
      </c>
      <c r="BO558">
        <v>22.101649999999999</v>
      </c>
      <c r="BP558">
        <v>0.22669</v>
      </c>
      <c r="BQ558">
        <v>1.85199</v>
      </c>
      <c r="BR558">
        <v>4.9021100000000004</v>
      </c>
      <c r="BS558">
        <v>9.5518300000000007</v>
      </c>
      <c r="BT558">
        <v>14.759829999999999</v>
      </c>
      <c r="BU558">
        <v>20.89368</v>
      </c>
      <c r="BV558">
        <v>2.9068800000000001</v>
      </c>
      <c r="BW558">
        <v>4.4366700000000003</v>
      </c>
      <c r="BX558">
        <v>7.3839399999999999</v>
      </c>
      <c r="BY558">
        <v>10.334110000000001</v>
      </c>
      <c r="BZ558">
        <v>13.76174</v>
      </c>
      <c r="CA558">
        <v>17.38636</v>
      </c>
      <c r="CB558">
        <v>6.4235699999999998</v>
      </c>
      <c r="CC558">
        <v>8.3108199999999997</v>
      </c>
      <c r="CD558">
        <v>10.81216</v>
      </c>
      <c r="CE558">
        <v>12.81714</v>
      </c>
      <c r="CF558">
        <v>15.7623</v>
      </c>
      <c r="CG558">
        <v>19.034330000000001</v>
      </c>
      <c r="CH558">
        <v>6.1405500000000002</v>
      </c>
      <c r="CI558">
        <v>8.7438800000000008</v>
      </c>
      <c r="CJ558">
        <v>11.898260000000001</v>
      </c>
      <c r="CK558">
        <v>14.77533</v>
      </c>
      <c r="CL558">
        <v>18.230840000000001</v>
      </c>
      <c r="CM558">
        <v>22.253969999999999</v>
      </c>
      <c r="CN558">
        <v>5.8499400000000001</v>
      </c>
      <c r="CO558">
        <v>8.2186800000000009</v>
      </c>
      <c r="CP558">
        <v>11.574210000000001</v>
      </c>
      <c r="CQ558">
        <v>14.25019</v>
      </c>
      <c r="CR558">
        <v>17.969159999999999</v>
      </c>
      <c r="CS558">
        <v>21.389510000000001</v>
      </c>
      <c r="CT558">
        <v>5.8024100000000001</v>
      </c>
      <c r="CU558">
        <v>7.54962</v>
      </c>
      <c r="CV558">
        <v>9.7396399999999996</v>
      </c>
      <c r="CW558">
        <v>12.63302</v>
      </c>
      <c r="CX558">
        <v>15.339499999999999</v>
      </c>
      <c r="CY558">
        <v>18.25583</v>
      </c>
      <c r="CZ558">
        <v>4.4339899999999997</v>
      </c>
      <c r="DA558">
        <v>5.5890899999999997</v>
      </c>
      <c r="DB558">
        <v>7.6374300000000002</v>
      </c>
      <c r="DC558">
        <v>9.6620100000000004</v>
      </c>
      <c r="DD558">
        <v>12.24802</v>
      </c>
      <c r="DE558">
        <v>14.63762</v>
      </c>
      <c r="DF558">
        <v>3.7619899999999999</v>
      </c>
      <c r="DG558">
        <v>6.6302399999999997</v>
      </c>
      <c r="DH558">
        <v>8.5055300000000003</v>
      </c>
      <c r="DI558">
        <v>10.140980000000001</v>
      </c>
      <c r="DJ558">
        <v>11.298030000000001</v>
      </c>
      <c r="DK558">
        <v>12.56344</v>
      </c>
      <c r="DL558">
        <v>5.35738</v>
      </c>
      <c r="DM558">
        <v>7.3426900000000002</v>
      </c>
      <c r="DN558">
        <v>9.5685900000000004</v>
      </c>
      <c r="DO558">
        <v>12.418519999999999</v>
      </c>
      <c r="DP558">
        <v>14.83414</v>
      </c>
      <c r="DQ558">
        <v>16.96977</v>
      </c>
      <c r="DR558">
        <v>5.58657</v>
      </c>
      <c r="DS558">
        <v>7.3007400000000002</v>
      </c>
      <c r="DT558">
        <v>9.58901</v>
      </c>
      <c r="DU558">
        <v>12.445460000000001</v>
      </c>
      <c r="DV558">
        <v>15.37467</v>
      </c>
      <c r="DW558">
        <v>19.249510000000001</v>
      </c>
      <c r="DX558">
        <v>2.5970800000000001</v>
      </c>
      <c r="DY558">
        <v>3.5028700000000002</v>
      </c>
      <c r="DZ558">
        <v>4.2761199999999997</v>
      </c>
      <c r="EA558">
        <v>5.4591000000000003</v>
      </c>
      <c r="EB558">
        <v>6.49857</v>
      </c>
      <c r="EC558">
        <v>7.2075300000000002</v>
      </c>
    </row>
    <row r="559" spans="1:133" x14ac:dyDescent="0.2">
      <c r="A559">
        <v>279</v>
      </c>
      <c r="B559">
        <v>1.3410899999999999</v>
      </c>
      <c r="C559">
        <v>4.7191999999999998</v>
      </c>
      <c r="D559">
        <v>8.5836600000000001</v>
      </c>
      <c r="E559">
        <v>11.896990000000001</v>
      </c>
      <c r="F559">
        <v>14.815110000000001</v>
      </c>
      <c r="G559">
        <v>17.284410000000001</v>
      </c>
      <c r="H559">
        <v>1.3023100000000001</v>
      </c>
      <c r="I559">
        <v>5.5636400000000004</v>
      </c>
      <c r="J559">
        <v>10.33724</v>
      </c>
      <c r="K559">
        <v>15.133430000000001</v>
      </c>
      <c r="L559">
        <v>19.43768</v>
      </c>
      <c r="M559">
        <v>22.953440000000001</v>
      </c>
      <c r="N559">
        <v>0.93445999999999996</v>
      </c>
      <c r="O559">
        <v>4.3367100000000001</v>
      </c>
      <c r="P559">
        <v>8.5815999999999999</v>
      </c>
      <c r="Q559">
        <v>13.440289999999999</v>
      </c>
      <c r="R559">
        <v>18.143350000000002</v>
      </c>
      <c r="S559">
        <v>22.40258</v>
      </c>
      <c r="T559">
        <v>0.67037999999999998</v>
      </c>
      <c r="U559">
        <v>3.7351999999999999</v>
      </c>
      <c r="V559">
        <v>8.4368400000000001</v>
      </c>
      <c r="W559">
        <v>13.71123</v>
      </c>
      <c r="X559">
        <v>18.33963</v>
      </c>
      <c r="Y559">
        <v>22.58362</v>
      </c>
      <c r="Z559">
        <v>0.45201999999999998</v>
      </c>
      <c r="AA559">
        <v>2.68994</v>
      </c>
      <c r="AB559">
        <v>6.5779899999999998</v>
      </c>
      <c r="AC559">
        <v>11.026439999999999</v>
      </c>
      <c r="AD559">
        <v>15.117520000000001</v>
      </c>
      <c r="AE559">
        <v>19.092980000000001</v>
      </c>
      <c r="AF559">
        <v>0.45012999999999997</v>
      </c>
      <c r="AG559">
        <v>3.69685</v>
      </c>
      <c r="AH559">
        <v>8.4298999999999999</v>
      </c>
      <c r="AI559">
        <v>13.348839999999999</v>
      </c>
      <c r="AJ559">
        <v>17.849229999999999</v>
      </c>
      <c r="AK559">
        <v>21.598310000000001</v>
      </c>
      <c r="AL559">
        <v>0.74095</v>
      </c>
      <c r="AM559">
        <v>4.2960099999999999</v>
      </c>
      <c r="AN559">
        <v>8.7524200000000008</v>
      </c>
      <c r="AO559">
        <v>12.950699999999999</v>
      </c>
      <c r="AP559">
        <v>17.578749999999999</v>
      </c>
      <c r="AQ559">
        <v>20.913229999999999</v>
      </c>
      <c r="AR559">
        <v>0.23749999999999999</v>
      </c>
      <c r="AS559">
        <v>2.69</v>
      </c>
      <c r="AT559">
        <v>6.2823599999999997</v>
      </c>
      <c r="AU559">
        <v>10.28154</v>
      </c>
      <c r="AV559">
        <v>13.854950000000001</v>
      </c>
      <c r="AW559">
        <v>16.99783</v>
      </c>
      <c r="AX559">
        <v>0.90244999999999997</v>
      </c>
      <c r="AY559">
        <v>4.1594499999999996</v>
      </c>
      <c r="AZ559">
        <v>8.5435199999999991</v>
      </c>
      <c r="BA559">
        <v>12.518940000000001</v>
      </c>
      <c r="BB559">
        <v>16.13251</v>
      </c>
      <c r="BC559">
        <v>19.380299999999998</v>
      </c>
      <c r="BD559">
        <v>4.3822799999999997</v>
      </c>
      <c r="BE559">
        <v>7.4508400000000004</v>
      </c>
      <c r="BF559">
        <v>8.7881599999999995</v>
      </c>
      <c r="BG559">
        <v>9.4544800000000002</v>
      </c>
      <c r="BH559">
        <v>9.6167300000000004</v>
      </c>
      <c r="BI559">
        <v>10.34944</v>
      </c>
      <c r="BJ559">
        <v>1.2655700000000001</v>
      </c>
      <c r="BK559">
        <v>6.1948499999999997</v>
      </c>
      <c r="BL559">
        <v>11.9293</v>
      </c>
      <c r="BM559">
        <v>16.603359999999999</v>
      </c>
      <c r="BN559">
        <v>20.290140000000001</v>
      </c>
      <c r="BO559">
        <v>22.13308</v>
      </c>
      <c r="BP559">
        <v>0.21858</v>
      </c>
      <c r="BQ559">
        <v>1.8224499999999999</v>
      </c>
      <c r="BR559">
        <v>4.9421200000000001</v>
      </c>
      <c r="BS559">
        <v>9.5847800000000003</v>
      </c>
      <c r="BT559">
        <v>14.709350000000001</v>
      </c>
      <c r="BU559">
        <v>20.996110000000002</v>
      </c>
      <c r="BV559">
        <v>2.9067400000000001</v>
      </c>
      <c r="BW559">
        <v>4.5086399999999998</v>
      </c>
      <c r="BX559">
        <v>7.4174300000000004</v>
      </c>
      <c r="BY559">
        <v>10.26254</v>
      </c>
      <c r="BZ559">
        <v>13.80153</v>
      </c>
      <c r="CA559">
        <v>17.440930000000002</v>
      </c>
      <c r="CB559">
        <v>6.4757199999999999</v>
      </c>
      <c r="CC559">
        <v>8.3230400000000007</v>
      </c>
      <c r="CD559">
        <v>10.831849999999999</v>
      </c>
      <c r="CE559">
        <v>12.7867</v>
      </c>
      <c r="CF559">
        <v>15.847340000000001</v>
      </c>
      <c r="CG559">
        <v>19.018920000000001</v>
      </c>
      <c r="CH559">
        <v>6.1085000000000003</v>
      </c>
      <c r="CI559">
        <v>8.7868399999999998</v>
      </c>
      <c r="CJ559">
        <v>11.8447</v>
      </c>
      <c r="CK559">
        <v>14.785550000000001</v>
      </c>
      <c r="CL559">
        <v>18.343409999999999</v>
      </c>
      <c r="CM559">
        <v>22.210450000000002</v>
      </c>
      <c r="CN559">
        <v>5.8704400000000003</v>
      </c>
      <c r="CO559">
        <v>8.2107200000000002</v>
      </c>
      <c r="CP559">
        <v>11.465260000000001</v>
      </c>
      <c r="CQ559">
        <v>14.227259999999999</v>
      </c>
      <c r="CR559">
        <v>17.945799999999998</v>
      </c>
      <c r="CS559">
        <v>21.398260000000001</v>
      </c>
      <c r="CT559">
        <v>5.7934900000000003</v>
      </c>
      <c r="CU559">
        <v>7.5819999999999999</v>
      </c>
      <c r="CV559">
        <v>9.7678100000000008</v>
      </c>
      <c r="CW559">
        <v>12.579599999999999</v>
      </c>
      <c r="CX559">
        <v>15.211449999999999</v>
      </c>
      <c r="CY559">
        <v>18.267219999999998</v>
      </c>
      <c r="CZ559">
        <v>4.3973300000000002</v>
      </c>
      <c r="DA559">
        <v>5.5627300000000002</v>
      </c>
      <c r="DB559">
        <v>7.6827399999999999</v>
      </c>
      <c r="DC559">
        <v>9.6691199999999995</v>
      </c>
      <c r="DD559">
        <v>12.29603</v>
      </c>
      <c r="DE559">
        <v>14.57549</v>
      </c>
      <c r="DF559">
        <v>3.79129</v>
      </c>
      <c r="DG559">
        <v>6.6250999999999998</v>
      </c>
      <c r="DH559">
        <v>8.5224600000000006</v>
      </c>
      <c r="DI559">
        <v>10.100669999999999</v>
      </c>
      <c r="DJ559">
        <v>11.30509</v>
      </c>
      <c r="DK559">
        <v>12.62524</v>
      </c>
      <c r="DL559">
        <v>5.38619</v>
      </c>
      <c r="DM559">
        <v>7.30375</v>
      </c>
      <c r="DN559">
        <v>9.6072299999999995</v>
      </c>
      <c r="DO559">
        <v>12.42801</v>
      </c>
      <c r="DP559">
        <v>14.83318</v>
      </c>
      <c r="DQ559">
        <v>16.91816</v>
      </c>
      <c r="DR559">
        <v>5.593</v>
      </c>
      <c r="DS559">
        <v>7.2985199999999999</v>
      </c>
      <c r="DT559">
        <v>9.6415600000000001</v>
      </c>
      <c r="DU559">
        <v>12.42094</v>
      </c>
      <c r="DV559">
        <v>15.422280000000001</v>
      </c>
      <c r="DW559">
        <v>19.193570000000001</v>
      </c>
      <c r="DX559">
        <v>2.5803600000000002</v>
      </c>
      <c r="DY559">
        <v>3.4475799999999999</v>
      </c>
      <c r="DZ559">
        <v>4.2601699999999996</v>
      </c>
      <c r="EA559">
        <v>5.4745600000000003</v>
      </c>
      <c r="EB559">
        <v>6.44991</v>
      </c>
      <c r="EC559">
        <v>7.1915199999999997</v>
      </c>
    </row>
    <row r="560" spans="1:133" x14ac:dyDescent="0.2">
      <c r="A560">
        <v>279.5</v>
      </c>
      <c r="B560">
        <v>1.3477600000000001</v>
      </c>
      <c r="C560">
        <v>4.7136100000000001</v>
      </c>
      <c r="D560">
        <v>8.6098599999999994</v>
      </c>
      <c r="E560">
        <v>11.96491</v>
      </c>
      <c r="F560">
        <v>14.834680000000001</v>
      </c>
      <c r="G560">
        <v>17.407170000000001</v>
      </c>
      <c r="H560">
        <v>1.3284</v>
      </c>
      <c r="I560">
        <v>5.5603100000000003</v>
      </c>
      <c r="J560">
        <v>10.341480000000001</v>
      </c>
      <c r="K560">
        <v>15.161490000000001</v>
      </c>
      <c r="L560">
        <v>19.481619999999999</v>
      </c>
      <c r="M560">
        <v>22.92126</v>
      </c>
      <c r="N560">
        <v>0.93189999999999995</v>
      </c>
      <c r="O560">
        <v>4.3463799999999999</v>
      </c>
      <c r="P560">
        <v>8.6168700000000005</v>
      </c>
      <c r="Q560">
        <v>13.392390000000001</v>
      </c>
      <c r="R560">
        <v>18.172840000000001</v>
      </c>
      <c r="S560">
        <v>22.455469999999998</v>
      </c>
      <c r="T560">
        <v>0.65488000000000002</v>
      </c>
      <c r="U560">
        <v>3.75088</v>
      </c>
      <c r="V560">
        <v>8.4186399999999999</v>
      </c>
      <c r="W560">
        <v>13.672829999999999</v>
      </c>
      <c r="X560">
        <v>18.327750000000002</v>
      </c>
      <c r="Y560">
        <v>22.566790000000001</v>
      </c>
      <c r="Z560">
        <v>0.43874999999999997</v>
      </c>
      <c r="AA560">
        <v>2.67842</v>
      </c>
      <c r="AB560">
        <v>6.5953799999999996</v>
      </c>
      <c r="AC560">
        <v>11.01876</v>
      </c>
      <c r="AD560">
        <v>15.09986</v>
      </c>
      <c r="AE560">
        <v>19.065550000000002</v>
      </c>
      <c r="AF560">
        <v>0.44649</v>
      </c>
      <c r="AG560">
        <v>3.6691099999999999</v>
      </c>
      <c r="AH560">
        <v>8.4738399999999992</v>
      </c>
      <c r="AI560">
        <v>13.34788</v>
      </c>
      <c r="AJ560">
        <v>17.8705</v>
      </c>
      <c r="AK560">
        <v>21.606560000000002</v>
      </c>
      <c r="AL560">
        <v>0.71282000000000001</v>
      </c>
      <c r="AM560">
        <v>4.2858700000000001</v>
      </c>
      <c r="AN560">
        <v>8.7480399999999996</v>
      </c>
      <c r="AO560">
        <v>12.94758</v>
      </c>
      <c r="AP560">
        <v>17.639479999999999</v>
      </c>
      <c r="AQ560">
        <v>20.93186</v>
      </c>
      <c r="AR560">
        <v>0.23130000000000001</v>
      </c>
      <c r="AS560">
        <v>2.6893099999999999</v>
      </c>
      <c r="AT560">
        <v>6.3018900000000002</v>
      </c>
      <c r="AU560">
        <v>10.287409999999999</v>
      </c>
      <c r="AV560">
        <v>13.830880000000001</v>
      </c>
      <c r="AW560">
        <v>16.976880000000001</v>
      </c>
      <c r="AX560">
        <v>0.90178000000000003</v>
      </c>
      <c r="AY560">
        <v>4.18032</v>
      </c>
      <c r="AZ560">
        <v>8.5334800000000008</v>
      </c>
      <c r="BA560">
        <v>12.53891</v>
      </c>
      <c r="BB560">
        <v>16.080469999999998</v>
      </c>
      <c r="BC560">
        <v>19.32592</v>
      </c>
      <c r="BD560">
        <v>4.37547</v>
      </c>
      <c r="BE560">
        <v>7.4036999999999997</v>
      </c>
      <c r="BF560">
        <v>8.8226600000000008</v>
      </c>
      <c r="BG560">
        <v>9.4702800000000007</v>
      </c>
      <c r="BH560">
        <v>9.6263900000000007</v>
      </c>
      <c r="BI560">
        <v>10.275589999999999</v>
      </c>
      <c r="BJ560">
        <v>1.2932699999999999</v>
      </c>
      <c r="BK560">
        <v>6.1724699999999997</v>
      </c>
      <c r="BL560">
        <v>11.957409999999999</v>
      </c>
      <c r="BM560">
        <v>16.634270000000001</v>
      </c>
      <c r="BN560">
        <v>20.312460000000002</v>
      </c>
      <c r="BO560">
        <v>22.161300000000001</v>
      </c>
      <c r="BP560">
        <v>0.23007</v>
      </c>
      <c r="BQ560">
        <v>1.8401799999999999</v>
      </c>
      <c r="BR560">
        <v>4.9649400000000004</v>
      </c>
      <c r="BS560">
        <v>9.6240600000000001</v>
      </c>
      <c r="BT560">
        <v>14.769590000000001</v>
      </c>
      <c r="BU560">
        <v>20.987919999999999</v>
      </c>
      <c r="BV560">
        <v>2.9315799999999999</v>
      </c>
      <c r="BW560">
        <v>4.5114999999999998</v>
      </c>
      <c r="BX560">
        <v>7.4045300000000003</v>
      </c>
      <c r="BY560">
        <v>10.306469999999999</v>
      </c>
      <c r="BZ560">
        <v>13.838150000000001</v>
      </c>
      <c r="CA560">
        <v>17.49127</v>
      </c>
      <c r="CB560">
        <v>6.4814699999999998</v>
      </c>
      <c r="CC560">
        <v>8.3006899999999995</v>
      </c>
      <c r="CD560">
        <v>10.840859999999999</v>
      </c>
      <c r="CE560">
        <v>12.7986</v>
      </c>
      <c r="CF560">
        <v>15.838179999999999</v>
      </c>
      <c r="CG560">
        <v>19.083480000000002</v>
      </c>
      <c r="CH560">
        <v>6.1864400000000002</v>
      </c>
      <c r="CI560">
        <v>8.7382500000000007</v>
      </c>
      <c r="CJ560">
        <v>11.8649</v>
      </c>
      <c r="CK560">
        <v>14.82948</v>
      </c>
      <c r="CL560">
        <v>18.34891</v>
      </c>
      <c r="CM560">
        <v>22.309380000000001</v>
      </c>
      <c r="CN560">
        <v>5.8784700000000001</v>
      </c>
      <c r="CO560">
        <v>8.2262599999999999</v>
      </c>
      <c r="CP560">
        <v>11.532260000000001</v>
      </c>
      <c r="CQ560">
        <v>14.27582</v>
      </c>
      <c r="CR560">
        <v>17.986709999999999</v>
      </c>
      <c r="CS560">
        <v>21.413830000000001</v>
      </c>
      <c r="CT560">
        <v>5.7824299999999997</v>
      </c>
      <c r="CU560">
        <v>7.5900800000000004</v>
      </c>
      <c r="CV560">
        <v>9.6894100000000005</v>
      </c>
      <c r="CW560">
        <v>12.66033</v>
      </c>
      <c r="CX560">
        <v>15.29175</v>
      </c>
      <c r="CY560">
        <v>18.32028</v>
      </c>
      <c r="CZ560">
        <v>4.4146999999999998</v>
      </c>
      <c r="DA560">
        <v>5.5848599999999999</v>
      </c>
      <c r="DB560">
        <v>7.6587800000000001</v>
      </c>
      <c r="DC560">
        <v>9.6793099999999992</v>
      </c>
      <c r="DD560">
        <v>12.26051</v>
      </c>
      <c r="DE560">
        <v>14.591480000000001</v>
      </c>
      <c r="DF560">
        <v>3.78613</v>
      </c>
      <c r="DG560">
        <v>6.6248100000000001</v>
      </c>
      <c r="DH560">
        <v>8.4615600000000004</v>
      </c>
      <c r="DI560">
        <v>10.160360000000001</v>
      </c>
      <c r="DJ560">
        <v>11.304040000000001</v>
      </c>
      <c r="DK560">
        <v>12.58718</v>
      </c>
      <c r="DL560">
        <v>5.3506799999999997</v>
      </c>
      <c r="DM560">
        <v>7.2786999999999997</v>
      </c>
      <c r="DN560">
        <v>9.5828100000000003</v>
      </c>
      <c r="DO560">
        <v>12.49241</v>
      </c>
      <c r="DP560">
        <v>14.83675</v>
      </c>
      <c r="DQ560">
        <v>16.94237</v>
      </c>
      <c r="DR560">
        <v>5.5965400000000001</v>
      </c>
      <c r="DS560">
        <v>7.2938400000000003</v>
      </c>
      <c r="DT560">
        <v>9.6124200000000002</v>
      </c>
      <c r="DU560">
        <v>12.42412</v>
      </c>
      <c r="DV560">
        <v>15.38579</v>
      </c>
      <c r="DW560">
        <v>19.160730000000001</v>
      </c>
      <c r="DX560">
        <v>2.5788000000000002</v>
      </c>
      <c r="DY560">
        <v>3.4822000000000002</v>
      </c>
      <c r="DZ560">
        <v>4.2373500000000002</v>
      </c>
      <c r="EA560">
        <v>5.4243899999999998</v>
      </c>
      <c r="EB560">
        <v>6.47905</v>
      </c>
      <c r="EC560">
        <v>7.1897900000000003</v>
      </c>
    </row>
    <row r="561" spans="1:133" x14ac:dyDescent="0.2">
      <c r="A561">
        <v>280</v>
      </c>
      <c r="B561">
        <v>1.3571500000000001</v>
      </c>
      <c r="C561">
        <v>4.7502700000000004</v>
      </c>
      <c r="D561">
        <v>8.6024200000000004</v>
      </c>
      <c r="E561">
        <v>11.94167</v>
      </c>
      <c r="F561">
        <v>14.800280000000001</v>
      </c>
      <c r="G561">
        <v>17.311640000000001</v>
      </c>
      <c r="H561">
        <v>1.3423400000000001</v>
      </c>
      <c r="I561">
        <v>5.5785099999999996</v>
      </c>
      <c r="J561">
        <v>10.357860000000001</v>
      </c>
      <c r="K561">
        <v>15.145709999999999</v>
      </c>
      <c r="L561">
        <v>19.500260000000001</v>
      </c>
      <c r="M561">
        <v>22.937100000000001</v>
      </c>
      <c r="N561">
        <v>0.92930000000000001</v>
      </c>
      <c r="O561">
        <v>4.3689299999999998</v>
      </c>
      <c r="P561">
        <v>8.5891199999999994</v>
      </c>
      <c r="Q561">
        <v>13.45731</v>
      </c>
      <c r="R561">
        <v>18.250340000000001</v>
      </c>
      <c r="S561">
        <v>22.506219999999999</v>
      </c>
      <c r="T561">
        <v>0.67549999999999999</v>
      </c>
      <c r="U561">
        <v>3.7506900000000001</v>
      </c>
      <c r="V561">
        <v>8.4655799999999992</v>
      </c>
      <c r="W561">
        <v>13.676019999999999</v>
      </c>
      <c r="X561">
        <v>18.43008</v>
      </c>
      <c r="Y561">
        <v>22.569230000000001</v>
      </c>
      <c r="Z561">
        <v>0.45149</v>
      </c>
      <c r="AA561">
        <v>2.6844100000000002</v>
      </c>
      <c r="AB561">
        <v>6.6170499999999999</v>
      </c>
      <c r="AC561">
        <v>11.102270000000001</v>
      </c>
      <c r="AD561">
        <v>15.209569999999999</v>
      </c>
      <c r="AE561">
        <v>19.1052</v>
      </c>
      <c r="AF561">
        <v>0.46327000000000002</v>
      </c>
      <c r="AG561">
        <v>3.6836500000000001</v>
      </c>
      <c r="AH561">
        <v>8.4092099999999999</v>
      </c>
      <c r="AI561">
        <v>13.31983</v>
      </c>
      <c r="AJ561">
        <v>17.90701</v>
      </c>
      <c r="AK561">
        <v>21.620909999999999</v>
      </c>
      <c r="AL561">
        <v>0.74741000000000002</v>
      </c>
      <c r="AM561">
        <v>4.2778700000000001</v>
      </c>
      <c r="AN561">
        <v>8.79101</v>
      </c>
      <c r="AO561">
        <v>12.90865</v>
      </c>
      <c r="AP561">
        <v>17.581939999999999</v>
      </c>
      <c r="AQ561">
        <v>20.992509999999999</v>
      </c>
      <c r="AR561">
        <v>0.21557000000000001</v>
      </c>
      <c r="AS561">
        <v>2.6936499999999999</v>
      </c>
      <c r="AT561">
        <v>6.3052400000000004</v>
      </c>
      <c r="AU561">
        <v>10.266909999999999</v>
      </c>
      <c r="AV561">
        <v>13.85615</v>
      </c>
      <c r="AW561">
        <v>16.894649999999999</v>
      </c>
      <c r="AX561">
        <v>0.91732000000000002</v>
      </c>
      <c r="AY561">
        <v>4.1872800000000003</v>
      </c>
      <c r="AZ561">
        <v>8.5239799999999999</v>
      </c>
      <c r="BA561">
        <v>12.547940000000001</v>
      </c>
      <c r="BB561">
        <v>16.186160000000001</v>
      </c>
      <c r="BC561">
        <v>19.384910000000001</v>
      </c>
      <c r="BD561">
        <v>4.3720499999999998</v>
      </c>
      <c r="BE561">
        <v>7.4041199999999998</v>
      </c>
      <c r="BF561">
        <v>8.8211999999999993</v>
      </c>
      <c r="BG561">
        <v>9.4739900000000006</v>
      </c>
      <c r="BH561">
        <v>9.6627899999999993</v>
      </c>
      <c r="BI561">
        <v>10.3254</v>
      </c>
      <c r="BJ561">
        <v>1.2698</v>
      </c>
      <c r="BK561">
        <v>6.1769400000000001</v>
      </c>
      <c r="BL561">
        <v>12.023770000000001</v>
      </c>
      <c r="BM561">
        <v>16.583970000000001</v>
      </c>
      <c r="BN561">
        <v>20.352979999999999</v>
      </c>
      <c r="BO561">
        <v>22.23057</v>
      </c>
      <c r="BP561">
        <v>0.24693000000000001</v>
      </c>
      <c r="BQ561">
        <v>1.8703700000000001</v>
      </c>
      <c r="BR561">
        <v>4.9498600000000001</v>
      </c>
      <c r="BS561">
        <v>9.6513600000000004</v>
      </c>
      <c r="BT561">
        <v>14.735900000000001</v>
      </c>
      <c r="BU561">
        <v>21.06643</v>
      </c>
      <c r="BV561">
        <v>2.9089100000000001</v>
      </c>
      <c r="BW561">
        <v>4.49404</v>
      </c>
      <c r="BX561">
        <v>7.4497999999999998</v>
      </c>
      <c r="BY561">
        <v>10.29312</v>
      </c>
      <c r="BZ561">
        <v>13.78749</v>
      </c>
      <c r="CA561">
        <v>17.517510000000001</v>
      </c>
      <c r="CB561">
        <v>6.4740200000000003</v>
      </c>
      <c r="CC561">
        <v>8.3180899999999998</v>
      </c>
      <c r="CD561">
        <v>10.81873</v>
      </c>
      <c r="CE561">
        <v>12.81038</v>
      </c>
      <c r="CF561">
        <v>15.876250000000001</v>
      </c>
      <c r="CG561">
        <v>19.080439999999999</v>
      </c>
      <c r="CH561">
        <v>6.1777499999999996</v>
      </c>
      <c r="CI561">
        <v>8.8339499999999997</v>
      </c>
      <c r="CJ561">
        <v>11.91032</v>
      </c>
      <c r="CK561">
        <v>14.84674</v>
      </c>
      <c r="CL561">
        <v>18.29739</v>
      </c>
      <c r="CM561">
        <v>22.166869999999999</v>
      </c>
      <c r="CN561">
        <v>5.8606999999999996</v>
      </c>
      <c r="CO561">
        <v>8.1995199999999997</v>
      </c>
      <c r="CP561">
        <v>11.60745</v>
      </c>
      <c r="CQ561">
        <v>14.297459999999999</v>
      </c>
      <c r="CR561">
        <v>17.972819999999999</v>
      </c>
      <c r="CS561">
        <v>21.354030000000002</v>
      </c>
      <c r="CT561">
        <v>5.7902800000000001</v>
      </c>
      <c r="CU561">
        <v>7.5631000000000004</v>
      </c>
      <c r="CV561">
        <v>9.7455999999999996</v>
      </c>
      <c r="CW561">
        <v>12.59774</v>
      </c>
      <c r="CX561">
        <v>15.282360000000001</v>
      </c>
      <c r="CY561">
        <v>18.298970000000001</v>
      </c>
      <c r="CZ561">
        <v>4.4347599999999998</v>
      </c>
      <c r="DA561">
        <v>5.5638699999999996</v>
      </c>
      <c r="DB561">
        <v>7.6455399999999996</v>
      </c>
      <c r="DC561">
        <v>9.6448300000000007</v>
      </c>
      <c r="DD561">
        <v>12.23898</v>
      </c>
      <c r="DE561">
        <v>14.592829999999999</v>
      </c>
      <c r="DF561">
        <v>3.8142900000000002</v>
      </c>
      <c r="DG561">
        <v>6.6053100000000002</v>
      </c>
      <c r="DH561">
        <v>8.5038900000000002</v>
      </c>
      <c r="DI561">
        <v>10.092000000000001</v>
      </c>
      <c r="DJ561">
        <v>11.2653</v>
      </c>
      <c r="DK561">
        <v>12.575979999999999</v>
      </c>
      <c r="DL561">
        <v>5.3581000000000003</v>
      </c>
      <c r="DM561">
        <v>7.2756800000000004</v>
      </c>
      <c r="DN561">
        <v>9.5932499999999994</v>
      </c>
      <c r="DO561">
        <v>12.480930000000001</v>
      </c>
      <c r="DP561">
        <v>14.826560000000001</v>
      </c>
      <c r="DQ561">
        <v>16.946580000000001</v>
      </c>
      <c r="DR561">
        <v>5.5852300000000001</v>
      </c>
      <c r="DS561">
        <v>7.2914000000000003</v>
      </c>
      <c r="DT561">
        <v>9.5757100000000008</v>
      </c>
      <c r="DU561">
        <v>12.41634</v>
      </c>
      <c r="DV561">
        <v>15.469530000000001</v>
      </c>
      <c r="DW561">
        <v>19.236429999999999</v>
      </c>
      <c r="DX561">
        <v>2.5695399999999999</v>
      </c>
      <c r="DY561">
        <v>3.4653</v>
      </c>
      <c r="DZ561">
        <v>4.2552700000000003</v>
      </c>
      <c r="EA561">
        <v>5.4273800000000003</v>
      </c>
      <c r="EB561">
        <v>6.4685600000000001</v>
      </c>
      <c r="EC561">
        <v>7.1646400000000003</v>
      </c>
    </row>
    <row r="562" spans="1:133" x14ac:dyDescent="0.2">
      <c r="A562">
        <v>280.5</v>
      </c>
      <c r="B562">
        <v>1.3456300000000001</v>
      </c>
      <c r="C562">
        <v>4.7804700000000002</v>
      </c>
      <c r="D562">
        <v>8.6076499999999996</v>
      </c>
      <c r="E562">
        <v>12.01681</v>
      </c>
      <c r="F562">
        <v>14.946149999999999</v>
      </c>
      <c r="G562">
        <v>17.285419999999998</v>
      </c>
      <c r="H562">
        <v>1.34917</v>
      </c>
      <c r="I562">
        <v>5.6310099999999998</v>
      </c>
      <c r="J562">
        <v>10.339399999999999</v>
      </c>
      <c r="K562">
        <v>15.13822</v>
      </c>
      <c r="L562">
        <v>19.49765</v>
      </c>
      <c r="M562">
        <v>23.009239999999998</v>
      </c>
      <c r="N562">
        <v>0.93011999999999995</v>
      </c>
      <c r="O562">
        <v>4.3555400000000004</v>
      </c>
      <c r="P562">
        <v>8.6410900000000002</v>
      </c>
      <c r="Q562">
        <v>13.444660000000001</v>
      </c>
      <c r="R562">
        <v>18.23124</v>
      </c>
      <c r="S562">
        <v>22.445519999999998</v>
      </c>
      <c r="T562">
        <v>0.66086</v>
      </c>
      <c r="U562">
        <v>3.76559</v>
      </c>
      <c r="V562">
        <v>8.4914799999999993</v>
      </c>
      <c r="W562">
        <v>13.66497</v>
      </c>
      <c r="X562">
        <v>18.408280000000001</v>
      </c>
      <c r="Y562">
        <v>22.593900000000001</v>
      </c>
      <c r="Z562">
        <v>0.48636000000000001</v>
      </c>
      <c r="AA562">
        <v>2.69381</v>
      </c>
      <c r="AB562">
        <v>6.5930200000000001</v>
      </c>
      <c r="AC562">
        <v>11.04771</v>
      </c>
      <c r="AD562">
        <v>15.197240000000001</v>
      </c>
      <c r="AE562">
        <v>19.11477</v>
      </c>
      <c r="AF562">
        <v>0.45421</v>
      </c>
      <c r="AG562">
        <v>3.7068500000000002</v>
      </c>
      <c r="AH562">
        <v>8.4697999999999993</v>
      </c>
      <c r="AI562">
        <v>13.4291</v>
      </c>
      <c r="AJ562">
        <v>17.947900000000001</v>
      </c>
      <c r="AK562">
        <v>21.6523</v>
      </c>
      <c r="AL562">
        <v>0.72441</v>
      </c>
      <c r="AM562">
        <v>4.3246500000000001</v>
      </c>
      <c r="AN562">
        <v>8.7695799999999995</v>
      </c>
      <c r="AO562">
        <v>12.93998</v>
      </c>
      <c r="AP562">
        <v>17.625050000000002</v>
      </c>
      <c r="AQ562">
        <v>20.940899999999999</v>
      </c>
      <c r="AR562">
        <v>0.22073999999999999</v>
      </c>
      <c r="AS562">
        <v>2.6929500000000002</v>
      </c>
      <c r="AT562">
        <v>6.2933300000000001</v>
      </c>
      <c r="AU562">
        <v>10.288970000000001</v>
      </c>
      <c r="AV562">
        <v>13.89162</v>
      </c>
      <c r="AW562">
        <v>17.02094</v>
      </c>
      <c r="AX562">
        <v>0.91576999999999997</v>
      </c>
      <c r="AY562">
        <v>4.1665099999999997</v>
      </c>
      <c r="AZ562">
        <v>8.5609300000000008</v>
      </c>
      <c r="BA562">
        <v>12.584809999999999</v>
      </c>
      <c r="BB562">
        <v>16.165559999999999</v>
      </c>
      <c r="BC562">
        <v>19.3843</v>
      </c>
      <c r="BD562">
        <v>4.4142200000000003</v>
      </c>
      <c r="BE562">
        <v>7.44895</v>
      </c>
      <c r="BF562">
        <v>8.7837700000000005</v>
      </c>
      <c r="BG562">
        <v>9.4906000000000006</v>
      </c>
      <c r="BH562">
        <v>9.6570599999999995</v>
      </c>
      <c r="BI562">
        <v>10.281499999999999</v>
      </c>
      <c r="BJ562">
        <v>1.29115</v>
      </c>
      <c r="BK562">
        <v>6.2049099999999999</v>
      </c>
      <c r="BL562">
        <v>11.981159999999999</v>
      </c>
      <c r="BM562">
        <v>16.642160000000001</v>
      </c>
      <c r="BN562">
        <v>20.42905</v>
      </c>
      <c r="BO562">
        <v>22.25949</v>
      </c>
      <c r="BP562">
        <v>0.21873000000000001</v>
      </c>
      <c r="BQ562">
        <v>1.8634999999999999</v>
      </c>
      <c r="BR562">
        <v>4.9398799999999996</v>
      </c>
      <c r="BS562">
        <v>9.6606699999999996</v>
      </c>
      <c r="BT562">
        <v>14.77589</v>
      </c>
      <c r="BU562">
        <v>21.03501</v>
      </c>
      <c r="BV562">
        <v>2.93058</v>
      </c>
      <c r="BW562">
        <v>4.5199499999999997</v>
      </c>
      <c r="BX562">
        <v>7.4450599999999998</v>
      </c>
      <c r="BY562">
        <v>10.36975</v>
      </c>
      <c r="BZ562">
        <v>13.88852</v>
      </c>
      <c r="CA562">
        <v>17.556650000000001</v>
      </c>
      <c r="CB562">
        <v>6.4883199999999999</v>
      </c>
      <c r="CC562">
        <v>8.3327899999999993</v>
      </c>
      <c r="CD562">
        <v>10.86533</v>
      </c>
      <c r="CE562">
        <v>12.806190000000001</v>
      </c>
      <c r="CF562">
        <v>15.81343</v>
      </c>
      <c r="CG562">
        <v>19.040209999999998</v>
      </c>
      <c r="CH562">
        <v>6.1730900000000002</v>
      </c>
      <c r="CI562">
        <v>8.7859800000000003</v>
      </c>
      <c r="CJ562">
        <v>11.89753</v>
      </c>
      <c r="CK562">
        <v>14.8408</v>
      </c>
      <c r="CL562">
        <v>18.354869999999998</v>
      </c>
      <c r="CM562">
        <v>22.24511</v>
      </c>
      <c r="CN562">
        <v>5.8799700000000001</v>
      </c>
      <c r="CO562">
        <v>8.1984100000000009</v>
      </c>
      <c r="CP562">
        <v>11.51798</v>
      </c>
      <c r="CQ562">
        <v>14.27989</v>
      </c>
      <c r="CR562">
        <v>17.891269999999999</v>
      </c>
      <c r="CS562">
        <v>21.299289999999999</v>
      </c>
      <c r="CT562">
        <v>5.7470299999999996</v>
      </c>
      <c r="CU562">
        <v>7.5475399999999997</v>
      </c>
      <c r="CV562">
        <v>9.76999</v>
      </c>
      <c r="CW562">
        <v>12.55232</v>
      </c>
      <c r="CX562">
        <v>15.23292</v>
      </c>
      <c r="CY562">
        <v>18.158280000000001</v>
      </c>
      <c r="CZ562">
        <v>4.4261100000000004</v>
      </c>
      <c r="DA562">
        <v>5.5622800000000003</v>
      </c>
      <c r="DB562">
        <v>7.6477300000000001</v>
      </c>
      <c r="DC562">
        <v>9.6123700000000003</v>
      </c>
      <c r="DD562">
        <v>12.207509999999999</v>
      </c>
      <c r="DE562">
        <v>14.587300000000001</v>
      </c>
      <c r="DF562">
        <v>3.8247900000000001</v>
      </c>
      <c r="DG562">
        <v>6.6069500000000003</v>
      </c>
      <c r="DH562">
        <v>8.5044400000000007</v>
      </c>
      <c r="DI562">
        <v>10.111610000000001</v>
      </c>
      <c r="DJ562">
        <v>11.256220000000001</v>
      </c>
      <c r="DK562">
        <v>12.59712</v>
      </c>
      <c r="DL562">
        <v>5.3701999999999996</v>
      </c>
      <c r="DM562">
        <v>7.2778700000000001</v>
      </c>
      <c r="DN562">
        <v>9.6203699999999994</v>
      </c>
      <c r="DO562">
        <v>12.44149</v>
      </c>
      <c r="DP562">
        <v>14.852080000000001</v>
      </c>
      <c r="DQ562">
        <v>16.94726</v>
      </c>
      <c r="DR562">
        <v>5.6050199999999997</v>
      </c>
      <c r="DS562">
        <v>7.2896000000000001</v>
      </c>
      <c r="DT562">
        <v>9.6137599999999992</v>
      </c>
      <c r="DU562">
        <v>12.44802</v>
      </c>
      <c r="DV562">
        <v>15.39486</v>
      </c>
      <c r="DW562">
        <v>19.21912</v>
      </c>
      <c r="DX562">
        <v>2.57375</v>
      </c>
      <c r="DY562">
        <v>3.47648</v>
      </c>
      <c r="DZ562">
        <v>4.2604499999999996</v>
      </c>
      <c r="EA562">
        <v>5.4447799999999997</v>
      </c>
      <c r="EB562">
        <v>6.4588999999999999</v>
      </c>
      <c r="EC562">
        <v>7.1517299999999997</v>
      </c>
    </row>
    <row r="563" spans="1:133" x14ac:dyDescent="0.2">
      <c r="A563">
        <v>281</v>
      </c>
      <c r="B563">
        <v>1.36738</v>
      </c>
      <c r="C563">
        <v>4.7616500000000004</v>
      </c>
      <c r="D563">
        <v>8.6245700000000003</v>
      </c>
      <c r="E563">
        <v>11.959099999999999</v>
      </c>
      <c r="F563">
        <v>14.886950000000001</v>
      </c>
      <c r="G563">
        <v>17.331209999999999</v>
      </c>
      <c r="H563">
        <v>1.3127899999999999</v>
      </c>
      <c r="I563">
        <v>5.60745</v>
      </c>
      <c r="J563">
        <v>10.345090000000001</v>
      </c>
      <c r="K563">
        <v>15.18402</v>
      </c>
      <c r="L563">
        <v>19.51061</v>
      </c>
      <c r="M563">
        <v>22.97128</v>
      </c>
      <c r="N563">
        <v>0.94452999999999998</v>
      </c>
      <c r="O563">
        <v>4.35297</v>
      </c>
      <c r="P563">
        <v>8.6580399999999997</v>
      </c>
      <c r="Q563">
        <v>13.50465</v>
      </c>
      <c r="R563">
        <v>18.29307</v>
      </c>
      <c r="S563">
        <v>22.49709</v>
      </c>
      <c r="T563">
        <v>0.65822000000000003</v>
      </c>
      <c r="U563">
        <v>3.7708699999999999</v>
      </c>
      <c r="V563">
        <v>8.4585699999999999</v>
      </c>
      <c r="W563">
        <v>13.678699999999999</v>
      </c>
      <c r="X563">
        <v>18.420529999999999</v>
      </c>
      <c r="Y563">
        <v>22.50712</v>
      </c>
      <c r="Z563">
        <v>0.47991</v>
      </c>
      <c r="AA563">
        <v>2.71679</v>
      </c>
      <c r="AB563">
        <v>6.6173000000000002</v>
      </c>
      <c r="AC563">
        <v>11.088190000000001</v>
      </c>
      <c r="AD563">
        <v>15.18221</v>
      </c>
      <c r="AE563">
        <v>19.11938</v>
      </c>
      <c r="AF563">
        <v>0.45005000000000001</v>
      </c>
      <c r="AG563">
        <v>3.7297400000000001</v>
      </c>
      <c r="AH563">
        <v>8.4680900000000001</v>
      </c>
      <c r="AI563">
        <v>13.336130000000001</v>
      </c>
      <c r="AJ563">
        <v>17.876169999999998</v>
      </c>
      <c r="AK563">
        <v>21.64988</v>
      </c>
      <c r="AL563">
        <v>0.74436999999999998</v>
      </c>
      <c r="AM563">
        <v>4.2930000000000001</v>
      </c>
      <c r="AN563">
        <v>8.8189399999999996</v>
      </c>
      <c r="AO563">
        <v>12.942270000000001</v>
      </c>
      <c r="AP563">
        <v>17.593579999999999</v>
      </c>
      <c r="AQ563">
        <v>20.942550000000001</v>
      </c>
      <c r="AR563">
        <v>0.23329</v>
      </c>
      <c r="AS563">
        <v>2.6986400000000001</v>
      </c>
      <c r="AT563">
        <v>6.3459099999999999</v>
      </c>
      <c r="AU563">
        <v>10.301679999999999</v>
      </c>
      <c r="AV563">
        <v>13.79724</v>
      </c>
      <c r="AW563">
        <v>17.01125</v>
      </c>
      <c r="AX563">
        <v>0.89180000000000004</v>
      </c>
      <c r="AY563">
        <v>4.1791099999999997</v>
      </c>
      <c r="AZ563">
        <v>8.5334400000000006</v>
      </c>
      <c r="BA563">
        <v>12.590960000000001</v>
      </c>
      <c r="BB563">
        <v>16.127980000000001</v>
      </c>
      <c r="BC563">
        <v>19.416029999999999</v>
      </c>
      <c r="BD563">
        <v>4.4186899999999998</v>
      </c>
      <c r="BE563">
        <v>7.4075300000000004</v>
      </c>
      <c r="BF563">
        <v>8.7624399999999998</v>
      </c>
      <c r="BG563">
        <v>9.4675700000000003</v>
      </c>
      <c r="BH563">
        <v>9.6549999999999994</v>
      </c>
      <c r="BI563">
        <v>10.25004</v>
      </c>
      <c r="BJ563">
        <v>1.30871</v>
      </c>
      <c r="BK563">
        <v>6.21258</v>
      </c>
      <c r="BL563">
        <v>12.06367</v>
      </c>
      <c r="BM563">
        <v>16.630459999999999</v>
      </c>
      <c r="BN563">
        <v>20.37622</v>
      </c>
      <c r="BO563">
        <v>22.264589999999998</v>
      </c>
      <c r="BP563">
        <v>0.23680999999999999</v>
      </c>
      <c r="BQ563">
        <v>1.85449</v>
      </c>
      <c r="BR563">
        <v>4.9693699999999996</v>
      </c>
      <c r="BS563">
        <v>9.6462800000000009</v>
      </c>
      <c r="BT563">
        <v>14.8004</v>
      </c>
      <c r="BU563">
        <v>21.125409999999999</v>
      </c>
      <c r="BV563">
        <v>2.93838</v>
      </c>
      <c r="BW563">
        <v>4.5343200000000001</v>
      </c>
      <c r="BX563">
        <v>7.45526</v>
      </c>
      <c r="BY563">
        <v>10.38449</v>
      </c>
      <c r="BZ563">
        <v>13.82103</v>
      </c>
      <c r="CA563">
        <v>17.588640000000002</v>
      </c>
      <c r="CB563">
        <v>6.5037500000000001</v>
      </c>
      <c r="CC563">
        <v>8.3220600000000005</v>
      </c>
      <c r="CD563">
        <v>10.876480000000001</v>
      </c>
      <c r="CE563">
        <v>12.818099999999999</v>
      </c>
      <c r="CF563">
        <v>15.907310000000001</v>
      </c>
      <c r="CG563">
        <v>19.068549999999998</v>
      </c>
      <c r="CH563">
        <v>6.1987699999999997</v>
      </c>
      <c r="CI563">
        <v>8.8279800000000002</v>
      </c>
      <c r="CJ563">
        <v>11.902189999999999</v>
      </c>
      <c r="CK563">
        <v>14.780279999999999</v>
      </c>
      <c r="CL563">
        <v>18.325040000000001</v>
      </c>
      <c r="CM563">
        <v>22.267289999999999</v>
      </c>
      <c r="CN563">
        <v>5.8825599999999998</v>
      </c>
      <c r="CO563">
        <v>8.2046899999999994</v>
      </c>
      <c r="CP563">
        <v>11.54856</v>
      </c>
      <c r="CQ563">
        <v>14.2965</v>
      </c>
      <c r="CR563">
        <v>17.97804</v>
      </c>
      <c r="CS563">
        <v>21.346520000000002</v>
      </c>
      <c r="CT563">
        <v>5.7764899999999999</v>
      </c>
      <c r="CU563">
        <v>7.5483000000000002</v>
      </c>
      <c r="CV563">
        <v>9.66662</v>
      </c>
      <c r="CW563">
        <v>12.59605</v>
      </c>
      <c r="CX563">
        <v>15.213950000000001</v>
      </c>
      <c r="CY563">
        <v>18.27937</v>
      </c>
      <c r="CZ563">
        <v>4.4726100000000004</v>
      </c>
      <c r="DA563">
        <v>5.5556000000000001</v>
      </c>
      <c r="DB563">
        <v>7.6426100000000003</v>
      </c>
      <c r="DC563">
        <v>9.6321200000000005</v>
      </c>
      <c r="DD563">
        <v>12.219860000000001</v>
      </c>
      <c r="DE563">
        <v>14.572660000000001</v>
      </c>
      <c r="DF563">
        <v>3.8387500000000001</v>
      </c>
      <c r="DG563">
        <v>6.5963700000000003</v>
      </c>
      <c r="DH563">
        <v>8.4861599999999999</v>
      </c>
      <c r="DI563">
        <v>10.13072</v>
      </c>
      <c r="DJ563">
        <v>11.265639999999999</v>
      </c>
      <c r="DK563">
        <v>12.546340000000001</v>
      </c>
      <c r="DL563">
        <v>5.36287</v>
      </c>
      <c r="DM563">
        <v>7.3096300000000003</v>
      </c>
      <c r="DN563">
        <v>9.6149000000000004</v>
      </c>
      <c r="DO563">
        <v>12.437279999999999</v>
      </c>
      <c r="DP563">
        <v>14.86103</v>
      </c>
      <c r="DQ563">
        <v>16.976130000000001</v>
      </c>
      <c r="DR563">
        <v>5.5583999999999998</v>
      </c>
      <c r="DS563">
        <v>7.3006599999999997</v>
      </c>
      <c r="DT563">
        <v>9.5555400000000006</v>
      </c>
      <c r="DU563">
        <v>12.39983</v>
      </c>
      <c r="DV563">
        <v>15.312430000000001</v>
      </c>
      <c r="DW563">
        <v>19.195489999999999</v>
      </c>
      <c r="DX563">
        <v>2.5678299999999998</v>
      </c>
      <c r="DY563">
        <v>3.4519299999999999</v>
      </c>
      <c r="DZ563">
        <v>4.2507599999999996</v>
      </c>
      <c r="EA563">
        <v>5.4265999999999996</v>
      </c>
      <c r="EB563">
        <v>6.4367999999999999</v>
      </c>
      <c r="EC563">
        <v>7.1710599999999998</v>
      </c>
    </row>
    <row r="564" spans="1:133" x14ac:dyDescent="0.2">
      <c r="A564">
        <v>281.5</v>
      </c>
      <c r="B564">
        <v>1.3773</v>
      </c>
      <c r="C564">
        <v>4.7693599999999998</v>
      </c>
      <c r="D564">
        <v>8.6484400000000008</v>
      </c>
      <c r="E564">
        <v>12.0219</v>
      </c>
      <c r="F564">
        <v>14.931520000000001</v>
      </c>
      <c r="G564">
        <v>17.406829999999999</v>
      </c>
      <c r="H564">
        <v>1.3410500000000001</v>
      </c>
      <c r="I564">
        <v>5.6077199999999996</v>
      </c>
      <c r="J564">
        <v>10.356339999999999</v>
      </c>
      <c r="K564">
        <v>15.22734</v>
      </c>
      <c r="L564">
        <v>19.582270000000001</v>
      </c>
      <c r="M564">
        <v>23.038260000000001</v>
      </c>
      <c r="N564">
        <v>0.95318999999999998</v>
      </c>
      <c r="O564">
        <v>4.3650399999999996</v>
      </c>
      <c r="P564">
        <v>8.6723099999999995</v>
      </c>
      <c r="Q564">
        <v>13.48953</v>
      </c>
      <c r="R564">
        <v>18.242799999999999</v>
      </c>
      <c r="S564">
        <v>22.43648</v>
      </c>
      <c r="T564">
        <v>0.64771000000000001</v>
      </c>
      <c r="U564">
        <v>3.7614700000000001</v>
      </c>
      <c r="V564">
        <v>8.4933300000000003</v>
      </c>
      <c r="W564">
        <v>13.713559999999999</v>
      </c>
      <c r="X564">
        <v>18.40793</v>
      </c>
      <c r="Y564">
        <v>22.576450000000001</v>
      </c>
      <c r="Z564">
        <v>0.48157</v>
      </c>
      <c r="AA564">
        <v>2.6811600000000002</v>
      </c>
      <c r="AB564">
        <v>6.6098699999999999</v>
      </c>
      <c r="AC564">
        <v>11.09756</v>
      </c>
      <c r="AD564">
        <v>15.16001</v>
      </c>
      <c r="AE564">
        <v>19.17212</v>
      </c>
      <c r="AF564">
        <v>0.47310999999999998</v>
      </c>
      <c r="AG564">
        <v>3.7319300000000002</v>
      </c>
      <c r="AH564">
        <v>8.4598600000000008</v>
      </c>
      <c r="AI564">
        <v>13.41225</v>
      </c>
      <c r="AJ564">
        <v>17.93683</v>
      </c>
      <c r="AK564">
        <v>21.776900000000001</v>
      </c>
      <c r="AL564">
        <v>0.74909000000000003</v>
      </c>
      <c r="AM564">
        <v>4.3051599999999999</v>
      </c>
      <c r="AN564">
        <v>8.8394200000000005</v>
      </c>
      <c r="AO564">
        <v>12.964740000000001</v>
      </c>
      <c r="AP564">
        <v>17.612269999999999</v>
      </c>
      <c r="AQ564">
        <v>20.962569999999999</v>
      </c>
      <c r="AR564">
        <v>0.22608</v>
      </c>
      <c r="AS564">
        <v>2.7247300000000001</v>
      </c>
      <c r="AT564">
        <v>6.3565899999999997</v>
      </c>
      <c r="AU564">
        <v>10.33258</v>
      </c>
      <c r="AV564">
        <v>13.92916</v>
      </c>
      <c r="AW564">
        <v>16.972449999999998</v>
      </c>
      <c r="AX564">
        <v>0.89778999999999998</v>
      </c>
      <c r="AY564">
        <v>4.2078600000000002</v>
      </c>
      <c r="AZ564">
        <v>8.5464599999999997</v>
      </c>
      <c r="BA564">
        <v>12.476760000000001</v>
      </c>
      <c r="BB564">
        <v>16.14986</v>
      </c>
      <c r="BC564">
        <v>19.366540000000001</v>
      </c>
      <c r="BD564">
        <v>4.41967</v>
      </c>
      <c r="BE564">
        <v>7.4544699999999997</v>
      </c>
      <c r="BF564">
        <v>8.8004999999999995</v>
      </c>
      <c r="BG564">
        <v>9.4461899999999996</v>
      </c>
      <c r="BH564">
        <v>9.6317799999999991</v>
      </c>
      <c r="BI564">
        <v>10.320259999999999</v>
      </c>
      <c r="BJ564">
        <v>1.28206</v>
      </c>
      <c r="BK564">
        <v>6.2346599999999999</v>
      </c>
      <c r="BL564">
        <v>11.99287</v>
      </c>
      <c r="BM564">
        <v>16.705819999999999</v>
      </c>
      <c r="BN564">
        <v>20.356560000000002</v>
      </c>
      <c r="BO564">
        <v>22.18927</v>
      </c>
      <c r="BP564">
        <v>0.24410999999999999</v>
      </c>
      <c r="BQ564">
        <v>1.8569</v>
      </c>
      <c r="BR564">
        <v>4.9446500000000002</v>
      </c>
      <c r="BS564">
        <v>9.6427499999999995</v>
      </c>
      <c r="BT564">
        <v>14.84403</v>
      </c>
      <c r="BU564">
        <v>21.031680000000001</v>
      </c>
      <c r="BV564">
        <v>2.9381499999999998</v>
      </c>
      <c r="BW564">
        <v>4.5464799999999999</v>
      </c>
      <c r="BX564">
        <v>7.4889400000000004</v>
      </c>
      <c r="BY564">
        <v>10.36806</v>
      </c>
      <c r="BZ564">
        <v>13.895390000000001</v>
      </c>
      <c r="CA564">
        <v>17.565770000000001</v>
      </c>
      <c r="CB564">
        <v>6.4697300000000002</v>
      </c>
      <c r="CC564">
        <v>8.3030399999999993</v>
      </c>
      <c r="CD564">
        <v>10.910640000000001</v>
      </c>
      <c r="CE564">
        <v>12.81781</v>
      </c>
      <c r="CF564">
        <v>15.832050000000001</v>
      </c>
      <c r="CG564">
        <v>19.178190000000001</v>
      </c>
      <c r="CH564">
        <v>6.1843500000000002</v>
      </c>
      <c r="CI564">
        <v>8.8186800000000005</v>
      </c>
      <c r="CJ564">
        <v>11.853020000000001</v>
      </c>
      <c r="CK564">
        <v>14.82976</v>
      </c>
      <c r="CL564">
        <v>18.344100000000001</v>
      </c>
      <c r="CM564">
        <v>22.251639999999998</v>
      </c>
      <c r="CN564">
        <v>5.9043900000000002</v>
      </c>
      <c r="CO564">
        <v>8.1995199999999997</v>
      </c>
      <c r="CP564">
        <v>11.562530000000001</v>
      </c>
      <c r="CQ564">
        <v>14.29175</v>
      </c>
      <c r="CR564">
        <v>17.953320000000001</v>
      </c>
      <c r="CS564">
        <v>21.307009999999998</v>
      </c>
      <c r="CT564">
        <v>5.7691499999999998</v>
      </c>
      <c r="CU564">
        <v>7.5049099999999997</v>
      </c>
      <c r="CV564">
        <v>9.7025699999999997</v>
      </c>
      <c r="CW564">
        <v>12.604939999999999</v>
      </c>
      <c r="CX564">
        <v>15.201879999999999</v>
      </c>
      <c r="CY564">
        <v>18.238520000000001</v>
      </c>
      <c r="CZ564">
        <v>4.4356499999999999</v>
      </c>
      <c r="DA564">
        <v>5.5732799999999996</v>
      </c>
      <c r="DB564">
        <v>7.6536200000000001</v>
      </c>
      <c r="DC564">
        <v>9.6177399999999995</v>
      </c>
      <c r="DD564">
        <v>12.1904</v>
      </c>
      <c r="DE564">
        <v>14.56495</v>
      </c>
      <c r="DF564">
        <v>3.8489300000000002</v>
      </c>
      <c r="DG564">
        <v>6.6274199999999999</v>
      </c>
      <c r="DH564">
        <v>8.5380500000000001</v>
      </c>
      <c r="DI564">
        <v>10.15241</v>
      </c>
      <c r="DJ564">
        <v>11.32246</v>
      </c>
      <c r="DK564">
        <v>12.577299999999999</v>
      </c>
      <c r="DL564">
        <v>5.3655299999999997</v>
      </c>
      <c r="DM564">
        <v>7.3003</v>
      </c>
      <c r="DN564">
        <v>9.5682799999999997</v>
      </c>
      <c r="DO564">
        <v>12.452909999999999</v>
      </c>
      <c r="DP564">
        <v>14.852499999999999</v>
      </c>
      <c r="DQ564">
        <v>16.952750000000002</v>
      </c>
      <c r="DR564">
        <v>5.5508699999999997</v>
      </c>
      <c r="DS564">
        <v>7.2526299999999999</v>
      </c>
      <c r="DT564">
        <v>9.5742899999999995</v>
      </c>
      <c r="DU564">
        <v>12.403309999999999</v>
      </c>
      <c r="DV564">
        <v>15.35416</v>
      </c>
      <c r="DW564">
        <v>19.19171</v>
      </c>
      <c r="DX564">
        <v>2.5581399999999999</v>
      </c>
      <c r="DY564">
        <v>3.4609299999999998</v>
      </c>
      <c r="DZ564">
        <v>4.2274500000000002</v>
      </c>
      <c r="EA564">
        <v>5.3652699999999998</v>
      </c>
      <c r="EB564">
        <v>6.4551299999999996</v>
      </c>
      <c r="EC564">
        <v>7.1429099999999996</v>
      </c>
    </row>
    <row r="565" spans="1:133" x14ac:dyDescent="0.2">
      <c r="A565">
        <v>282</v>
      </c>
      <c r="B565">
        <v>1.3572200000000001</v>
      </c>
      <c r="C565">
        <v>4.7504999999999997</v>
      </c>
      <c r="D565">
        <v>8.6715199999999992</v>
      </c>
      <c r="E565">
        <v>11.990270000000001</v>
      </c>
      <c r="F565">
        <v>14.894539999999999</v>
      </c>
      <c r="G565">
        <v>17.4132</v>
      </c>
      <c r="H565">
        <v>1.3395999999999999</v>
      </c>
      <c r="I565">
        <v>5.6423100000000002</v>
      </c>
      <c r="J565">
        <v>10.42145</v>
      </c>
      <c r="K565">
        <v>15.20783</v>
      </c>
      <c r="L565">
        <v>19.548860000000001</v>
      </c>
      <c r="M565">
        <v>23.11082</v>
      </c>
      <c r="N565">
        <v>0.94732000000000005</v>
      </c>
      <c r="O565">
        <v>4.3554300000000001</v>
      </c>
      <c r="P565">
        <v>8.6353200000000001</v>
      </c>
      <c r="Q565">
        <v>13.44905</v>
      </c>
      <c r="R565">
        <v>18.342459999999999</v>
      </c>
      <c r="S565">
        <v>22.464449999999999</v>
      </c>
      <c r="T565">
        <v>0.67312000000000005</v>
      </c>
      <c r="U565">
        <v>3.7673299999999998</v>
      </c>
      <c r="V565">
        <v>8.4592200000000002</v>
      </c>
      <c r="W565">
        <v>13.786709999999999</v>
      </c>
      <c r="X565">
        <v>18.442969999999999</v>
      </c>
      <c r="Y565">
        <v>22.60069</v>
      </c>
      <c r="Z565">
        <v>0.45207999999999998</v>
      </c>
      <c r="AA565">
        <v>2.7233200000000002</v>
      </c>
      <c r="AB565">
        <v>6.60961</v>
      </c>
      <c r="AC565">
        <v>11.080550000000001</v>
      </c>
      <c r="AD565">
        <v>15.165990000000001</v>
      </c>
      <c r="AE565">
        <v>19.13776</v>
      </c>
      <c r="AF565">
        <v>0.47582999999999998</v>
      </c>
      <c r="AG565">
        <v>3.7265000000000001</v>
      </c>
      <c r="AH565">
        <v>8.48949</v>
      </c>
      <c r="AI565">
        <v>13.377179999999999</v>
      </c>
      <c r="AJ565">
        <v>17.893789999999999</v>
      </c>
      <c r="AK565">
        <v>21.638680000000001</v>
      </c>
      <c r="AL565">
        <v>0.71716999999999997</v>
      </c>
      <c r="AM565">
        <v>4.3176500000000004</v>
      </c>
      <c r="AN565">
        <v>8.8554499999999994</v>
      </c>
      <c r="AO565">
        <v>12.94627</v>
      </c>
      <c r="AP565">
        <v>17.616289999999999</v>
      </c>
      <c r="AQ565">
        <v>20.9848</v>
      </c>
      <c r="AR565">
        <v>0.23419000000000001</v>
      </c>
      <c r="AS565">
        <v>2.6929400000000001</v>
      </c>
      <c r="AT565">
        <v>6.2984900000000001</v>
      </c>
      <c r="AU565">
        <v>10.33206</v>
      </c>
      <c r="AV565">
        <v>13.944140000000001</v>
      </c>
      <c r="AW565">
        <v>17.00938</v>
      </c>
      <c r="AX565">
        <v>0.89627999999999997</v>
      </c>
      <c r="AY565">
        <v>4.2110000000000003</v>
      </c>
      <c r="AZ565">
        <v>8.5522799999999997</v>
      </c>
      <c r="BA565">
        <v>12.59761</v>
      </c>
      <c r="BB565">
        <v>16.143940000000001</v>
      </c>
      <c r="BC565">
        <v>19.415019999999998</v>
      </c>
      <c r="BD565">
        <v>4.43391</v>
      </c>
      <c r="BE565">
        <v>7.4521600000000001</v>
      </c>
      <c r="BF565">
        <v>8.7932600000000001</v>
      </c>
      <c r="BG565">
        <v>9.4924099999999996</v>
      </c>
      <c r="BH565">
        <v>9.6830300000000005</v>
      </c>
      <c r="BI565">
        <v>10.331950000000001</v>
      </c>
      <c r="BJ565">
        <v>1.27559</v>
      </c>
      <c r="BK565">
        <v>6.2153999999999998</v>
      </c>
      <c r="BL565">
        <v>12.049620000000001</v>
      </c>
      <c r="BM565">
        <v>16.6953</v>
      </c>
      <c r="BN565">
        <v>20.335599999999999</v>
      </c>
      <c r="BO565">
        <v>22.26193</v>
      </c>
      <c r="BP565">
        <v>0.23419000000000001</v>
      </c>
      <c r="BQ565">
        <v>1.86069</v>
      </c>
      <c r="BR565">
        <v>4.9488799999999999</v>
      </c>
      <c r="BS565">
        <v>9.64635</v>
      </c>
      <c r="BT565">
        <v>14.84951</v>
      </c>
      <c r="BU565">
        <v>21.12772</v>
      </c>
      <c r="BV565">
        <v>2.9518800000000001</v>
      </c>
      <c r="BW565">
        <v>4.5191800000000004</v>
      </c>
      <c r="BX565">
        <v>7.4719100000000003</v>
      </c>
      <c r="BY565">
        <v>10.35807</v>
      </c>
      <c r="BZ565">
        <v>13.9078</v>
      </c>
      <c r="CA565">
        <v>17.615089999999999</v>
      </c>
      <c r="CB565">
        <v>6.5366099999999996</v>
      </c>
      <c r="CC565">
        <v>8.3128299999999999</v>
      </c>
      <c r="CD565">
        <v>10.87588</v>
      </c>
      <c r="CE565">
        <v>12.84258</v>
      </c>
      <c r="CF565">
        <v>15.870939999999999</v>
      </c>
      <c r="CG565">
        <v>19.159369999999999</v>
      </c>
      <c r="CH565">
        <v>6.21225</v>
      </c>
      <c r="CI565">
        <v>8.8168299999999995</v>
      </c>
      <c r="CJ565">
        <v>11.91484</v>
      </c>
      <c r="CK565">
        <v>14.88894</v>
      </c>
      <c r="CL565">
        <v>18.39762</v>
      </c>
      <c r="CM565">
        <v>22.27816</v>
      </c>
      <c r="CN565">
        <v>5.8949999999999996</v>
      </c>
      <c r="CO565">
        <v>8.2113899999999997</v>
      </c>
      <c r="CP565">
        <v>11.5373</v>
      </c>
      <c r="CQ565">
        <v>14.25127</v>
      </c>
      <c r="CR565">
        <v>17.919899999999998</v>
      </c>
      <c r="CS565">
        <v>21.271429999999999</v>
      </c>
      <c r="CT565">
        <v>5.7743700000000002</v>
      </c>
      <c r="CU565">
        <v>7.5340600000000002</v>
      </c>
      <c r="CV565">
        <v>9.6920800000000007</v>
      </c>
      <c r="CW565">
        <v>12.575390000000001</v>
      </c>
      <c r="CX565">
        <v>15.20791</v>
      </c>
      <c r="CY565">
        <v>18.246639999999999</v>
      </c>
      <c r="CZ565">
        <v>4.4271099999999999</v>
      </c>
      <c r="DA565">
        <v>5.5453599999999996</v>
      </c>
      <c r="DB565">
        <v>7.6336300000000001</v>
      </c>
      <c r="DC565">
        <v>9.6552399999999992</v>
      </c>
      <c r="DD565">
        <v>12.18637</v>
      </c>
      <c r="DE565">
        <v>14.506320000000001</v>
      </c>
      <c r="DF565">
        <v>3.85006</v>
      </c>
      <c r="DG565">
        <v>6.6148999999999996</v>
      </c>
      <c r="DH565">
        <v>8.4331999999999994</v>
      </c>
      <c r="DI565">
        <v>10.12927</v>
      </c>
      <c r="DJ565">
        <v>11.264250000000001</v>
      </c>
      <c r="DK565">
        <v>12.571949999999999</v>
      </c>
      <c r="DL565">
        <v>5.38741</v>
      </c>
      <c r="DM565">
        <v>7.3275899999999998</v>
      </c>
      <c r="DN565">
        <v>9.5802700000000005</v>
      </c>
      <c r="DO565">
        <v>12.45234</v>
      </c>
      <c r="DP565">
        <v>14.900880000000001</v>
      </c>
      <c r="DQ565">
        <v>16.971769999999999</v>
      </c>
      <c r="DR565">
        <v>5.5659599999999996</v>
      </c>
      <c r="DS565">
        <v>7.2796900000000004</v>
      </c>
      <c r="DT565">
        <v>9.5814000000000004</v>
      </c>
      <c r="DU565">
        <v>12.420859999999999</v>
      </c>
      <c r="DV565">
        <v>15.31382</v>
      </c>
      <c r="DW565">
        <v>19.13035</v>
      </c>
      <c r="DX565">
        <v>2.5384099999999998</v>
      </c>
      <c r="DY565">
        <v>3.43486</v>
      </c>
      <c r="DZ565">
        <v>4.2464899999999997</v>
      </c>
      <c r="EA565">
        <v>5.3879599999999996</v>
      </c>
      <c r="EB565">
        <v>6.4339700000000004</v>
      </c>
      <c r="EC565">
        <v>7.1451000000000002</v>
      </c>
    </row>
    <row r="566" spans="1:133" x14ac:dyDescent="0.2">
      <c r="A566">
        <v>282.5</v>
      </c>
      <c r="B566">
        <v>1.35043</v>
      </c>
      <c r="C566">
        <v>4.7680899999999999</v>
      </c>
      <c r="D566">
        <v>8.6133199999999999</v>
      </c>
      <c r="E566">
        <v>12.01994</v>
      </c>
      <c r="F566">
        <v>14.97078</v>
      </c>
      <c r="G566">
        <v>17.425360000000001</v>
      </c>
      <c r="H566">
        <v>1.36609</v>
      </c>
      <c r="I566">
        <v>5.6335300000000004</v>
      </c>
      <c r="J566">
        <v>10.41375</v>
      </c>
      <c r="K566">
        <v>15.22481</v>
      </c>
      <c r="L566">
        <v>19.57246</v>
      </c>
      <c r="M566">
        <v>23.08539</v>
      </c>
      <c r="N566">
        <v>0.95452000000000004</v>
      </c>
      <c r="O566">
        <v>4.3845400000000003</v>
      </c>
      <c r="P566">
        <v>8.6612200000000001</v>
      </c>
      <c r="Q566">
        <v>13.491110000000001</v>
      </c>
      <c r="R566">
        <v>18.280660000000001</v>
      </c>
      <c r="S566">
        <v>22.575230000000001</v>
      </c>
      <c r="T566">
        <v>0.64383000000000001</v>
      </c>
      <c r="U566">
        <v>3.7720099999999999</v>
      </c>
      <c r="V566">
        <v>8.4983299999999993</v>
      </c>
      <c r="W566">
        <v>13.73311</v>
      </c>
      <c r="X566">
        <v>18.465389999999999</v>
      </c>
      <c r="Y566">
        <v>22.54665</v>
      </c>
      <c r="Z566">
        <v>0.47158</v>
      </c>
      <c r="AA566">
        <v>2.71393</v>
      </c>
      <c r="AB566">
        <v>6.5992899999999999</v>
      </c>
      <c r="AC566">
        <v>11.10858</v>
      </c>
      <c r="AD566">
        <v>15.16939</v>
      </c>
      <c r="AE566">
        <v>19.191569999999999</v>
      </c>
      <c r="AF566">
        <v>0.48060999999999998</v>
      </c>
      <c r="AG566">
        <v>3.7054100000000001</v>
      </c>
      <c r="AH566">
        <v>8.4967600000000001</v>
      </c>
      <c r="AI566">
        <v>13.445460000000001</v>
      </c>
      <c r="AJ566">
        <v>17.931069999999998</v>
      </c>
      <c r="AK566">
        <v>21.728149999999999</v>
      </c>
      <c r="AL566">
        <v>0.72038999999999997</v>
      </c>
      <c r="AM566">
        <v>4.2902100000000001</v>
      </c>
      <c r="AN566">
        <v>8.8295499999999993</v>
      </c>
      <c r="AO566">
        <v>12.9709</v>
      </c>
      <c r="AP566">
        <v>17.671119999999998</v>
      </c>
      <c r="AQ566">
        <v>21.026409999999998</v>
      </c>
      <c r="AR566">
        <v>0.24006</v>
      </c>
      <c r="AS566">
        <v>2.67395</v>
      </c>
      <c r="AT566">
        <v>6.3330500000000001</v>
      </c>
      <c r="AU566">
        <v>10.317830000000001</v>
      </c>
      <c r="AV566">
        <v>13.881349999999999</v>
      </c>
      <c r="AW566">
        <v>17.03754</v>
      </c>
      <c r="AX566">
        <v>0.88188999999999995</v>
      </c>
      <c r="AY566">
        <v>4.1967699999999999</v>
      </c>
      <c r="AZ566">
        <v>8.5503400000000003</v>
      </c>
      <c r="BA566">
        <v>12.584199999999999</v>
      </c>
      <c r="BB566">
        <v>16.172160000000002</v>
      </c>
      <c r="BC566">
        <v>19.317340000000002</v>
      </c>
      <c r="BD566">
        <v>4.4325000000000001</v>
      </c>
      <c r="BE566">
        <v>7.4270500000000004</v>
      </c>
      <c r="BF566">
        <v>8.7727799999999991</v>
      </c>
      <c r="BG566">
        <v>9.4542000000000002</v>
      </c>
      <c r="BH566">
        <v>9.6546299999999992</v>
      </c>
      <c r="BI566">
        <v>10.239990000000001</v>
      </c>
      <c r="BJ566">
        <v>1.29793</v>
      </c>
      <c r="BK566">
        <v>6.2266700000000004</v>
      </c>
      <c r="BL566">
        <v>12.025219999999999</v>
      </c>
      <c r="BM566">
        <v>16.679310000000001</v>
      </c>
      <c r="BN566">
        <v>20.359549999999999</v>
      </c>
      <c r="BO566">
        <v>22.27533</v>
      </c>
      <c r="BP566">
        <v>0.24262</v>
      </c>
      <c r="BQ566">
        <v>1.89168</v>
      </c>
      <c r="BR566">
        <v>5.0033300000000001</v>
      </c>
      <c r="BS566">
        <v>9.6398700000000002</v>
      </c>
      <c r="BT566">
        <v>14.807600000000001</v>
      </c>
      <c r="BU566">
        <v>21.08793</v>
      </c>
      <c r="BV566">
        <v>2.9707499999999998</v>
      </c>
      <c r="BW566">
        <v>4.5214699999999999</v>
      </c>
      <c r="BX566">
        <v>7.4702200000000003</v>
      </c>
      <c r="BY566">
        <v>10.410299999999999</v>
      </c>
      <c r="BZ566">
        <v>13.999650000000001</v>
      </c>
      <c r="CA566">
        <v>17.57949</v>
      </c>
      <c r="CB566">
        <v>6.4909800000000004</v>
      </c>
      <c r="CC566">
        <v>8.3216000000000001</v>
      </c>
      <c r="CD566">
        <v>10.91006</v>
      </c>
      <c r="CE566">
        <v>12.85901</v>
      </c>
      <c r="CF566">
        <v>15.85266</v>
      </c>
      <c r="CG566">
        <v>19.15399</v>
      </c>
      <c r="CH566">
        <v>6.2117399999999998</v>
      </c>
      <c r="CI566">
        <v>8.8426799999999997</v>
      </c>
      <c r="CJ566">
        <v>11.90062</v>
      </c>
      <c r="CK566">
        <v>14.839079999999999</v>
      </c>
      <c r="CL566">
        <v>18.33342</v>
      </c>
      <c r="CM566">
        <v>22.253589999999999</v>
      </c>
      <c r="CN566">
        <v>5.8752000000000004</v>
      </c>
      <c r="CO566">
        <v>8.2093299999999996</v>
      </c>
      <c r="CP566">
        <v>11.52431</v>
      </c>
      <c r="CQ566">
        <v>14.27683</v>
      </c>
      <c r="CR566">
        <v>17.974869999999999</v>
      </c>
      <c r="CS566">
        <v>21.280439999999999</v>
      </c>
      <c r="CT566">
        <v>5.7872599999999998</v>
      </c>
      <c r="CU566">
        <v>7.5002300000000002</v>
      </c>
      <c r="CV566">
        <v>9.6901700000000002</v>
      </c>
      <c r="CW566">
        <v>12.60228</v>
      </c>
      <c r="CX566">
        <v>15.23122</v>
      </c>
      <c r="CY566">
        <v>18.223960000000002</v>
      </c>
      <c r="CZ566">
        <v>4.4599799999999998</v>
      </c>
      <c r="DA566">
        <v>5.51389</v>
      </c>
      <c r="DB566">
        <v>7.6753499999999999</v>
      </c>
      <c r="DC566">
        <v>9.58657</v>
      </c>
      <c r="DD566">
        <v>12.159050000000001</v>
      </c>
      <c r="DE566">
        <v>14.52613</v>
      </c>
      <c r="DF566">
        <v>3.8889399999999998</v>
      </c>
      <c r="DG566">
        <v>6.6242799999999997</v>
      </c>
      <c r="DH566">
        <v>8.4883199999999999</v>
      </c>
      <c r="DI566">
        <v>10.10223</v>
      </c>
      <c r="DJ566">
        <v>11.3028</v>
      </c>
      <c r="DK566">
        <v>12.51496</v>
      </c>
      <c r="DL566">
        <v>5.3708299999999998</v>
      </c>
      <c r="DM566">
        <v>7.3516700000000004</v>
      </c>
      <c r="DN566">
        <v>9.58948</v>
      </c>
      <c r="DO566">
        <v>12.527900000000001</v>
      </c>
      <c r="DP566">
        <v>14.88983</v>
      </c>
      <c r="DQ566">
        <v>16.926760000000002</v>
      </c>
      <c r="DR566">
        <v>5.5753000000000004</v>
      </c>
      <c r="DS566">
        <v>7.2546499999999998</v>
      </c>
      <c r="DT566">
        <v>9.5359200000000008</v>
      </c>
      <c r="DU566">
        <v>12.403779999999999</v>
      </c>
      <c r="DV566">
        <v>15.32685</v>
      </c>
      <c r="DW566">
        <v>19.118680000000001</v>
      </c>
      <c r="DX566">
        <v>2.5794800000000002</v>
      </c>
      <c r="DY566">
        <v>3.4445999999999999</v>
      </c>
      <c r="DZ566">
        <v>4.2470299999999996</v>
      </c>
      <c r="EA566">
        <v>5.3570200000000003</v>
      </c>
      <c r="EB566">
        <v>6.4279999999999999</v>
      </c>
      <c r="EC566">
        <v>7.1606399999999999</v>
      </c>
    </row>
    <row r="567" spans="1:133" x14ac:dyDescent="0.2">
      <c r="A567">
        <v>283</v>
      </c>
      <c r="B567">
        <v>1.35066</v>
      </c>
      <c r="C567">
        <v>4.7420600000000004</v>
      </c>
      <c r="D567">
        <v>8.6639800000000005</v>
      </c>
      <c r="E567">
        <v>12.03111</v>
      </c>
      <c r="F567">
        <v>14.93716</v>
      </c>
      <c r="G567">
        <v>17.404969999999999</v>
      </c>
      <c r="H567">
        <v>1.3222700000000001</v>
      </c>
      <c r="I567">
        <v>5.6008100000000001</v>
      </c>
      <c r="J567">
        <v>10.391970000000001</v>
      </c>
      <c r="K567">
        <v>15.27975</v>
      </c>
      <c r="L567">
        <v>19.60144</v>
      </c>
      <c r="M567">
        <v>23.05538</v>
      </c>
      <c r="N567">
        <v>0.95198000000000005</v>
      </c>
      <c r="O567">
        <v>4.4031399999999996</v>
      </c>
      <c r="P567">
        <v>8.67347</v>
      </c>
      <c r="Q567">
        <v>13.54223</v>
      </c>
      <c r="R567">
        <v>18.33455</v>
      </c>
      <c r="S567">
        <v>22.61655</v>
      </c>
      <c r="T567">
        <v>0.65132999999999996</v>
      </c>
      <c r="U567">
        <v>3.8108200000000001</v>
      </c>
      <c r="V567">
        <v>8.5399200000000004</v>
      </c>
      <c r="W567">
        <v>13.74395</v>
      </c>
      <c r="X567">
        <v>18.507200000000001</v>
      </c>
      <c r="Y567">
        <v>22.645820000000001</v>
      </c>
      <c r="Z567">
        <v>0.49108000000000002</v>
      </c>
      <c r="AA567">
        <v>2.7337199999999999</v>
      </c>
      <c r="AB567">
        <v>6.65069</v>
      </c>
      <c r="AC567">
        <v>11.084849999999999</v>
      </c>
      <c r="AD567">
        <v>15.15216</v>
      </c>
      <c r="AE567">
        <v>19.16778</v>
      </c>
      <c r="AF567">
        <v>0.46843000000000001</v>
      </c>
      <c r="AG567">
        <v>3.70546</v>
      </c>
      <c r="AH567">
        <v>8.5089799999999993</v>
      </c>
      <c r="AI567">
        <v>13.41093</v>
      </c>
      <c r="AJ567">
        <v>17.973289999999999</v>
      </c>
      <c r="AK567">
        <v>21.672429999999999</v>
      </c>
      <c r="AL567">
        <v>0.71550000000000002</v>
      </c>
      <c r="AM567">
        <v>4.3278600000000003</v>
      </c>
      <c r="AN567">
        <v>8.8021999999999991</v>
      </c>
      <c r="AO567">
        <v>12.95185</v>
      </c>
      <c r="AP567">
        <v>17.656300000000002</v>
      </c>
      <c r="AQ567">
        <v>21.008939999999999</v>
      </c>
      <c r="AR567">
        <v>0.28000000000000003</v>
      </c>
      <c r="AS567">
        <v>2.6894</v>
      </c>
      <c r="AT567">
        <v>6.3366499999999997</v>
      </c>
      <c r="AU567">
        <v>10.353429999999999</v>
      </c>
      <c r="AV567">
        <v>13.88015</v>
      </c>
      <c r="AW567">
        <v>16.961580000000001</v>
      </c>
      <c r="AX567">
        <v>0.90429999999999999</v>
      </c>
      <c r="AY567">
        <v>4.20078</v>
      </c>
      <c r="AZ567">
        <v>8.5779300000000003</v>
      </c>
      <c r="BA567">
        <v>12.54363</v>
      </c>
      <c r="BB567">
        <v>16.179300000000001</v>
      </c>
      <c r="BC567">
        <v>19.4283</v>
      </c>
      <c r="BD567">
        <v>4.4119400000000004</v>
      </c>
      <c r="BE567">
        <v>7.4702799999999998</v>
      </c>
      <c r="BF567">
        <v>8.8101800000000008</v>
      </c>
      <c r="BG567">
        <v>9.4349799999999995</v>
      </c>
      <c r="BH567">
        <v>9.6869399999999999</v>
      </c>
      <c r="BI567">
        <v>10.33436</v>
      </c>
      <c r="BJ567">
        <v>1.28321</v>
      </c>
      <c r="BK567">
        <v>6.2194599999999998</v>
      </c>
      <c r="BL567">
        <v>12.04006</v>
      </c>
      <c r="BM567">
        <v>16.704260000000001</v>
      </c>
      <c r="BN567">
        <v>20.367840000000001</v>
      </c>
      <c r="BO567">
        <v>22.229800000000001</v>
      </c>
      <c r="BP567">
        <v>0.30841000000000002</v>
      </c>
      <c r="BQ567">
        <v>1.89127</v>
      </c>
      <c r="BR567">
        <v>5.01342</v>
      </c>
      <c r="BS567">
        <v>9.7056199999999997</v>
      </c>
      <c r="BT567">
        <v>14.821020000000001</v>
      </c>
      <c r="BU567">
        <v>21.064609999999998</v>
      </c>
      <c r="BV567">
        <v>2.9452600000000002</v>
      </c>
      <c r="BW567">
        <v>4.55016</v>
      </c>
      <c r="BX567">
        <v>7.5110799999999998</v>
      </c>
      <c r="BY567">
        <v>10.39223</v>
      </c>
      <c r="BZ567">
        <v>13.907069999999999</v>
      </c>
      <c r="CA567">
        <v>17.658719999999999</v>
      </c>
      <c r="CB567">
        <v>6.5297299999999998</v>
      </c>
      <c r="CC567">
        <v>8.2606900000000003</v>
      </c>
      <c r="CD567">
        <v>10.912699999999999</v>
      </c>
      <c r="CE567">
        <v>12.843999999999999</v>
      </c>
      <c r="CF567">
        <v>15.884589999999999</v>
      </c>
      <c r="CG567">
        <v>19.222989999999999</v>
      </c>
      <c r="CH567">
        <v>6.2200499999999996</v>
      </c>
      <c r="CI567">
        <v>8.7912099999999995</v>
      </c>
      <c r="CJ567">
        <v>11.91254</v>
      </c>
      <c r="CK567">
        <v>14.897209999999999</v>
      </c>
      <c r="CL567">
        <v>18.322929999999999</v>
      </c>
      <c r="CM567">
        <v>22.295870000000001</v>
      </c>
      <c r="CN567">
        <v>5.8848900000000004</v>
      </c>
      <c r="CO567">
        <v>8.2300900000000006</v>
      </c>
      <c r="CP567">
        <v>11.57363</v>
      </c>
      <c r="CQ567">
        <v>14.282830000000001</v>
      </c>
      <c r="CR567">
        <v>17.941189999999999</v>
      </c>
      <c r="CS567">
        <v>21.254989999999999</v>
      </c>
      <c r="CT567">
        <v>5.7371800000000004</v>
      </c>
      <c r="CU567">
        <v>7.5497800000000002</v>
      </c>
      <c r="CV567">
        <v>9.6769400000000001</v>
      </c>
      <c r="CW567">
        <v>12.55796</v>
      </c>
      <c r="CX567">
        <v>15.26849</v>
      </c>
      <c r="CY567">
        <v>18.142849999999999</v>
      </c>
      <c r="CZ567">
        <v>4.4784100000000002</v>
      </c>
      <c r="DA567">
        <v>5.5526</v>
      </c>
      <c r="DB567">
        <v>7.6495899999999999</v>
      </c>
      <c r="DC567">
        <v>9.5907199999999992</v>
      </c>
      <c r="DD567">
        <v>12.193339999999999</v>
      </c>
      <c r="DE567">
        <v>14.51482</v>
      </c>
      <c r="DF567">
        <v>3.8530199999999999</v>
      </c>
      <c r="DG567">
        <v>6.5990900000000003</v>
      </c>
      <c r="DH567">
        <v>8.5342599999999997</v>
      </c>
      <c r="DI567">
        <v>10.12581</v>
      </c>
      <c r="DJ567">
        <v>11.29354</v>
      </c>
      <c r="DK567">
        <v>12.555099999999999</v>
      </c>
      <c r="DL567">
        <v>5.3587600000000002</v>
      </c>
      <c r="DM567">
        <v>7.3309800000000003</v>
      </c>
      <c r="DN567">
        <v>9.58047</v>
      </c>
      <c r="DO567">
        <v>12.485200000000001</v>
      </c>
      <c r="DP567">
        <v>14.85716</v>
      </c>
      <c r="DQ567">
        <v>16.970770000000002</v>
      </c>
      <c r="DR567">
        <v>5.5836100000000002</v>
      </c>
      <c r="DS567">
        <v>7.2645799999999996</v>
      </c>
      <c r="DT567">
        <v>9.5071200000000005</v>
      </c>
      <c r="DU567">
        <v>12.354340000000001</v>
      </c>
      <c r="DV567">
        <v>15.36772</v>
      </c>
      <c r="DW567">
        <v>19.183229999999998</v>
      </c>
      <c r="DX567">
        <v>2.5459399999999999</v>
      </c>
      <c r="DY567">
        <v>3.4491000000000001</v>
      </c>
      <c r="DZ567">
        <v>4.22316</v>
      </c>
      <c r="EA567">
        <v>5.3807999999999998</v>
      </c>
      <c r="EB567">
        <v>6.3866100000000001</v>
      </c>
      <c r="EC567">
        <v>7.1065899999999997</v>
      </c>
    </row>
    <row r="568" spans="1:133" x14ac:dyDescent="0.2">
      <c r="A568">
        <v>283.5</v>
      </c>
      <c r="B568">
        <v>1.3625700000000001</v>
      </c>
      <c r="C568">
        <v>4.7870100000000004</v>
      </c>
      <c r="D568">
        <v>8.6589299999999998</v>
      </c>
      <c r="E568">
        <v>11.966620000000001</v>
      </c>
      <c r="F568">
        <v>14.98043</v>
      </c>
      <c r="G568">
        <v>17.483229999999999</v>
      </c>
      <c r="H568">
        <v>1.3445499999999999</v>
      </c>
      <c r="I568">
        <v>5.6352099999999998</v>
      </c>
      <c r="J568">
        <v>10.443110000000001</v>
      </c>
      <c r="K568">
        <v>15.266999999999999</v>
      </c>
      <c r="L568">
        <v>19.601209999999998</v>
      </c>
      <c r="M568">
        <v>23.04607</v>
      </c>
      <c r="N568">
        <v>0.96257000000000004</v>
      </c>
      <c r="O568">
        <v>4.4099899999999996</v>
      </c>
      <c r="P568">
        <v>8.7195499999999999</v>
      </c>
      <c r="Q568">
        <v>13.50291</v>
      </c>
      <c r="R568">
        <v>18.384309999999999</v>
      </c>
      <c r="S568">
        <v>22.5579</v>
      </c>
      <c r="T568">
        <v>0.66169</v>
      </c>
      <c r="U568">
        <v>3.78321</v>
      </c>
      <c r="V568">
        <v>8.5157600000000002</v>
      </c>
      <c r="W568">
        <v>13.774940000000001</v>
      </c>
      <c r="X568">
        <v>18.509209999999999</v>
      </c>
      <c r="Y568">
        <v>22.631170000000001</v>
      </c>
      <c r="Z568">
        <v>0.45035999999999998</v>
      </c>
      <c r="AA568">
        <v>2.7371400000000001</v>
      </c>
      <c r="AB568">
        <v>6.6474399999999996</v>
      </c>
      <c r="AC568">
        <v>11.18065</v>
      </c>
      <c r="AD568">
        <v>15.23898</v>
      </c>
      <c r="AE568">
        <v>19.132760000000001</v>
      </c>
      <c r="AF568">
        <v>0.43935000000000002</v>
      </c>
      <c r="AG568">
        <v>3.72742</v>
      </c>
      <c r="AH568">
        <v>8.5274300000000007</v>
      </c>
      <c r="AI568">
        <v>13.438789999999999</v>
      </c>
      <c r="AJ568">
        <v>17.984359999999999</v>
      </c>
      <c r="AK568">
        <v>21.73133</v>
      </c>
      <c r="AL568">
        <v>0.72872000000000003</v>
      </c>
      <c r="AM568">
        <v>4.3315700000000001</v>
      </c>
      <c r="AN568">
        <v>8.79758</v>
      </c>
      <c r="AO568">
        <v>12.94004</v>
      </c>
      <c r="AP568">
        <v>17.607620000000001</v>
      </c>
      <c r="AQ568">
        <v>21.022770000000001</v>
      </c>
      <c r="AR568">
        <v>0.27745999999999998</v>
      </c>
      <c r="AS568">
        <v>2.6918600000000001</v>
      </c>
      <c r="AT568">
        <v>6.35283</v>
      </c>
      <c r="AU568">
        <v>10.35519</v>
      </c>
      <c r="AV568">
        <v>13.888059999999999</v>
      </c>
      <c r="AW568">
        <v>17.045639999999999</v>
      </c>
      <c r="AX568">
        <v>0.91515999999999997</v>
      </c>
      <c r="AY568">
        <v>4.1908700000000003</v>
      </c>
      <c r="AZ568">
        <v>8.5914900000000003</v>
      </c>
      <c r="BA568">
        <v>12.56615</v>
      </c>
      <c r="BB568">
        <v>16.157699999999998</v>
      </c>
      <c r="BC568">
        <v>19.374849999999999</v>
      </c>
      <c r="BD568">
        <v>4.4430500000000004</v>
      </c>
      <c r="BE568">
        <v>7.4094600000000002</v>
      </c>
      <c r="BF568">
        <v>8.7776599999999991</v>
      </c>
      <c r="BG568">
        <v>9.4637600000000006</v>
      </c>
      <c r="BH568">
        <v>9.6420700000000004</v>
      </c>
      <c r="BI568">
        <v>10.381220000000001</v>
      </c>
      <c r="BJ568">
        <v>1.31185</v>
      </c>
      <c r="BK568">
        <v>6.2367299999999997</v>
      </c>
      <c r="BL568">
        <v>12.041169999999999</v>
      </c>
      <c r="BM568">
        <v>16.637509999999999</v>
      </c>
      <c r="BN568">
        <v>20.397839999999999</v>
      </c>
      <c r="BO568">
        <v>22.258569999999999</v>
      </c>
      <c r="BP568">
        <v>0.21922</v>
      </c>
      <c r="BQ568">
        <v>1.8916299999999999</v>
      </c>
      <c r="BR568">
        <v>4.9748099999999997</v>
      </c>
      <c r="BS568">
        <v>9.7135999999999996</v>
      </c>
      <c r="BT568">
        <v>14.85956</v>
      </c>
      <c r="BU568">
        <v>21.120850000000001</v>
      </c>
      <c r="BV568">
        <v>2.93574</v>
      </c>
      <c r="BW568">
        <v>4.5517700000000003</v>
      </c>
      <c r="BX568">
        <v>7.5055500000000004</v>
      </c>
      <c r="BY568">
        <v>10.42956</v>
      </c>
      <c r="BZ568">
        <v>13.87349</v>
      </c>
      <c r="CA568">
        <v>17.651070000000001</v>
      </c>
      <c r="CB568">
        <v>6.5330399999999997</v>
      </c>
      <c r="CC568">
        <v>8.2891399999999997</v>
      </c>
      <c r="CD568">
        <v>10.91844</v>
      </c>
      <c r="CE568">
        <v>12.88237</v>
      </c>
      <c r="CF568">
        <v>15.890510000000001</v>
      </c>
      <c r="CG568">
        <v>19.183209999999999</v>
      </c>
      <c r="CH568">
        <v>6.1896699999999996</v>
      </c>
      <c r="CI568">
        <v>8.8080099999999995</v>
      </c>
      <c r="CJ568">
        <v>11.9618</v>
      </c>
      <c r="CK568">
        <v>14.92179</v>
      </c>
      <c r="CL568">
        <v>18.40842</v>
      </c>
      <c r="CM568">
        <v>22.40361</v>
      </c>
      <c r="CN568">
        <v>5.8324600000000002</v>
      </c>
      <c r="CO568">
        <v>8.2099100000000007</v>
      </c>
      <c r="CP568">
        <v>11.588419999999999</v>
      </c>
      <c r="CQ568">
        <v>14.2707</v>
      </c>
      <c r="CR568">
        <v>17.949010000000001</v>
      </c>
      <c r="CS568">
        <v>21.26315</v>
      </c>
      <c r="CT568">
        <v>5.7626299999999997</v>
      </c>
      <c r="CU568">
        <v>7.5167799999999998</v>
      </c>
      <c r="CV568">
        <v>9.6835299999999993</v>
      </c>
      <c r="CW568">
        <v>12.56076</v>
      </c>
      <c r="CX568">
        <v>15.16963</v>
      </c>
      <c r="CY568">
        <v>18.23799</v>
      </c>
      <c r="CZ568">
        <v>4.4896399999999996</v>
      </c>
      <c r="DA568">
        <v>5.5487299999999999</v>
      </c>
      <c r="DB568">
        <v>7.6034499999999996</v>
      </c>
      <c r="DC568">
        <v>9.5916399999999999</v>
      </c>
      <c r="DD568">
        <v>12.191549999999999</v>
      </c>
      <c r="DE568">
        <v>14.459759999999999</v>
      </c>
      <c r="DF568">
        <v>3.8798699999999999</v>
      </c>
      <c r="DG568">
        <v>6.6323699999999999</v>
      </c>
      <c r="DH568">
        <v>8.5221599999999995</v>
      </c>
      <c r="DI568">
        <v>10.13279</v>
      </c>
      <c r="DJ568">
        <v>11.24658</v>
      </c>
      <c r="DK568">
        <v>12.5832</v>
      </c>
      <c r="DL568">
        <v>5.3375399999999997</v>
      </c>
      <c r="DM568">
        <v>7.2947800000000003</v>
      </c>
      <c r="DN568">
        <v>9.6166099999999997</v>
      </c>
      <c r="DO568">
        <v>12.480549999999999</v>
      </c>
      <c r="DP568">
        <v>14.845359999999999</v>
      </c>
      <c r="DQ568">
        <v>16.955690000000001</v>
      </c>
      <c r="DR568">
        <v>5.5619399999999999</v>
      </c>
      <c r="DS568">
        <v>7.2750000000000004</v>
      </c>
      <c r="DT568">
        <v>9.5543099999999992</v>
      </c>
      <c r="DU568">
        <v>12.41408</v>
      </c>
      <c r="DV568">
        <v>15.345409999999999</v>
      </c>
      <c r="DW568">
        <v>19.151800000000001</v>
      </c>
      <c r="DX568">
        <v>2.5451700000000002</v>
      </c>
      <c r="DY568">
        <v>3.4331399999999999</v>
      </c>
      <c r="DZ568">
        <v>4.2393799999999997</v>
      </c>
      <c r="EA568">
        <v>5.3766999999999996</v>
      </c>
      <c r="EB568">
        <v>6.4213399999999998</v>
      </c>
      <c r="EC568">
        <v>7.0919499999999998</v>
      </c>
    </row>
    <row r="569" spans="1:133" x14ac:dyDescent="0.2">
      <c r="A569">
        <v>284</v>
      </c>
      <c r="B569">
        <v>1.36696</v>
      </c>
      <c r="C569">
        <v>4.7843499999999999</v>
      </c>
      <c r="D569">
        <v>8.6427099999999992</v>
      </c>
      <c r="E569">
        <v>12.107900000000001</v>
      </c>
      <c r="F569">
        <v>14.88284</v>
      </c>
      <c r="G569">
        <v>17.40625</v>
      </c>
      <c r="H569">
        <v>1.3490899999999999</v>
      </c>
      <c r="I569">
        <v>5.6625800000000002</v>
      </c>
      <c r="J569">
        <v>10.45979</v>
      </c>
      <c r="K569">
        <v>15.282690000000001</v>
      </c>
      <c r="L569">
        <v>19.558060000000001</v>
      </c>
      <c r="M569">
        <v>23.02768</v>
      </c>
      <c r="N569">
        <v>0.96435999999999999</v>
      </c>
      <c r="O569">
        <v>4.3989099999999999</v>
      </c>
      <c r="P569">
        <v>8.7308599999999998</v>
      </c>
      <c r="Q569">
        <v>13.468959999999999</v>
      </c>
      <c r="R569">
        <v>18.393830000000001</v>
      </c>
      <c r="S569">
        <v>22.515740000000001</v>
      </c>
      <c r="T569">
        <v>0.67035999999999996</v>
      </c>
      <c r="U569">
        <v>3.83005</v>
      </c>
      <c r="V569">
        <v>8.5061400000000003</v>
      </c>
      <c r="W569">
        <v>13.79514</v>
      </c>
      <c r="X569">
        <v>18.506460000000001</v>
      </c>
      <c r="Y569">
        <v>22.739059999999998</v>
      </c>
      <c r="Z569">
        <v>0.47422999999999998</v>
      </c>
      <c r="AA569">
        <v>2.7202700000000002</v>
      </c>
      <c r="AB569">
        <v>6.63408</v>
      </c>
      <c r="AC569">
        <v>11.15372</v>
      </c>
      <c r="AD569">
        <v>15.23856</v>
      </c>
      <c r="AE569">
        <v>19.180489999999999</v>
      </c>
      <c r="AF569">
        <v>0.45339000000000002</v>
      </c>
      <c r="AG569">
        <v>3.7328899999999998</v>
      </c>
      <c r="AH569">
        <v>8.5110700000000001</v>
      </c>
      <c r="AI569">
        <v>13.437609999999999</v>
      </c>
      <c r="AJ569">
        <v>17.911539999999999</v>
      </c>
      <c r="AK569">
        <v>21.72831</v>
      </c>
      <c r="AL569">
        <v>0.75531000000000004</v>
      </c>
      <c r="AM569">
        <v>4.3311000000000002</v>
      </c>
      <c r="AN569">
        <v>8.7868600000000008</v>
      </c>
      <c r="AO569">
        <v>13.010199999999999</v>
      </c>
      <c r="AP569">
        <v>17.65371</v>
      </c>
      <c r="AQ569">
        <v>20.967379999999999</v>
      </c>
      <c r="AR569">
        <v>0.27207999999999999</v>
      </c>
      <c r="AS569">
        <v>2.7113700000000001</v>
      </c>
      <c r="AT569">
        <v>6.37507</v>
      </c>
      <c r="AU569">
        <v>10.324960000000001</v>
      </c>
      <c r="AV569">
        <v>13.871729999999999</v>
      </c>
      <c r="AW569">
        <v>17.072710000000001</v>
      </c>
      <c r="AX569">
        <v>0.90558000000000005</v>
      </c>
      <c r="AY569">
        <v>4.2187999999999999</v>
      </c>
      <c r="AZ569">
        <v>8.5795399999999997</v>
      </c>
      <c r="BA569">
        <v>12.65987</v>
      </c>
      <c r="BB569">
        <v>16.1997</v>
      </c>
      <c r="BC569">
        <v>19.421230000000001</v>
      </c>
      <c r="BD569">
        <v>4.4237500000000001</v>
      </c>
      <c r="BE569">
        <v>7.4297199999999997</v>
      </c>
      <c r="BF569">
        <v>8.8060700000000001</v>
      </c>
      <c r="BG569">
        <v>9.4997100000000003</v>
      </c>
      <c r="BH569">
        <v>9.5993600000000008</v>
      </c>
      <c r="BI569">
        <v>10.27088</v>
      </c>
      <c r="BJ569">
        <v>1.3069500000000001</v>
      </c>
      <c r="BK569">
        <v>6.2379699999999998</v>
      </c>
      <c r="BL569">
        <v>12.13574</v>
      </c>
      <c r="BM569">
        <v>16.67876</v>
      </c>
      <c r="BN569">
        <v>20.369289999999999</v>
      </c>
      <c r="BO569">
        <v>22.26173</v>
      </c>
      <c r="BP569">
        <v>0.22169</v>
      </c>
      <c r="BQ569">
        <v>1.8725000000000001</v>
      </c>
      <c r="BR569">
        <v>5.0186400000000004</v>
      </c>
      <c r="BS569">
        <v>9.7286800000000007</v>
      </c>
      <c r="BT569">
        <v>14.895379999999999</v>
      </c>
      <c r="BU569">
        <v>21.171230000000001</v>
      </c>
      <c r="BV569">
        <v>2.9506700000000001</v>
      </c>
      <c r="BW569">
        <v>4.5219899999999997</v>
      </c>
      <c r="BX569">
        <v>7.4820000000000002</v>
      </c>
      <c r="BY569">
        <v>10.413959999999999</v>
      </c>
      <c r="BZ569">
        <v>13.95059</v>
      </c>
      <c r="CA569">
        <v>17.653189999999999</v>
      </c>
      <c r="CB569">
        <v>6.5278700000000001</v>
      </c>
      <c r="CC569">
        <v>8.2884899999999995</v>
      </c>
      <c r="CD569">
        <v>10.921340000000001</v>
      </c>
      <c r="CE569">
        <v>12.92137</v>
      </c>
      <c r="CF569">
        <v>15.90507</v>
      </c>
      <c r="CG569">
        <v>19.16966</v>
      </c>
      <c r="CH569">
        <v>6.1910800000000004</v>
      </c>
      <c r="CI569">
        <v>8.8374100000000002</v>
      </c>
      <c r="CJ569">
        <v>12.00643</v>
      </c>
      <c r="CK569">
        <v>14.974869999999999</v>
      </c>
      <c r="CL569">
        <v>18.39873</v>
      </c>
      <c r="CM569">
        <v>22.308810000000001</v>
      </c>
      <c r="CN569">
        <v>5.8796900000000001</v>
      </c>
      <c r="CO569">
        <v>8.2082300000000004</v>
      </c>
      <c r="CP569">
        <v>11.53054</v>
      </c>
      <c r="CQ569">
        <v>14.279870000000001</v>
      </c>
      <c r="CR569">
        <v>18.013940000000002</v>
      </c>
      <c r="CS569">
        <v>21.288689999999999</v>
      </c>
      <c r="CT569">
        <v>5.7446400000000004</v>
      </c>
      <c r="CU569">
        <v>7.4847799999999998</v>
      </c>
      <c r="CV569">
        <v>9.71143</v>
      </c>
      <c r="CW569">
        <v>12.577669999999999</v>
      </c>
      <c r="CX569">
        <v>15.158609999999999</v>
      </c>
      <c r="CY569">
        <v>18.213719999999999</v>
      </c>
      <c r="CZ569">
        <v>4.5241600000000002</v>
      </c>
      <c r="DA569">
        <v>5.5423400000000003</v>
      </c>
      <c r="DB569">
        <v>7.6622700000000004</v>
      </c>
      <c r="DC569">
        <v>9.5899199999999993</v>
      </c>
      <c r="DD569">
        <v>12.162470000000001</v>
      </c>
      <c r="DE569">
        <v>14.47916</v>
      </c>
      <c r="DF569">
        <v>3.8828200000000002</v>
      </c>
      <c r="DG569">
        <v>6.5862100000000003</v>
      </c>
      <c r="DH569">
        <v>8.5035100000000003</v>
      </c>
      <c r="DI569">
        <v>10.111420000000001</v>
      </c>
      <c r="DJ569">
        <v>11.27406</v>
      </c>
      <c r="DK569">
        <v>12.60328</v>
      </c>
      <c r="DL569">
        <v>5.3651600000000004</v>
      </c>
      <c r="DM569">
        <v>7.3340899999999998</v>
      </c>
      <c r="DN569">
        <v>9.6136900000000001</v>
      </c>
      <c r="DO569">
        <v>12.476509999999999</v>
      </c>
      <c r="DP569">
        <v>14.87045</v>
      </c>
      <c r="DQ569">
        <v>16.969539999999999</v>
      </c>
      <c r="DR569">
        <v>5.5575099999999997</v>
      </c>
      <c r="DS569">
        <v>7.2646899999999999</v>
      </c>
      <c r="DT569">
        <v>9.5525099999999998</v>
      </c>
      <c r="DU569">
        <v>12.356159999999999</v>
      </c>
      <c r="DV569">
        <v>15.347569999999999</v>
      </c>
      <c r="DW569">
        <v>19.14134</v>
      </c>
      <c r="DX569">
        <v>2.5466899999999999</v>
      </c>
      <c r="DY569">
        <v>3.4196300000000002</v>
      </c>
      <c r="DZ569">
        <v>4.2205599999999999</v>
      </c>
      <c r="EA569">
        <v>5.3545699999999998</v>
      </c>
      <c r="EB569">
        <v>6.3660100000000002</v>
      </c>
      <c r="EC569">
        <v>7.0565300000000004</v>
      </c>
    </row>
    <row r="570" spans="1:133" x14ac:dyDescent="0.2">
      <c r="A570">
        <v>284.5</v>
      </c>
      <c r="B570">
        <v>1.36513</v>
      </c>
      <c r="C570">
        <v>4.7942799999999997</v>
      </c>
      <c r="D570">
        <v>8.7023100000000007</v>
      </c>
      <c r="E570">
        <v>12.02125</v>
      </c>
      <c r="F570">
        <v>14.9678</v>
      </c>
      <c r="G570">
        <v>17.432379999999998</v>
      </c>
      <c r="H570">
        <v>1.3480399999999999</v>
      </c>
      <c r="I570">
        <v>5.6522100000000002</v>
      </c>
      <c r="J570">
        <v>10.44524</v>
      </c>
      <c r="K570">
        <v>15.270770000000001</v>
      </c>
      <c r="L570">
        <v>19.65147</v>
      </c>
      <c r="M570">
        <v>23.149740000000001</v>
      </c>
      <c r="N570">
        <v>0.98572000000000004</v>
      </c>
      <c r="O570">
        <v>4.39818</v>
      </c>
      <c r="P570">
        <v>8.7174600000000009</v>
      </c>
      <c r="Q570">
        <v>13.51446</v>
      </c>
      <c r="R570">
        <v>18.376619999999999</v>
      </c>
      <c r="S570">
        <v>22.52835</v>
      </c>
      <c r="T570">
        <v>0.68703999999999998</v>
      </c>
      <c r="U570">
        <v>3.82369</v>
      </c>
      <c r="V570">
        <v>8.55307</v>
      </c>
      <c r="W570">
        <v>13.78792</v>
      </c>
      <c r="X570">
        <v>18.535920000000001</v>
      </c>
      <c r="Y570">
        <v>22.648440000000001</v>
      </c>
      <c r="Z570">
        <v>0.46018999999999999</v>
      </c>
      <c r="AA570">
        <v>2.73061</v>
      </c>
      <c r="AB570">
        <v>6.6825400000000004</v>
      </c>
      <c r="AC570">
        <v>11.17001</v>
      </c>
      <c r="AD570">
        <v>15.209720000000001</v>
      </c>
      <c r="AE570">
        <v>19.178660000000001</v>
      </c>
      <c r="AF570">
        <v>0.47946</v>
      </c>
      <c r="AG570">
        <v>3.74383</v>
      </c>
      <c r="AH570">
        <v>8.5204199999999997</v>
      </c>
      <c r="AI570">
        <v>13.483459999999999</v>
      </c>
      <c r="AJ570">
        <v>18.000620000000001</v>
      </c>
      <c r="AK570">
        <v>21.80245</v>
      </c>
      <c r="AL570">
        <v>0.72682000000000002</v>
      </c>
      <c r="AM570">
        <v>4.3400600000000003</v>
      </c>
      <c r="AN570">
        <v>8.8651800000000005</v>
      </c>
      <c r="AO570">
        <v>12.977679999999999</v>
      </c>
      <c r="AP570">
        <v>17.688839999999999</v>
      </c>
      <c r="AQ570">
        <v>20.95777</v>
      </c>
      <c r="AR570">
        <v>0.28727000000000003</v>
      </c>
      <c r="AS570">
        <v>2.6964000000000001</v>
      </c>
      <c r="AT570">
        <v>6.3700099999999997</v>
      </c>
      <c r="AU570">
        <v>10.362550000000001</v>
      </c>
      <c r="AV570">
        <v>13.919449999999999</v>
      </c>
      <c r="AW570">
        <v>16.987490000000001</v>
      </c>
      <c r="AX570">
        <v>0.90320999999999996</v>
      </c>
      <c r="AY570">
        <v>4.1931200000000004</v>
      </c>
      <c r="AZ570">
        <v>8.6021999999999998</v>
      </c>
      <c r="BA570">
        <v>12.611190000000001</v>
      </c>
      <c r="BB570">
        <v>16.197189999999999</v>
      </c>
      <c r="BC570">
        <v>19.425699999999999</v>
      </c>
      <c r="BD570">
        <v>4.4447200000000002</v>
      </c>
      <c r="BE570">
        <v>7.4219799999999996</v>
      </c>
      <c r="BF570">
        <v>8.7767599999999995</v>
      </c>
      <c r="BG570">
        <v>9.46448</v>
      </c>
      <c r="BH570">
        <v>9.5467700000000004</v>
      </c>
      <c r="BI570">
        <v>10.353630000000001</v>
      </c>
      <c r="BJ570">
        <v>1.29477</v>
      </c>
      <c r="BK570">
        <v>6.2885</v>
      </c>
      <c r="BL570">
        <v>12.092980000000001</v>
      </c>
      <c r="BM570">
        <v>16.66893</v>
      </c>
      <c r="BN570">
        <v>20.335270000000001</v>
      </c>
      <c r="BO570">
        <v>22.283660000000001</v>
      </c>
      <c r="BP570">
        <v>0.2336</v>
      </c>
      <c r="BQ570">
        <v>1.88276</v>
      </c>
      <c r="BR570">
        <v>5.0014900000000004</v>
      </c>
      <c r="BS570">
        <v>9.7443899999999992</v>
      </c>
      <c r="BT570">
        <v>14.91381</v>
      </c>
      <c r="BU570">
        <v>21.22814</v>
      </c>
      <c r="BV570">
        <v>2.9706600000000001</v>
      </c>
      <c r="BW570">
        <v>4.5585699999999996</v>
      </c>
      <c r="BX570">
        <v>7.5578000000000003</v>
      </c>
      <c r="BY570">
        <v>10.45079</v>
      </c>
      <c r="BZ570">
        <v>13.97236</v>
      </c>
      <c r="CA570">
        <v>17.706250000000001</v>
      </c>
      <c r="CB570">
        <v>6.5627000000000004</v>
      </c>
      <c r="CC570">
        <v>8.2996300000000005</v>
      </c>
      <c r="CD570">
        <v>10.942159999999999</v>
      </c>
      <c r="CE570">
        <v>12.93085</v>
      </c>
      <c r="CF570">
        <v>15.88348</v>
      </c>
      <c r="CG570">
        <v>19.279730000000001</v>
      </c>
      <c r="CH570">
        <v>6.2100799999999996</v>
      </c>
      <c r="CI570">
        <v>8.8683099999999992</v>
      </c>
      <c r="CJ570">
        <v>11.98137</v>
      </c>
      <c r="CK570">
        <v>14.94293</v>
      </c>
      <c r="CL570">
        <v>18.42492</v>
      </c>
      <c r="CM570">
        <v>22.335270000000001</v>
      </c>
      <c r="CN570">
        <v>5.8761999999999999</v>
      </c>
      <c r="CO570">
        <v>8.2199500000000008</v>
      </c>
      <c r="CP570">
        <v>11.58365</v>
      </c>
      <c r="CQ570">
        <v>14.298120000000001</v>
      </c>
      <c r="CR570">
        <v>17.98122</v>
      </c>
      <c r="CS570">
        <v>21.310759999999998</v>
      </c>
      <c r="CT570">
        <v>5.7234999999999996</v>
      </c>
      <c r="CU570">
        <v>7.5199800000000003</v>
      </c>
      <c r="CV570">
        <v>9.6250900000000001</v>
      </c>
      <c r="CW570">
        <v>12.55855</v>
      </c>
      <c r="CX570">
        <v>15.22134</v>
      </c>
      <c r="CY570">
        <v>18.211290000000002</v>
      </c>
      <c r="CZ570">
        <v>4.4744099999999998</v>
      </c>
      <c r="DA570">
        <v>5.5194400000000003</v>
      </c>
      <c r="DB570">
        <v>7.5952799999999998</v>
      </c>
      <c r="DC570">
        <v>9.5620999999999992</v>
      </c>
      <c r="DD570">
        <v>12.137560000000001</v>
      </c>
      <c r="DE570">
        <v>14.430009999999999</v>
      </c>
      <c r="DF570">
        <v>3.8559600000000001</v>
      </c>
      <c r="DG570">
        <v>6.5935300000000003</v>
      </c>
      <c r="DH570">
        <v>8.5352200000000007</v>
      </c>
      <c r="DI570">
        <v>10.08329</v>
      </c>
      <c r="DJ570">
        <v>11.318479999999999</v>
      </c>
      <c r="DK570">
        <v>12.605449999999999</v>
      </c>
      <c r="DL570">
        <v>5.3497500000000002</v>
      </c>
      <c r="DM570">
        <v>7.3570099999999998</v>
      </c>
      <c r="DN570">
        <v>9.6363599999999998</v>
      </c>
      <c r="DO570">
        <v>12.43783</v>
      </c>
      <c r="DP570">
        <v>14.914260000000001</v>
      </c>
      <c r="DQ570">
        <v>16.9068</v>
      </c>
      <c r="DR570">
        <v>5.5716400000000004</v>
      </c>
      <c r="DS570">
        <v>7.2392000000000003</v>
      </c>
      <c r="DT570">
        <v>9.5371900000000007</v>
      </c>
      <c r="DU570">
        <v>12.40016</v>
      </c>
      <c r="DV570">
        <v>15.257199999999999</v>
      </c>
      <c r="DW570">
        <v>19.24447</v>
      </c>
      <c r="DX570">
        <v>2.5113400000000001</v>
      </c>
      <c r="DY570">
        <v>3.42889</v>
      </c>
      <c r="DZ570">
        <v>4.2323000000000004</v>
      </c>
      <c r="EA570">
        <v>5.3569800000000001</v>
      </c>
      <c r="EB570">
        <v>6.4050799999999999</v>
      </c>
      <c r="EC570">
        <v>7.1026300000000004</v>
      </c>
    </row>
    <row r="571" spans="1:133" x14ac:dyDescent="0.2">
      <c r="A571">
        <v>285</v>
      </c>
      <c r="B571">
        <v>1.3725400000000001</v>
      </c>
      <c r="C571">
        <v>4.8068200000000001</v>
      </c>
      <c r="D571">
        <v>8.7185299999999994</v>
      </c>
      <c r="E571">
        <v>12.12012</v>
      </c>
      <c r="F571">
        <v>14.955769999999999</v>
      </c>
      <c r="G571">
        <v>17.469380000000001</v>
      </c>
      <c r="H571">
        <v>1.35985</v>
      </c>
      <c r="I571">
        <v>5.6500300000000001</v>
      </c>
      <c r="J571">
        <v>10.45858</v>
      </c>
      <c r="K571">
        <v>15.34126</v>
      </c>
      <c r="L571">
        <v>19.709350000000001</v>
      </c>
      <c r="M571">
        <v>23.096139999999998</v>
      </c>
      <c r="N571">
        <v>0.96274000000000004</v>
      </c>
      <c r="O571">
        <v>4.44095</v>
      </c>
      <c r="P571">
        <v>8.7177199999999999</v>
      </c>
      <c r="Q571">
        <v>13.47125</v>
      </c>
      <c r="R571">
        <v>18.369720000000001</v>
      </c>
      <c r="S571">
        <v>22.687709999999999</v>
      </c>
      <c r="T571">
        <v>0.66790000000000005</v>
      </c>
      <c r="U571">
        <v>3.8319000000000001</v>
      </c>
      <c r="V571">
        <v>8.5573599999999992</v>
      </c>
      <c r="W571">
        <v>13.831340000000001</v>
      </c>
      <c r="X571">
        <v>18.540089999999999</v>
      </c>
      <c r="Y571">
        <v>22.663309999999999</v>
      </c>
      <c r="Z571">
        <v>0.47585</v>
      </c>
      <c r="AA571">
        <v>2.7416200000000002</v>
      </c>
      <c r="AB571">
        <v>6.6577099999999998</v>
      </c>
      <c r="AC571">
        <v>11.17761</v>
      </c>
      <c r="AD571">
        <v>15.270300000000001</v>
      </c>
      <c r="AE571">
        <v>19.22664</v>
      </c>
      <c r="AF571">
        <v>0.46435999999999999</v>
      </c>
      <c r="AG571">
        <v>3.7412100000000001</v>
      </c>
      <c r="AH571">
        <v>8.5105799999999991</v>
      </c>
      <c r="AI571">
        <v>13.438179999999999</v>
      </c>
      <c r="AJ571">
        <v>17.98424</v>
      </c>
      <c r="AK571">
        <v>21.74033</v>
      </c>
      <c r="AL571">
        <v>0.73617999999999995</v>
      </c>
      <c r="AM571">
        <v>4.3247</v>
      </c>
      <c r="AN571">
        <v>8.8275600000000001</v>
      </c>
      <c r="AO571">
        <v>12.984109999999999</v>
      </c>
      <c r="AP571">
        <v>17.651029999999999</v>
      </c>
      <c r="AQ571">
        <v>20.943950000000001</v>
      </c>
      <c r="AR571">
        <v>0.32078000000000001</v>
      </c>
      <c r="AS571">
        <v>2.7355200000000002</v>
      </c>
      <c r="AT571">
        <v>6.3653700000000004</v>
      </c>
      <c r="AU571">
        <v>10.337160000000001</v>
      </c>
      <c r="AV571">
        <v>13.87261</v>
      </c>
      <c r="AW571">
        <v>17.040749999999999</v>
      </c>
      <c r="AX571">
        <v>0.89695000000000003</v>
      </c>
      <c r="AY571">
        <v>4.1955099999999996</v>
      </c>
      <c r="AZ571">
        <v>8.5773799999999998</v>
      </c>
      <c r="BA571">
        <v>12.55993</v>
      </c>
      <c r="BB571">
        <v>16.205950000000001</v>
      </c>
      <c r="BC571">
        <v>19.430700000000002</v>
      </c>
      <c r="BD571">
        <v>4.4362300000000001</v>
      </c>
      <c r="BE571">
        <v>7.4668799999999997</v>
      </c>
      <c r="BF571">
        <v>8.7509999999999994</v>
      </c>
      <c r="BG571">
        <v>9.4694099999999999</v>
      </c>
      <c r="BH571">
        <v>9.5914800000000007</v>
      </c>
      <c r="BI571">
        <v>10.314209999999999</v>
      </c>
      <c r="BJ571">
        <v>1.31477</v>
      </c>
      <c r="BK571">
        <v>6.2881999999999998</v>
      </c>
      <c r="BL571">
        <v>12.079789999999999</v>
      </c>
      <c r="BM571">
        <v>16.670380000000002</v>
      </c>
      <c r="BN571">
        <v>20.402259999999998</v>
      </c>
      <c r="BO571">
        <v>22.297830000000001</v>
      </c>
      <c r="BP571">
        <v>0.23705000000000001</v>
      </c>
      <c r="BQ571">
        <v>1.86971</v>
      </c>
      <c r="BR571">
        <v>5.0462100000000003</v>
      </c>
      <c r="BS571">
        <v>9.7270199999999996</v>
      </c>
      <c r="BT571">
        <v>14.93901</v>
      </c>
      <c r="BU571">
        <v>21.233180000000001</v>
      </c>
      <c r="BV571">
        <v>2.9780600000000002</v>
      </c>
      <c r="BW571">
        <v>4.56874</v>
      </c>
      <c r="BX571">
        <v>7.5415200000000002</v>
      </c>
      <c r="BY571">
        <v>10.50328</v>
      </c>
      <c r="BZ571">
        <v>13.9366</v>
      </c>
      <c r="CA571">
        <v>17.670190000000002</v>
      </c>
      <c r="CB571">
        <v>6.5696700000000003</v>
      </c>
      <c r="CC571">
        <v>8.2923399999999994</v>
      </c>
      <c r="CD571">
        <v>10.99071</v>
      </c>
      <c r="CE571">
        <v>12.93773</v>
      </c>
      <c r="CF571">
        <v>15.92808</v>
      </c>
      <c r="CG571">
        <v>19.18683</v>
      </c>
      <c r="CH571">
        <v>6.2027200000000002</v>
      </c>
      <c r="CI571">
        <v>8.8317899999999998</v>
      </c>
      <c r="CJ571">
        <v>11.961869999999999</v>
      </c>
      <c r="CK571">
        <v>14.93188</v>
      </c>
      <c r="CL571">
        <v>18.465979999999998</v>
      </c>
      <c r="CM571">
        <v>22.294519999999999</v>
      </c>
      <c r="CN571">
        <v>5.8971299999999998</v>
      </c>
      <c r="CO571">
        <v>8.1843000000000004</v>
      </c>
      <c r="CP571">
        <v>11.56279</v>
      </c>
      <c r="CQ571">
        <v>14.26369</v>
      </c>
      <c r="CR571">
        <v>17.946159999999999</v>
      </c>
      <c r="CS571">
        <v>21.357769999999999</v>
      </c>
      <c r="CT571">
        <v>5.7428299999999997</v>
      </c>
      <c r="CU571">
        <v>7.5031499999999998</v>
      </c>
      <c r="CV571">
        <v>9.6169899999999995</v>
      </c>
      <c r="CW571">
        <v>12.58292</v>
      </c>
      <c r="CX571">
        <v>15.15856</v>
      </c>
      <c r="CY571">
        <v>18.181349999999998</v>
      </c>
      <c r="CZ571">
        <v>4.5135500000000004</v>
      </c>
      <c r="DA571">
        <v>5.5156700000000001</v>
      </c>
      <c r="DB571">
        <v>7.6081700000000003</v>
      </c>
      <c r="DC571">
        <v>9.5967400000000005</v>
      </c>
      <c r="DD571">
        <v>12.15156</v>
      </c>
      <c r="DE571">
        <v>14.55414</v>
      </c>
      <c r="DF571">
        <v>3.84274</v>
      </c>
      <c r="DG571">
        <v>6.6368</v>
      </c>
      <c r="DH571">
        <v>8.5379500000000004</v>
      </c>
      <c r="DI571">
        <v>10.10197</v>
      </c>
      <c r="DJ571">
        <v>11.29688</v>
      </c>
      <c r="DK571">
        <v>12.54307</v>
      </c>
      <c r="DL571">
        <v>5.3643599999999996</v>
      </c>
      <c r="DM571">
        <v>7.3272500000000003</v>
      </c>
      <c r="DN571">
        <v>9.6668900000000004</v>
      </c>
      <c r="DO571">
        <v>12.47752</v>
      </c>
      <c r="DP571">
        <v>14.886340000000001</v>
      </c>
      <c r="DQ571">
        <v>16.963200000000001</v>
      </c>
      <c r="DR571">
        <v>5.5878300000000003</v>
      </c>
      <c r="DS571">
        <v>7.2676299999999996</v>
      </c>
      <c r="DT571">
        <v>9.5185399999999998</v>
      </c>
      <c r="DU571">
        <v>12.28632</v>
      </c>
      <c r="DV571">
        <v>15.286110000000001</v>
      </c>
      <c r="DW571">
        <v>19.142140000000001</v>
      </c>
      <c r="DX571">
        <v>2.51681</v>
      </c>
      <c r="DY571">
        <v>3.4152100000000001</v>
      </c>
      <c r="DZ571">
        <v>4.1959299999999997</v>
      </c>
      <c r="EA571">
        <v>5.3777900000000001</v>
      </c>
      <c r="EB571">
        <v>6.3811200000000001</v>
      </c>
      <c r="EC571">
        <v>7.1005200000000004</v>
      </c>
    </row>
    <row r="572" spans="1:133" x14ac:dyDescent="0.2">
      <c r="A572">
        <v>285.5</v>
      </c>
      <c r="B572">
        <v>1.3714900000000001</v>
      </c>
      <c r="C572">
        <v>4.8209999999999997</v>
      </c>
      <c r="D572">
        <v>8.7463200000000008</v>
      </c>
      <c r="E572">
        <v>12.01322</v>
      </c>
      <c r="F572">
        <v>15.01619</v>
      </c>
      <c r="G572">
        <v>17.493790000000001</v>
      </c>
      <c r="H572">
        <v>1.3434900000000001</v>
      </c>
      <c r="I572">
        <v>5.6741599999999996</v>
      </c>
      <c r="J572">
        <v>10.491490000000001</v>
      </c>
      <c r="K572">
        <v>15.364839999999999</v>
      </c>
      <c r="L572">
        <v>19.685210000000001</v>
      </c>
      <c r="M572">
        <v>23.278970000000001</v>
      </c>
      <c r="N572">
        <v>0.95831</v>
      </c>
      <c r="O572">
        <v>4.4305000000000003</v>
      </c>
      <c r="P572">
        <v>8.7525499999999994</v>
      </c>
      <c r="Q572">
        <v>13.590809999999999</v>
      </c>
      <c r="R572">
        <v>18.478090000000002</v>
      </c>
      <c r="S572">
        <v>22.688590000000001</v>
      </c>
      <c r="T572">
        <v>0.66420000000000001</v>
      </c>
      <c r="U572">
        <v>3.8532899999999999</v>
      </c>
      <c r="V572">
        <v>8.5666600000000006</v>
      </c>
      <c r="W572">
        <v>13.83427</v>
      </c>
      <c r="X572">
        <v>18.590699999999998</v>
      </c>
      <c r="Y572">
        <v>22.71593</v>
      </c>
      <c r="Z572">
        <v>0.46428999999999998</v>
      </c>
      <c r="AA572">
        <v>2.7382300000000002</v>
      </c>
      <c r="AB572">
        <v>6.6800899999999999</v>
      </c>
      <c r="AC572">
        <v>11.16427</v>
      </c>
      <c r="AD572">
        <v>15.30373</v>
      </c>
      <c r="AE572">
        <v>19.238669999999999</v>
      </c>
      <c r="AF572">
        <v>0.47957</v>
      </c>
      <c r="AG572">
        <v>3.7494399999999999</v>
      </c>
      <c r="AH572">
        <v>8.5496599999999994</v>
      </c>
      <c r="AI572">
        <v>13.46814</v>
      </c>
      <c r="AJ572">
        <v>18.002939999999999</v>
      </c>
      <c r="AK572">
        <v>21.716270000000002</v>
      </c>
      <c r="AL572">
        <v>0.74439999999999995</v>
      </c>
      <c r="AM572">
        <v>4.3419800000000004</v>
      </c>
      <c r="AN572">
        <v>8.8734099999999998</v>
      </c>
      <c r="AO572">
        <v>13.007490000000001</v>
      </c>
      <c r="AP572">
        <v>17.716740000000001</v>
      </c>
      <c r="AQ572">
        <v>21.02618</v>
      </c>
      <c r="AR572">
        <v>0.34212999999999999</v>
      </c>
      <c r="AS572">
        <v>2.7225700000000002</v>
      </c>
      <c r="AT572">
        <v>6.3672500000000003</v>
      </c>
      <c r="AU572">
        <v>10.277139999999999</v>
      </c>
      <c r="AV572">
        <v>13.94998</v>
      </c>
      <c r="AW572">
        <v>17.005379999999999</v>
      </c>
      <c r="AX572">
        <v>0.90422000000000002</v>
      </c>
      <c r="AY572">
        <v>4.2075899999999997</v>
      </c>
      <c r="AZ572">
        <v>8.5716199999999994</v>
      </c>
      <c r="BA572">
        <v>12.613250000000001</v>
      </c>
      <c r="BB572">
        <v>16.238209999999999</v>
      </c>
      <c r="BC572">
        <v>19.360060000000001</v>
      </c>
      <c r="BD572">
        <v>4.4582199999999998</v>
      </c>
      <c r="BE572">
        <v>7.4290700000000003</v>
      </c>
      <c r="BF572">
        <v>8.7990600000000008</v>
      </c>
      <c r="BG572">
        <v>9.4520099999999996</v>
      </c>
      <c r="BH572">
        <v>9.6393900000000006</v>
      </c>
      <c r="BI572">
        <v>10.333320000000001</v>
      </c>
      <c r="BJ572">
        <v>1.2925899999999999</v>
      </c>
      <c r="BK572">
        <v>6.2792199999999996</v>
      </c>
      <c r="BL572">
        <v>12.0463</v>
      </c>
      <c r="BM572">
        <v>16.722639999999998</v>
      </c>
      <c r="BN572">
        <v>20.392790000000002</v>
      </c>
      <c r="BO572">
        <v>22.223690000000001</v>
      </c>
      <c r="BP572">
        <v>0.21177000000000001</v>
      </c>
      <c r="BQ572">
        <v>1.91771</v>
      </c>
      <c r="BR572">
        <v>5.0234500000000004</v>
      </c>
      <c r="BS572">
        <v>9.7961500000000008</v>
      </c>
      <c r="BT572">
        <v>14.967280000000001</v>
      </c>
      <c r="BU572">
        <v>21.276700000000002</v>
      </c>
      <c r="BV572">
        <v>2.9443000000000001</v>
      </c>
      <c r="BW572">
        <v>4.5768000000000004</v>
      </c>
      <c r="BX572">
        <v>7.5562399999999998</v>
      </c>
      <c r="BY572">
        <v>10.49316</v>
      </c>
      <c r="BZ572">
        <v>13.97523</v>
      </c>
      <c r="CA572">
        <v>17.737390000000001</v>
      </c>
      <c r="CB572">
        <v>6.6088500000000003</v>
      </c>
      <c r="CC572">
        <v>8.3124400000000005</v>
      </c>
      <c r="CD572">
        <v>10.9885</v>
      </c>
      <c r="CE572">
        <v>12.915979999999999</v>
      </c>
      <c r="CF572">
        <v>15.906510000000001</v>
      </c>
      <c r="CG572">
        <v>19.217960000000001</v>
      </c>
      <c r="CH572">
        <v>6.2152099999999999</v>
      </c>
      <c r="CI572">
        <v>8.87181</v>
      </c>
      <c r="CJ572">
        <v>11.96847</v>
      </c>
      <c r="CK572">
        <v>14.91376</v>
      </c>
      <c r="CL572">
        <v>18.40652</v>
      </c>
      <c r="CM572">
        <v>22.340990000000001</v>
      </c>
      <c r="CN572">
        <v>5.9029999999999996</v>
      </c>
      <c r="CO572">
        <v>8.1922700000000006</v>
      </c>
      <c r="CP572">
        <v>11.57568</v>
      </c>
      <c r="CQ572">
        <v>14.20138</v>
      </c>
      <c r="CR572">
        <v>17.923359999999999</v>
      </c>
      <c r="CS572">
        <v>21.382930000000002</v>
      </c>
      <c r="CT572">
        <v>5.7328999999999999</v>
      </c>
      <c r="CU572">
        <v>7.5019999999999998</v>
      </c>
      <c r="CV572">
        <v>9.6760599999999997</v>
      </c>
      <c r="CW572">
        <v>12.520810000000001</v>
      </c>
      <c r="CX572">
        <v>15.211069999999999</v>
      </c>
      <c r="CY572">
        <v>18.201260000000001</v>
      </c>
      <c r="CZ572">
        <v>4.4795199999999999</v>
      </c>
      <c r="DA572">
        <v>5.5235000000000003</v>
      </c>
      <c r="DB572">
        <v>7.62277</v>
      </c>
      <c r="DC572">
        <v>9.56982</v>
      </c>
      <c r="DD572">
        <v>12.126049999999999</v>
      </c>
      <c r="DE572">
        <v>14.42924</v>
      </c>
      <c r="DF572">
        <v>3.8456899999999998</v>
      </c>
      <c r="DG572">
        <v>6.6059099999999997</v>
      </c>
      <c r="DH572">
        <v>8.5752799999999993</v>
      </c>
      <c r="DI572">
        <v>10.07673</v>
      </c>
      <c r="DJ572">
        <v>11.230639999999999</v>
      </c>
      <c r="DK572">
        <v>12.55733</v>
      </c>
      <c r="DL572">
        <v>5.3725399999999999</v>
      </c>
      <c r="DM572">
        <v>7.3071700000000002</v>
      </c>
      <c r="DN572">
        <v>9.6242400000000004</v>
      </c>
      <c r="DO572">
        <v>12.51352</v>
      </c>
      <c r="DP572">
        <v>14.90701</v>
      </c>
      <c r="DQ572">
        <v>17.012180000000001</v>
      </c>
      <c r="DR572">
        <v>5.5633999999999997</v>
      </c>
      <c r="DS572">
        <v>7.2295299999999996</v>
      </c>
      <c r="DT572">
        <v>9.5515899999999991</v>
      </c>
      <c r="DU572">
        <v>12.35758</v>
      </c>
      <c r="DV572">
        <v>15.29265</v>
      </c>
      <c r="DW572">
        <v>19.063960000000002</v>
      </c>
      <c r="DX572">
        <v>2.54522</v>
      </c>
      <c r="DY572">
        <v>3.4220700000000002</v>
      </c>
      <c r="DZ572">
        <v>4.20167</v>
      </c>
      <c r="EA572">
        <v>5.3659400000000002</v>
      </c>
      <c r="EB572">
        <v>6.3751199999999999</v>
      </c>
      <c r="EC572">
        <v>7.0715199999999996</v>
      </c>
    </row>
    <row r="573" spans="1:133" x14ac:dyDescent="0.2">
      <c r="A573">
        <v>286</v>
      </c>
      <c r="B573">
        <v>1.3753599999999999</v>
      </c>
      <c r="C573">
        <v>4.8551000000000002</v>
      </c>
      <c r="D573">
        <v>8.7340800000000005</v>
      </c>
      <c r="E573">
        <v>12.134359999999999</v>
      </c>
      <c r="F573">
        <v>14.954689999999999</v>
      </c>
      <c r="G573">
        <v>17.440989999999999</v>
      </c>
      <c r="H573">
        <v>1.3356600000000001</v>
      </c>
      <c r="I573">
        <v>5.6946399999999997</v>
      </c>
      <c r="J573">
        <v>10.48976</v>
      </c>
      <c r="K573">
        <v>15.319509999999999</v>
      </c>
      <c r="L573">
        <v>19.662970000000001</v>
      </c>
      <c r="M573">
        <v>23.183240000000001</v>
      </c>
      <c r="N573">
        <v>0.94996999999999998</v>
      </c>
      <c r="O573">
        <v>4.3966700000000003</v>
      </c>
      <c r="P573">
        <v>8.7469599999999996</v>
      </c>
      <c r="Q573">
        <v>13.57812</v>
      </c>
      <c r="R573">
        <v>18.478929999999998</v>
      </c>
      <c r="S573">
        <v>22.61722</v>
      </c>
      <c r="T573">
        <v>0.66090000000000004</v>
      </c>
      <c r="U573">
        <v>3.8616700000000002</v>
      </c>
      <c r="V573">
        <v>8.5748200000000008</v>
      </c>
      <c r="W573">
        <v>13.896879999999999</v>
      </c>
      <c r="X573">
        <v>18.580469999999998</v>
      </c>
      <c r="Y573">
        <v>22.692620000000002</v>
      </c>
      <c r="Z573">
        <v>0.48319000000000001</v>
      </c>
      <c r="AA573">
        <v>2.7454100000000001</v>
      </c>
      <c r="AB573">
        <v>6.71387</v>
      </c>
      <c r="AC573">
        <v>11.19089</v>
      </c>
      <c r="AD573">
        <v>15.284459999999999</v>
      </c>
      <c r="AE573">
        <v>19.271000000000001</v>
      </c>
      <c r="AF573">
        <v>0.47858000000000001</v>
      </c>
      <c r="AG573">
        <v>3.7223199999999999</v>
      </c>
      <c r="AH573">
        <v>8.5243000000000002</v>
      </c>
      <c r="AI573">
        <v>13.496790000000001</v>
      </c>
      <c r="AJ573">
        <v>17.98424</v>
      </c>
      <c r="AK573">
        <v>21.788730000000001</v>
      </c>
      <c r="AL573">
        <v>0.72912999999999994</v>
      </c>
      <c r="AM573">
        <v>4.3513999999999999</v>
      </c>
      <c r="AN573">
        <v>8.8528300000000009</v>
      </c>
      <c r="AO573">
        <v>12.982089999999999</v>
      </c>
      <c r="AP573">
        <v>17.673290000000001</v>
      </c>
      <c r="AQ573">
        <v>20.98874</v>
      </c>
      <c r="AR573">
        <v>0.35647000000000001</v>
      </c>
      <c r="AS573">
        <v>2.7042700000000002</v>
      </c>
      <c r="AT573">
        <v>6.3594099999999996</v>
      </c>
      <c r="AU573">
        <v>10.34253</v>
      </c>
      <c r="AV573">
        <v>13.938890000000001</v>
      </c>
      <c r="AW573">
        <v>17.033300000000001</v>
      </c>
      <c r="AX573">
        <v>0.90330999999999995</v>
      </c>
      <c r="AY573">
        <v>4.1973399999999996</v>
      </c>
      <c r="AZ573">
        <v>8.5987799999999996</v>
      </c>
      <c r="BA573">
        <v>12.61613</v>
      </c>
      <c r="BB573">
        <v>16.176380000000002</v>
      </c>
      <c r="BC573">
        <v>19.53378</v>
      </c>
      <c r="BD573">
        <v>4.4498499999999996</v>
      </c>
      <c r="BE573">
        <v>7.4610700000000003</v>
      </c>
      <c r="BF573">
        <v>8.8127600000000008</v>
      </c>
      <c r="BG573">
        <v>9.4610599999999998</v>
      </c>
      <c r="BH573">
        <v>9.5978899999999996</v>
      </c>
      <c r="BI573">
        <v>10.28054</v>
      </c>
      <c r="BJ573">
        <v>1.2827599999999999</v>
      </c>
      <c r="BK573">
        <v>6.2698200000000002</v>
      </c>
      <c r="BL573">
        <v>12.28131</v>
      </c>
      <c r="BM573">
        <v>16.768270000000001</v>
      </c>
      <c r="BN573">
        <v>20.40823</v>
      </c>
      <c r="BO573">
        <v>22.22439</v>
      </c>
      <c r="BP573">
        <v>0.23002</v>
      </c>
      <c r="BQ573">
        <v>1.89466</v>
      </c>
      <c r="BR573">
        <v>5.0368500000000003</v>
      </c>
      <c r="BS573">
        <v>9.76084</v>
      </c>
      <c r="BT573">
        <v>14.99555</v>
      </c>
      <c r="BU573">
        <v>21.240410000000001</v>
      </c>
      <c r="BV573">
        <v>2.9476900000000001</v>
      </c>
      <c r="BW573">
        <v>4.5483000000000002</v>
      </c>
      <c r="BX573">
        <v>7.5594200000000003</v>
      </c>
      <c r="BY573">
        <v>10.46744</v>
      </c>
      <c r="BZ573">
        <v>14.0061</v>
      </c>
      <c r="CA573">
        <v>17.751090000000001</v>
      </c>
      <c r="CB573">
        <v>6.5696000000000003</v>
      </c>
      <c r="CC573">
        <v>8.3136700000000001</v>
      </c>
      <c r="CD573">
        <v>10.96411</v>
      </c>
      <c r="CE573">
        <v>12.902089999999999</v>
      </c>
      <c r="CF573">
        <v>15.91058</v>
      </c>
      <c r="CG573">
        <v>19.296279999999999</v>
      </c>
      <c r="CH573">
        <v>6.2444699999999997</v>
      </c>
      <c r="CI573">
        <v>8.8717600000000001</v>
      </c>
      <c r="CJ573">
        <v>11.99971</v>
      </c>
      <c r="CK573">
        <v>14.89358</v>
      </c>
      <c r="CL573">
        <v>18.435890000000001</v>
      </c>
      <c r="CM573">
        <v>22.440740000000002</v>
      </c>
      <c r="CN573">
        <v>5.8787500000000001</v>
      </c>
      <c r="CO573">
        <v>8.2066999999999997</v>
      </c>
      <c r="CP573">
        <v>11.567640000000001</v>
      </c>
      <c r="CQ573">
        <v>14.34774</v>
      </c>
      <c r="CR573">
        <v>17.920500000000001</v>
      </c>
      <c r="CS573">
        <v>21.305820000000001</v>
      </c>
      <c r="CT573">
        <v>5.7264900000000001</v>
      </c>
      <c r="CU573">
        <v>7.4990199999999998</v>
      </c>
      <c r="CV573">
        <v>9.6290700000000005</v>
      </c>
      <c r="CW573">
        <v>12.501390000000001</v>
      </c>
      <c r="CX573">
        <v>15.16705</v>
      </c>
      <c r="CY573">
        <v>18.221309999999999</v>
      </c>
      <c r="CZ573">
        <v>4.4730100000000004</v>
      </c>
      <c r="DA573">
        <v>5.5081899999999999</v>
      </c>
      <c r="DB573">
        <v>7.5859399999999999</v>
      </c>
      <c r="DC573">
        <v>9.5876099999999997</v>
      </c>
      <c r="DD573">
        <v>12.08839</v>
      </c>
      <c r="DE573">
        <v>14.49762</v>
      </c>
      <c r="DF573">
        <v>3.8829799999999999</v>
      </c>
      <c r="DG573">
        <v>6.5975900000000003</v>
      </c>
      <c r="DH573">
        <v>8.62012</v>
      </c>
      <c r="DI573">
        <v>10.12932</v>
      </c>
      <c r="DJ573">
        <v>11.25455</v>
      </c>
      <c r="DK573">
        <v>12.57714</v>
      </c>
      <c r="DL573">
        <v>5.3722700000000003</v>
      </c>
      <c r="DM573">
        <v>7.35588</v>
      </c>
      <c r="DN573">
        <v>9.6316600000000001</v>
      </c>
      <c r="DO573">
        <v>12.48761</v>
      </c>
      <c r="DP573">
        <v>14.89376</v>
      </c>
      <c r="DQ573">
        <v>16.985389999999999</v>
      </c>
      <c r="DR573">
        <v>5.5578399999999997</v>
      </c>
      <c r="DS573">
        <v>7.2015599999999997</v>
      </c>
      <c r="DT573">
        <v>9.5131800000000002</v>
      </c>
      <c r="DU573">
        <v>12.29823</v>
      </c>
      <c r="DV573">
        <v>15.25558</v>
      </c>
      <c r="DW573">
        <v>19.097069999999999</v>
      </c>
      <c r="DX573">
        <v>2.5295000000000001</v>
      </c>
      <c r="DY573">
        <v>3.4169100000000001</v>
      </c>
      <c r="DZ573">
        <v>4.1658799999999996</v>
      </c>
      <c r="EA573">
        <v>5.3263600000000002</v>
      </c>
      <c r="EB573">
        <v>6.3663400000000001</v>
      </c>
      <c r="EC573">
        <v>7.0316900000000002</v>
      </c>
    </row>
    <row r="574" spans="1:133" x14ac:dyDescent="0.2">
      <c r="A574">
        <v>286.5</v>
      </c>
      <c r="B574">
        <v>1.3799399999999999</v>
      </c>
      <c r="C574">
        <v>4.8216000000000001</v>
      </c>
      <c r="D574">
        <v>8.7417400000000001</v>
      </c>
      <c r="E574">
        <v>12.11252</v>
      </c>
      <c r="F574">
        <v>15.029400000000001</v>
      </c>
      <c r="G574">
        <v>17.4861</v>
      </c>
      <c r="H574">
        <v>1.3655299999999999</v>
      </c>
      <c r="I574">
        <v>5.67821</v>
      </c>
      <c r="J574">
        <v>10.524010000000001</v>
      </c>
      <c r="K574">
        <v>15.30561</v>
      </c>
      <c r="L574">
        <v>19.727049999999998</v>
      </c>
      <c r="M574">
        <v>23.229109999999999</v>
      </c>
      <c r="N574">
        <v>0.97867000000000004</v>
      </c>
      <c r="O574">
        <v>4.4254800000000003</v>
      </c>
      <c r="P574">
        <v>8.73855</v>
      </c>
      <c r="Q574">
        <v>13.61454</v>
      </c>
      <c r="R574">
        <v>18.425889999999999</v>
      </c>
      <c r="S574">
        <v>22.679020000000001</v>
      </c>
      <c r="T574">
        <v>0.64007999999999998</v>
      </c>
      <c r="U574">
        <v>3.84606</v>
      </c>
      <c r="V574">
        <v>8.5769000000000002</v>
      </c>
      <c r="W574">
        <v>13.86148</v>
      </c>
      <c r="X574">
        <v>18.635829999999999</v>
      </c>
      <c r="Y574">
        <v>22.744070000000001</v>
      </c>
      <c r="Z574">
        <v>0.47732999999999998</v>
      </c>
      <c r="AA574">
        <v>2.7389999999999999</v>
      </c>
      <c r="AB574">
        <v>6.6872600000000002</v>
      </c>
      <c r="AC574">
        <v>11.18629</v>
      </c>
      <c r="AD574">
        <v>15.319559999999999</v>
      </c>
      <c r="AE574">
        <v>19.25264</v>
      </c>
      <c r="AF574">
        <v>0.46118999999999999</v>
      </c>
      <c r="AG574">
        <v>3.7676699999999999</v>
      </c>
      <c r="AH574">
        <v>8.5096600000000002</v>
      </c>
      <c r="AI574">
        <v>13.49152</v>
      </c>
      <c r="AJ574">
        <v>17.998819999999998</v>
      </c>
      <c r="AK574">
        <v>21.75329</v>
      </c>
      <c r="AL574">
        <v>0.75500999999999996</v>
      </c>
      <c r="AM574">
        <v>4.3615599999999999</v>
      </c>
      <c r="AN574">
        <v>8.8847199999999997</v>
      </c>
      <c r="AO574">
        <v>13.05071</v>
      </c>
      <c r="AP574">
        <v>17.689170000000001</v>
      </c>
      <c r="AQ574">
        <v>20.998560000000001</v>
      </c>
      <c r="AR574">
        <v>0.35515999999999998</v>
      </c>
      <c r="AS574">
        <v>2.7248199999999998</v>
      </c>
      <c r="AT574">
        <v>6.4162400000000002</v>
      </c>
      <c r="AU574">
        <v>10.350390000000001</v>
      </c>
      <c r="AV574">
        <v>13.93971</v>
      </c>
      <c r="AW574">
        <v>17.019390000000001</v>
      </c>
      <c r="AX574">
        <v>0.91302000000000005</v>
      </c>
      <c r="AY574">
        <v>4.2132800000000001</v>
      </c>
      <c r="AZ574">
        <v>8.6126000000000005</v>
      </c>
      <c r="BA574">
        <v>12.63241</v>
      </c>
      <c r="BB574">
        <v>16.168430000000001</v>
      </c>
      <c r="BC574">
        <v>19.45045</v>
      </c>
      <c r="BD574">
        <v>4.4486499999999998</v>
      </c>
      <c r="BE574">
        <v>7.4504400000000004</v>
      </c>
      <c r="BF574">
        <v>8.8094300000000008</v>
      </c>
      <c r="BG574">
        <v>9.4742599999999992</v>
      </c>
      <c r="BH574">
        <v>9.6660900000000005</v>
      </c>
      <c r="BI574">
        <v>10.349259999999999</v>
      </c>
      <c r="BJ574">
        <v>1.3152900000000001</v>
      </c>
      <c r="BK574">
        <v>6.2730199999999998</v>
      </c>
      <c r="BL574">
        <v>12.104850000000001</v>
      </c>
      <c r="BM574">
        <v>16.702809999999999</v>
      </c>
      <c r="BN574">
        <v>20.411370000000002</v>
      </c>
      <c r="BO574">
        <v>22.221830000000001</v>
      </c>
      <c r="BP574">
        <v>0.23200000000000001</v>
      </c>
      <c r="BQ574">
        <v>1.9124399999999999</v>
      </c>
      <c r="BR574">
        <v>5.0362</v>
      </c>
      <c r="BS574">
        <v>9.7763000000000009</v>
      </c>
      <c r="BT574">
        <v>14.991239999999999</v>
      </c>
      <c r="BU574">
        <v>21.332560000000001</v>
      </c>
      <c r="BV574">
        <v>2.9652500000000002</v>
      </c>
      <c r="BW574">
        <v>4.6074000000000002</v>
      </c>
      <c r="BX574">
        <v>7.5849599999999997</v>
      </c>
      <c r="BY574">
        <v>10.54269</v>
      </c>
      <c r="BZ574">
        <v>14.03342</v>
      </c>
      <c r="CA574">
        <v>17.80537</v>
      </c>
      <c r="CB574">
        <v>6.5757199999999996</v>
      </c>
      <c r="CC574">
        <v>8.3401800000000001</v>
      </c>
      <c r="CD574">
        <v>10.978009999999999</v>
      </c>
      <c r="CE574">
        <v>12.927350000000001</v>
      </c>
      <c r="CF574">
        <v>16.013069999999999</v>
      </c>
      <c r="CG574">
        <v>19.292159999999999</v>
      </c>
      <c r="CH574">
        <v>6.21671</v>
      </c>
      <c r="CI574">
        <v>8.8413000000000004</v>
      </c>
      <c r="CJ574">
        <v>11.96003</v>
      </c>
      <c r="CK574">
        <v>14.90488</v>
      </c>
      <c r="CL574">
        <v>18.47532</v>
      </c>
      <c r="CM574">
        <v>22.348960000000002</v>
      </c>
      <c r="CN574">
        <v>5.9105299999999996</v>
      </c>
      <c r="CO574">
        <v>8.2351399999999995</v>
      </c>
      <c r="CP574">
        <v>11.53678</v>
      </c>
      <c r="CQ574">
        <v>14.36083</v>
      </c>
      <c r="CR574">
        <v>17.969149999999999</v>
      </c>
      <c r="CS574">
        <v>21.284849999999999</v>
      </c>
      <c r="CT574">
        <v>5.74397</v>
      </c>
      <c r="CU574">
        <v>7.4550900000000002</v>
      </c>
      <c r="CV574">
        <v>9.6628299999999996</v>
      </c>
      <c r="CW574">
        <v>12.55355</v>
      </c>
      <c r="CX574">
        <v>15.175319999999999</v>
      </c>
      <c r="CY574">
        <v>18.194459999999999</v>
      </c>
      <c r="CZ574">
        <v>4.4927900000000003</v>
      </c>
      <c r="DA574">
        <v>5.51145</v>
      </c>
      <c r="DB574">
        <v>7.5525500000000001</v>
      </c>
      <c r="DC574">
        <v>9.5361700000000003</v>
      </c>
      <c r="DD574">
        <v>12.115360000000001</v>
      </c>
      <c r="DE574">
        <v>14.40488</v>
      </c>
      <c r="DF574">
        <v>3.87331</v>
      </c>
      <c r="DG574">
        <v>6.5843499999999997</v>
      </c>
      <c r="DH574">
        <v>8.6267099999999992</v>
      </c>
      <c r="DI574">
        <v>10.12181</v>
      </c>
      <c r="DJ574">
        <v>11.283440000000001</v>
      </c>
      <c r="DK574">
        <v>12.53936</v>
      </c>
      <c r="DL574">
        <v>5.3803799999999997</v>
      </c>
      <c r="DM574">
        <v>7.3175800000000004</v>
      </c>
      <c r="DN574">
        <v>9.6555800000000005</v>
      </c>
      <c r="DO574">
        <v>12.50169</v>
      </c>
      <c r="DP574">
        <v>14.88339</v>
      </c>
      <c r="DQ574">
        <v>17.020299999999999</v>
      </c>
      <c r="DR574">
        <v>5.5279999999999996</v>
      </c>
      <c r="DS574">
        <v>7.22248</v>
      </c>
      <c r="DT574">
        <v>9.5027600000000003</v>
      </c>
      <c r="DU574">
        <v>12.296810000000001</v>
      </c>
      <c r="DV574">
        <v>15.28655</v>
      </c>
      <c r="DW574">
        <v>19.091950000000001</v>
      </c>
      <c r="DX574">
        <v>2.5486499999999999</v>
      </c>
      <c r="DY574">
        <v>3.399</v>
      </c>
      <c r="DZ574">
        <v>4.2025699999999997</v>
      </c>
      <c r="EA574">
        <v>5.3288500000000001</v>
      </c>
      <c r="EB574">
        <v>6.3444000000000003</v>
      </c>
      <c r="EC574">
        <v>7.0597799999999999</v>
      </c>
    </row>
    <row r="575" spans="1:133" x14ac:dyDescent="0.2">
      <c r="A575">
        <v>287</v>
      </c>
      <c r="B575">
        <v>1.3753500000000001</v>
      </c>
      <c r="C575">
        <v>4.8337300000000001</v>
      </c>
      <c r="D575">
        <v>8.7695500000000006</v>
      </c>
      <c r="E575">
        <v>12.16081</v>
      </c>
      <c r="F575">
        <v>15.00975</v>
      </c>
      <c r="G575">
        <v>17.56962</v>
      </c>
      <c r="H575">
        <v>1.3488100000000001</v>
      </c>
      <c r="I575">
        <v>5.7159399999999998</v>
      </c>
      <c r="J575">
        <v>10.529920000000001</v>
      </c>
      <c r="K575">
        <v>15.33785</v>
      </c>
      <c r="L575">
        <v>19.714310000000001</v>
      </c>
      <c r="M575">
        <v>23.264869999999998</v>
      </c>
      <c r="N575">
        <v>0.97450000000000003</v>
      </c>
      <c r="O575">
        <v>4.4629399999999997</v>
      </c>
      <c r="P575">
        <v>8.7676400000000001</v>
      </c>
      <c r="Q575">
        <v>13.58989</v>
      </c>
      <c r="R575">
        <v>18.557289999999998</v>
      </c>
      <c r="S575">
        <v>22.696709999999999</v>
      </c>
      <c r="T575">
        <v>0.68242999999999998</v>
      </c>
      <c r="U575">
        <v>3.8606699999999998</v>
      </c>
      <c r="V575">
        <v>8.5988100000000003</v>
      </c>
      <c r="W575">
        <v>13.86317</v>
      </c>
      <c r="X575">
        <v>18.692070000000001</v>
      </c>
      <c r="Y575">
        <v>22.802720000000001</v>
      </c>
      <c r="Z575">
        <v>0.50255000000000005</v>
      </c>
      <c r="AA575">
        <v>2.7389999999999999</v>
      </c>
      <c r="AB575">
        <v>6.7024800000000004</v>
      </c>
      <c r="AC575">
        <v>11.22026</v>
      </c>
      <c r="AD575">
        <v>15.36379</v>
      </c>
      <c r="AE575">
        <v>19.314879999999999</v>
      </c>
      <c r="AF575">
        <v>0.45985999999999999</v>
      </c>
      <c r="AG575">
        <v>3.7661199999999999</v>
      </c>
      <c r="AH575">
        <v>8.5706000000000007</v>
      </c>
      <c r="AI575">
        <v>13.51548</v>
      </c>
      <c r="AJ575">
        <v>18.047270000000001</v>
      </c>
      <c r="AK575">
        <v>21.726109999999998</v>
      </c>
      <c r="AL575">
        <v>0.72409000000000001</v>
      </c>
      <c r="AM575">
        <v>4.3649300000000002</v>
      </c>
      <c r="AN575">
        <v>8.86266</v>
      </c>
      <c r="AO575">
        <v>13.0222</v>
      </c>
      <c r="AP575">
        <v>17.704660000000001</v>
      </c>
      <c r="AQ575">
        <v>21.00431</v>
      </c>
      <c r="AR575">
        <v>0.40111000000000002</v>
      </c>
      <c r="AS575">
        <v>2.7317200000000001</v>
      </c>
      <c r="AT575">
        <v>6.4049800000000001</v>
      </c>
      <c r="AU575">
        <v>10.378640000000001</v>
      </c>
      <c r="AV575">
        <v>14.00126</v>
      </c>
      <c r="AW575">
        <v>17.046530000000001</v>
      </c>
      <c r="AX575">
        <v>0.91583999999999999</v>
      </c>
      <c r="AY575">
        <v>4.2311800000000002</v>
      </c>
      <c r="AZ575">
        <v>8.6172699999999995</v>
      </c>
      <c r="BA575">
        <v>12.577780000000001</v>
      </c>
      <c r="BB575">
        <v>16.18675</v>
      </c>
      <c r="BC575">
        <v>19.434619999999999</v>
      </c>
      <c r="BD575">
        <v>4.46739</v>
      </c>
      <c r="BE575">
        <v>7.4325299999999999</v>
      </c>
      <c r="BF575">
        <v>8.8145000000000007</v>
      </c>
      <c r="BG575">
        <v>9.4766999999999992</v>
      </c>
      <c r="BH575">
        <v>9.7737200000000009</v>
      </c>
      <c r="BI575">
        <v>10.28237</v>
      </c>
      <c r="BJ575">
        <v>1.30921</v>
      </c>
      <c r="BK575">
        <v>6.3157300000000003</v>
      </c>
      <c r="BL575">
        <v>12.157539999999999</v>
      </c>
      <c r="BM575">
        <v>16.751609999999999</v>
      </c>
      <c r="BN575">
        <v>20.43779</v>
      </c>
      <c r="BO575">
        <v>22.22315</v>
      </c>
      <c r="BP575">
        <v>0.26357000000000003</v>
      </c>
      <c r="BQ575">
        <v>1.89452</v>
      </c>
      <c r="BR575">
        <v>5.0356800000000002</v>
      </c>
      <c r="BS575">
        <v>9.7632999999999992</v>
      </c>
      <c r="BT575">
        <v>14.971410000000001</v>
      </c>
      <c r="BU575">
        <v>21.379529999999999</v>
      </c>
      <c r="BV575">
        <v>2.9764599999999999</v>
      </c>
      <c r="BW575">
        <v>4.60304</v>
      </c>
      <c r="BX575">
        <v>7.60229</v>
      </c>
      <c r="BY575">
        <v>10.481579999999999</v>
      </c>
      <c r="BZ575">
        <v>14.042680000000001</v>
      </c>
      <c r="CA575">
        <v>17.766529999999999</v>
      </c>
      <c r="CB575">
        <v>6.5906700000000003</v>
      </c>
      <c r="CC575">
        <v>8.3614999999999995</v>
      </c>
      <c r="CD575">
        <v>11.0047</v>
      </c>
      <c r="CE575">
        <v>12.98504</v>
      </c>
      <c r="CF575">
        <v>15.98982</v>
      </c>
      <c r="CG575">
        <v>19.276129999999998</v>
      </c>
      <c r="CH575">
        <v>6.2221900000000003</v>
      </c>
      <c r="CI575">
        <v>8.8744099999999992</v>
      </c>
      <c r="CJ575">
        <v>12.01188</v>
      </c>
      <c r="CK575">
        <v>14.91743</v>
      </c>
      <c r="CL575">
        <v>18.450469999999999</v>
      </c>
      <c r="CM575">
        <v>22.52356</v>
      </c>
      <c r="CN575">
        <v>5.8793600000000001</v>
      </c>
      <c r="CO575">
        <v>8.1970200000000002</v>
      </c>
      <c r="CP575">
        <v>11.55138</v>
      </c>
      <c r="CQ575">
        <v>14.261480000000001</v>
      </c>
      <c r="CR575">
        <v>17.94772</v>
      </c>
      <c r="CS575">
        <v>21.35013</v>
      </c>
      <c r="CT575">
        <v>5.7458499999999999</v>
      </c>
      <c r="CU575">
        <v>7.5097800000000001</v>
      </c>
      <c r="CV575">
        <v>9.6558100000000007</v>
      </c>
      <c r="CW575">
        <v>12.50581</v>
      </c>
      <c r="CX575">
        <v>15.14264</v>
      </c>
      <c r="CY575">
        <v>18.141210000000001</v>
      </c>
      <c r="CZ575">
        <v>4.5006700000000004</v>
      </c>
      <c r="DA575">
        <v>5.51213</v>
      </c>
      <c r="DB575">
        <v>7.53782</v>
      </c>
      <c r="DC575">
        <v>9.5395500000000002</v>
      </c>
      <c r="DD575">
        <v>12.05278</v>
      </c>
      <c r="DE575">
        <v>14.483420000000001</v>
      </c>
      <c r="DF575">
        <v>3.86626</v>
      </c>
      <c r="DG575">
        <v>6.6410400000000003</v>
      </c>
      <c r="DH575">
        <v>8.6054300000000001</v>
      </c>
      <c r="DI575">
        <v>10.09548</v>
      </c>
      <c r="DJ575">
        <v>11.24052</v>
      </c>
      <c r="DK575">
        <v>12.55383</v>
      </c>
      <c r="DL575">
        <v>5.4116900000000001</v>
      </c>
      <c r="DM575">
        <v>7.3088199999999999</v>
      </c>
      <c r="DN575">
        <v>9.6649399999999996</v>
      </c>
      <c r="DO575">
        <v>12.479950000000001</v>
      </c>
      <c r="DP575">
        <v>14.87739</v>
      </c>
      <c r="DQ575">
        <v>17.001999999999999</v>
      </c>
      <c r="DR575">
        <v>5.5830900000000003</v>
      </c>
      <c r="DS575">
        <v>7.2111799999999997</v>
      </c>
      <c r="DT575">
        <v>9.5039599999999993</v>
      </c>
      <c r="DU575">
        <v>12.32794</v>
      </c>
      <c r="DV575">
        <v>15.281359999999999</v>
      </c>
      <c r="DW575">
        <v>19.067589999999999</v>
      </c>
      <c r="DX575">
        <v>2.5090499999999998</v>
      </c>
      <c r="DY575">
        <v>3.3941400000000002</v>
      </c>
      <c r="DZ575">
        <v>4.1747199999999998</v>
      </c>
      <c r="EA575">
        <v>5.3102999999999998</v>
      </c>
      <c r="EB575">
        <v>6.3469699999999998</v>
      </c>
      <c r="EC575">
        <v>7.0507400000000002</v>
      </c>
    </row>
    <row r="576" spans="1:133" x14ac:dyDescent="0.2">
      <c r="A576">
        <v>287.5</v>
      </c>
      <c r="B576">
        <v>1.3854500000000001</v>
      </c>
      <c r="C576">
        <v>4.8342999999999998</v>
      </c>
      <c r="D576">
        <v>8.7370000000000001</v>
      </c>
      <c r="E576">
        <v>12.117279999999999</v>
      </c>
      <c r="F576">
        <v>15.01149</v>
      </c>
      <c r="G576">
        <v>17.538499999999999</v>
      </c>
      <c r="H576">
        <v>1.35598</v>
      </c>
      <c r="I576">
        <v>5.6809900000000004</v>
      </c>
      <c r="J576">
        <v>10.517569999999999</v>
      </c>
      <c r="K576">
        <v>15.37969</v>
      </c>
      <c r="L576">
        <v>19.805610000000001</v>
      </c>
      <c r="M576">
        <v>23.23143</v>
      </c>
      <c r="N576">
        <v>0.94891000000000003</v>
      </c>
      <c r="O576">
        <v>4.4424200000000003</v>
      </c>
      <c r="P576">
        <v>8.8383500000000002</v>
      </c>
      <c r="Q576">
        <v>13.65353</v>
      </c>
      <c r="R576">
        <v>18.487300000000001</v>
      </c>
      <c r="S576">
        <v>22.75497</v>
      </c>
      <c r="T576">
        <v>0.67301999999999995</v>
      </c>
      <c r="U576">
        <v>3.85989</v>
      </c>
      <c r="V576">
        <v>8.5977300000000003</v>
      </c>
      <c r="W576">
        <v>13.918100000000001</v>
      </c>
      <c r="X576">
        <v>18.627179999999999</v>
      </c>
      <c r="Y576">
        <v>22.911210000000001</v>
      </c>
      <c r="Z576">
        <v>0.50468000000000002</v>
      </c>
      <c r="AA576">
        <v>2.7320000000000002</v>
      </c>
      <c r="AB576">
        <v>6.7056399999999998</v>
      </c>
      <c r="AC576">
        <v>11.275</v>
      </c>
      <c r="AD576">
        <v>15.356450000000001</v>
      </c>
      <c r="AE576">
        <v>19.33071</v>
      </c>
      <c r="AF576">
        <v>0.47921999999999998</v>
      </c>
      <c r="AG576">
        <v>3.7556099999999999</v>
      </c>
      <c r="AH576">
        <v>8.5769099999999998</v>
      </c>
      <c r="AI576">
        <v>13.48326</v>
      </c>
      <c r="AJ576">
        <v>18.103190000000001</v>
      </c>
      <c r="AK576">
        <v>21.806660000000001</v>
      </c>
      <c r="AL576">
        <v>0.73043000000000002</v>
      </c>
      <c r="AM576">
        <v>4.3310899999999997</v>
      </c>
      <c r="AN576">
        <v>8.8968799999999995</v>
      </c>
      <c r="AO576">
        <v>13.0303</v>
      </c>
      <c r="AP576">
        <v>17.6572</v>
      </c>
      <c r="AQ576">
        <v>21.064630000000001</v>
      </c>
      <c r="AR576">
        <v>0.41019</v>
      </c>
      <c r="AS576">
        <v>2.7322899999999999</v>
      </c>
      <c r="AT576">
        <v>6.3892600000000002</v>
      </c>
      <c r="AU576">
        <v>10.39273</v>
      </c>
      <c r="AV576">
        <v>13.99117</v>
      </c>
      <c r="AW576">
        <v>17.040120000000002</v>
      </c>
      <c r="AX576">
        <v>0.89900000000000002</v>
      </c>
      <c r="AY576">
        <v>4.2311500000000004</v>
      </c>
      <c r="AZ576">
        <v>8.6011399999999991</v>
      </c>
      <c r="BA576">
        <v>12.616809999999999</v>
      </c>
      <c r="BB576">
        <v>16.205220000000001</v>
      </c>
      <c r="BC576">
        <v>19.395499999999998</v>
      </c>
      <c r="BD576">
        <v>4.4820099999999998</v>
      </c>
      <c r="BE576">
        <v>7.4700899999999999</v>
      </c>
      <c r="BF576">
        <v>8.8021600000000007</v>
      </c>
      <c r="BG576">
        <v>9.4577399999999994</v>
      </c>
      <c r="BH576">
        <v>9.7481200000000001</v>
      </c>
      <c r="BI576">
        <v>10.348850000000001</v>
      </c>
      <c r="BJ576">
        <v>1.3119799999999999</v>
      </c>
      <c r="BK576">
        <v>6.2862499999999999</v>
      </c>
      <c r="BL576">
        <v>12.155419999999999</v>
      </c>
      <c r="BM576">
        <v>16.760059999999999</v>
      </c>
      <c r="BN576">
        <v>20.300540000000002</v>
      </c>
      <c r="BO576">
        <v>22.217860000000002</v>
      </c>
      <c r="BP576">
        <v>0.2351</v>
      </c>
      <c r="BQ576">
        <v>1.87873</v>
      </c>
      <c r="BR576">
        <v>5.0729199999999999</v>
      </c>
      <c r="BS576">
        <v>9.7863900000000008</v>
      </c>
      <c r="BT576">
        <v>15.01389</v>
      </c>
      <c r="BU576">
        <v>21.377680000000002</v>
      </c>
      <c r="BV576">
        <v>2.9661200000000001</v>
      </c>
      <c r="BW576">
        <v>4.6017099999999997</v>
      </c>
      <c r="BX576">
        <v>7.5620799999999999</v>
      </c>
      <c r="BY576">
        <v>10.45937</v>
      </c>
      <c r="BZ576">
        <v>14.07456</v>
      </c>
      <c r="CA576">
        <v>17.808240000000001</v>
      </c>
      <c r="CB576">
        <v>6.5897100000000002</v>
      </c>
      <c r="CC576">
        <v>8.3570700000000002</v>
      </c>
      <c r="CD576">
        <v>11.00371</v>
      </c>
      <c r="CE576">
        <v>12.96968</v>
      </c>
      <c r="CF576">
        <v>16.037790000000001</v>
      </c>
      <c r="CG576">
        <v>19.34187</v>
      </c>
      <c r="CH576">
        <v>6.2319899999999997</v>
      </c>
      <c r="CI576">
        <v>8.8790399999999998</v>
      </c>
      <c r="CJ576">
        <v>11.939539999999999</v>
      </c>
      <c r="CK576">
        <v>14.987069999999999</v>
      </c>
      <c r="CL576">
        <v>18.462250000000001</v>
      </c>
      <c r="CM576">
        <v>22.272300000000001</v>
      </c>
      <c r="CN576">
        <v>5.9162400000000002</v>
      </c>
      <c r="CO576">
        <v>8.2436100000000003</v>
      </c>
      <c r="CP576">
        <v>11.526999999999999</v>
      </c>
      <c r="CQ576">
        <v>14.293010000000001</v>
      </c>
      <c r="CR576">
        <v>18.065339999999999</v>
      </c>
      <c r="CS576">
        <v>21.282489999999999</v>
      </c>
      <c r="CT576">
        <v>5.7344600000000003</v>
      </c>
      <c r="CU576">
        <v>7.4918199999999997</v>
      </c>
      <c r="CV576">
        <v>9.5973000000000006</v>
      </c>
      <c r="CW576">
        <v>12.50483</v>
      </c>
      <c r="CX576">
        <v>15.136089999999999</v>
      </c>
      <c r="CY576">
        <v>18.145430000000001</v>
      </c>
      <c r="CZ576">
        <v>4.4990399999999999</v>
      </c>
      <c r="DA576">
        <v>5.5404200000000001</v>
      </c>
      <c r="DB576">
        <v>7.5538699999999999</v>
      </c>
      <c r="DC576">
        <v>9.5448599999999999</v>
      </c>
      <c r="DD576">
        <v>12.130470000000001</v>
      </c>
      <c r="DE576">
        <v>14.404260000000001</v>
      </c>
      <c r="DF576">
        <v>3.8342000000000001</v>
      </c>
      <c r="DG576">
        <v>6.6186100000000003</v>
      </c>
      <c r="DH576">
        <v>8.6392299999999995</v>
      </c>
      <c r="DI576">
        <v>10.10256</v>
      </c>
      <c r="DJ576">
        <v>11.240220000000001</v>
      </c>
      <c r="DK576">
        <v>12.566750000000001</v>
      </c>
      <c r="DL576">
        <v>5.3803299999999998</v>
      </c>
      <c r="DM576">
        <v>7.3418400000000004</v>
      </c>
      <c r="DN576">
        <v>9.5978100000000008</v>
      </c>
      <c r="DO576">
        <v>12.50154</v>
      </c>
      <c r="DP576">
        <v>14.876379999999999</v>
      </c>
      <c r="DQ576">
        <v>16.93385</v>
      </c>
      <c r="DR576">
        <v>5.5426000000000002</v>
      </c>
      <c r="DS576">
        <v>7.2131999999999996</v>
      </c>
      <c r="DT576">
        <v>9.4841200000000008</v>
      </c>
      <c r="DU576">
        <v>12.298909999999999</v>
      </c>
      <c r="DV576">
        <v>15.255269999999999</v>
      </c>
      <c r="DW576">
        <v>19.08361</v>
      </c>
      <c r="DX576">
        <v>2.5396100000000001</v>
      </c>
      <c r="DY576">
        <v>3.4213800000000001</v>
      </c>
      <c r="DZ576">
        <v>4.1588200000000004</v>
      </c>
      <c r="EA576">
        <v>5.31602</v>
      </c>
      <c r="EB576">
        <v>6.3057100000000004</v>
      </c>
      <c r="EC576">
        <v>7.0628599999999997</v>
      </c>
    </row>
    <row r="577" spans="1:133" x14ac:dyDescent="0.2">
      <c r="A577">
        <v>288</v>
      </c>
      <c r="B577">
        <v>1.39195</v>
      </c>
      <c r="C577">
        <v>4.8598800000000004</v>
      </c>
      <c r="D577">
        <v>8.7749000000000006</v>
      </c>
      <c r="E577">
        <v>12.109489999999999</v>
      </c>
      <c r="F577">
        <v>15.077590000000001</v>
      </c>
      <c r="G577">
        <v>17.50909</v>
      </c>
      <c r="H577">
        <v>1.3516600000000001</v>
      </c>
      <c r="I577">
        <v>5.7245699999999999</v>
      </c>
      <c r="J577">
        <v>10.528130000000001</v>
      </c>
      <c r="K577">
        <v>15.404070000000001</v>
      </c>
      <c r="L577">
        <v>19.74231</v>
      </c>
      <c r="M577">
        <v>23.282119999999999</v>
      </c>
      <c r="N577">
        <v>0.98485999999999996</v>
      </c>
      <c r="O577">
        <v>4.4450500000000002</v>
      </c>
      <c r="P577">
        <v>8.8355099999999993</v>
      </c>
      <c r="Q577">
        <v>13.633800000000001</v>
      </c>
      <c r="R577">
        <v>18.527740000000001</v>
      </c>
      <c r="S577">
        <v>22.755109999999998</v>
      </c>
      <c r="T577">
        <v>0.68144000000000005</v>
      </c>
      <c r="U577">
        <v>3.8515600000000001</v>
      </c>
      <c r="V577">
        <v>8.5762400000000003</v>
      </c>
      <c r="W577">
        <v>13.914490000000001</v>
      </c>
      <c r="X577">
        <v>18.613240000000001</v>
      </c>
      <c r="Y577">
        <v>22.81568</v>
      </c>
      <c r="Z577">
        <v>0.48420000000000002</v>
      </c>
      <c r="AA577">
        <v>2.7536399999999999</v>
      </c>
      <c r="AB577">
        <v>6.7473799999999997</v>
      </c>
      <c r="AC577">
        <v>11.224930000000001</v>
      </c>
      <c r="AD577">
        <v>15.4238</v>
      </c>
      <c r="AE577">
        <v>19.28105</v>
      </c>
      <c r="AF577">
        <v>0.48442000000000002</v>
      </c>
      <c r="AG577">
        <v>3.8000400000000001</v>
      </c>
      <c r="AH577">
        <v>8.5517000000000003</v>
      </c>
      <c r="AI577">
        <v>13.5273</v>
      </c>
      <c r="AJ577">
        <v>18.092459999999999</v>
      </c>
      <c r="AK577">
        <v>21.77778</v>
      </c>
      <c r="AL577">
        <v>0.77105999999999997</v>
      </c>
      <c r="AM577">
        <v>4.3710199999999997</v>
      </c>
      <c r="AN577">
        <v>8.8917300000000008</v>
      </c>
      <c r="AO577">
        <v>13.0428</v>
      </c>
      <c r="AP577">
        <v>17.712060000000001</v>
      </c>
      <c r="AQ577">
        <v>21.10904</v>
      </c>
      <c r="AR577">
        <v>0.41099000000000002</v>
      </c>
      <c r="AS577">
        <v>2.7382499999999999</v>
      </c>
      <c r="AT577">
        <v>6.3783500000000002</v>
      </c>
      <c r="AU577">
        <v>10.34792</v>
      </c>
      <c r="AV577">
        <v>13.995150000000001</v>
      </c>
      <c r="AW577">
        <v>17.052479999999999</v>
      </c>
      <c r="AX577">
        <v>0.91218999999999995</v>
      </c>
      <c r="AY577">
        <v>4.2484700000000002</v>
      </c>
      <c r="AZ577">
        <v>8.5747800000000005</v>
      </c>
      <c r="BA577">
        <v>12.66601</v>
      </c>
      <c r="BB577">
        <v>16.20073</v>
      </c>
      <c r="BC577">
        <v>19.393930000000001</v>
      </c>
      <c r="BD577">
        <v>4.4615099999999996</v>
      </c>
      <c r="BE577">
        <v>7.4677300000000004</v>
      </c>
      <c r="BF577">
        <v>8.8447499999999994</v>
      </c>
      <c r="BG577">
        <v>9.4458800000000007</v>
      </c>
      <c r="BH577">
        <v>9.7322000000000006</v>
      </c>
      <c r="BI577">
        <v>10.33071</v>
      </c>
      <c r="BJ577">
        <v>1.3047</v>
      </c>
      <c r="BK577">
        <v>6.3498799999999997</v>
      </c>
      <c r="BL577">
        <v>12.18988</v>
      </c>
      <c r="BM577">
        <v>16.807469999999999</v>
      </c>
      <c r="BN577">
        <v>20.355</v>
      </c>
      <c r="BO577">
        <v>22.204509999999999</v>
      </c>
      <c r="BP577">
        <v>0.23552000000000001</v>
      </c>
      <c r="BQ577">
        <v>1.87921</v>
      </c>
      <c r="BR577">
        <v>5.0557299999999996</v>
      </c>
      <c r="BS577">
        <v>9.8045299999999997</v>
      </c>
      <c r="BT577">
        <v>15.050940000000001</v>
      </c>
      <c r="BU577">
        <v>21.373439999999999</v>
      </c>
      <c r="BV577">
        <v>2.9563100000000002</v>
      </c>
      <c r="BW577">
        <v>4.60494</v>
      </c>
      <c r="BX577">
        <v>7.5991900000000001</v>
      </c>
      <c r="BY577">
        <v>10.55673</v>
      </c>
      <c r="BZ577">
        <v>14.02529</v>
      </c>
      <c r="CA577">
        <v>17.854240000000001</v>
      </c>
      <c r="CB577">
        <v>6.57118</v>
      </c>
      <c r="CC577">
        <v>8.4192199999999993</v>
      </c>
      <c r="CD577">
        <v>11.05325</v>
      </c>
      <c r="CE577">
        <v>13.001110000000001</v>
      </c>
      <c r="CF577">
        <v>16.056640000000002</v>
      </c>
      <c r="CG577">
        <v>19.40476</v>
      </c>
      <c r="CH577">
        <v>6.2420999999999998</v>
      </c>
      <c r="CI577">
        <v>8.8943600000000007</v>
      </c>
      <c r="CJ577">
        <v>12.027150000000001</v>
      </c>
      <c r="CK577">
        <v>14.976039999999999</v>
      </c>
      <c r="CL577">
        <v>18.481660000000002</v>
      </c>
      <c r="CM577">
        <v>22.302600000000002</v>
      </c>
      <c r="CN577">
        <v>5.8774300000000004</v>
      </c>
      <c r="CO577">
        <v>8.2214500000000008</v>
      </c>
      <c r="CP577">
        <v>11.53609</v>
      </c>
      <c r="CQ577">
        <v>14.30939</v>
      </c>
      <c r="CR577">
        <v>17.97608</v>
      </c>
      <c r="CS577">
        <v>21.329619999999998</v>
      </c>
      <c r="CT577">
        <v>5.7218299999999997</v>
      </c>
      <c r="CU577">
        <v>7.4926899999999996</v>
      </c>
      <c r="CV577">
        <v>9.6569599999999998</v>
      </c>
      <c r="CW577">
        <v>12.500249999999999</v>
      </c>
      <c r="CX577">
        <v>15.14606</v>
      </c>
      <c r="CY577">
        <v>18.11861</v>
      </c>
      <c r="CZ577">
        <v>4.4939600000000004</v>
      </c>
      <c r="DA577">
        <v>5.5284599999999999</v>
      </c>
      <c r="DB577">
        <v>7.5284800000000001</v>
      </c>
      <c r="DC577">
        <v>9.5100499999999997</v>
      </c>
      <c r="DD577">
        <v>12.073309999999999</v>
      </c>
      <c r="DE577">
        <v>14.412940000000001</v>
      </c>
      <c r="DF577">
        <v>3.8633899999999999</v>
      </c>
      <c r="DG577">
        <v>6.6049899999999999</v>
      </c>
      <c r="DH577">
        <v>8.6732200000000006</v>
      </c>
      <c r="DI577">
        <v>10.068770000000001</v>
      </c>
      <c r="DJ577">
        <v>11.31016</v>
      </c>
      <c r="DK577">
        <v>12.57029</v>
      </c>
      <c r="DL577">
        <v>5.4419700000000004</v>
      </c>
      <c r="DM577">
        <v>7.3333000000000004</v>
      </c>
      <c r="DN577">
        <v>9.61768</v>
      </c>
      <c r="DO577">
        <v>12.535500000000001</v>
      </c>
      <c r="DP577">
        <v>14.9244</v>
      </c>
      <c r="DQ577">
        <v>16.9133</v>
      </c>
      <c r="DR577">
        <v>5.5472900000000003</v>
      </c>
      <c r="DS577">
        <v>7.2292199999999998</v>
      </c>
      <c r="DT577">
        <v>9.4679099999999998</v>
      </c>
      <c r="DU577">
        <v>12.277839999999999</v>
      </c>
      <c r="DV577">
        <v>15.2234</v>
      </c>
      <c r="DW577">
        <v>19.223269999999999</v>
      </c>
      <c r="DX577">
        <v>2.4929100000000002</v>
      </c>
      <c r="DY577">
        <v>3.38035</v>
      </c>
      <c r="DZ577">
        <v>4.1790000000000003</v>
      </c>
      <c r="EA577">
        <v>5.3243999999999998</v>
      </c>
      <c r="EB577">
        <v>6.3445600000000004</v>
      </c>
      <c r="EC577">
        <v>7.0564299999999998</v>
      </c>
    </row>
    <row r="578" spans="1:133" x14ac:dyDescent="0.2">
      <c r="A578">
        <v>288.5</v>
      </c>
      <c r="B578">
        <v>1.3749</v>
      </c>
      <c r="C578">
        <v>4.8639099999999997</v>
      </c>
      <c r="D578">
        <v>8.7718000000000007</v>
      </c>
      <c r="E578">
        <v>12.139139999999999</v>
      </c>
      <c r="F578">
        <v>15.04074</v>
      </c>
      <c r="G578">
        <v>17.501439999999999</v>
      </c>
      <c r="H578">
        <v>1.36904</v>
      </c>
      <c r="I578">
        <v>5.7286299999999999</v>
      </c>
      <c r="J578">
        <v>10.587630000000001</v>
      </c>
      <c r="K578">
        <v>15.36514</v>
      </c>
      <c r="L578">
        <v>19.714510000000001</v>
      </c>
      <c r="M578">
        <v>23.358049999999999</v>
      </c>
      <c r="N578">
        <v>0.97565000000000002</v>
      </c>
      <c r="O578">
        <v>4.4789599999999998</v>
      </c>
      <c r="P578">
        <v>8.8337500000000002</v>
      </c>
      <c r="Q578">
        <v>13.714740000000001</v>
      </c>
      <c r="R578">
        <v>18.497900000000001</v>
      </c>
      <c r="S578">
        <v>22.75789</v>
      </c>
      <c r="T578">
        <v>0.69033999999999995</v>
      </c>
      <c r="U578">
        <v>3.8371900000000001</v>
      </c>
      <c r="V578">
        <v>8.6289499999999997</v>
      </c>
      <c r="W578">
        <v>13.9328</v>
      </c>
      <c r="X578">
        <v>18.717860000000002</v>
      </c>
      <c r="Y578">
        <v>22.91544</v>
      </c>
      <c r="Z578">
        <v>0.46410000000000001</v>
      </c>
      <c r="AA578">
        <v>2.7678600000000002</v>
      </c>
      <c r="AB578">
        <v>6.7628500000000003</v>
      </c>
      <c r="AC578">
        <v>11.2529</v>
      </c>
      <c r="AD578">
        <v>15.422330000000001</v>
      </c>
      <c r="AE578">
        <v>19.286930000000002</v>
      </c>
      <c r="AF578">
        <v>0.44829999999999998</v>
      </c>
      <c r="AG578">
        <v>3.7885399999999998</v>
      </c>
      <c r="AH578">
        <v>8.5990900000000003</v>
      </c>
      <c r="AI578">
        <v>13.512370000000001</v>
      </c>
      <c r="AJ578">
        <v>18.013449999999999</v>
      </c>
      <c r="AK578">
        <v>21.77459</v>
      </c>
      <c r="AL578">
        <v>0.75512999999999997</v>
      </c>
      <c r="AM578">
        <v>4.3467200000000004</v>
      </c>
      <c r="AN578">
        <v>8.8806200000000004</v>
      </c>
      <c r="AO578">
        <v>13.06785</v>
      </c>
      <c r="AP578">
        <v>17.62923</v>
      </c>
      <c r="AQ578">
        <v>21.053550000000001</v>
      </c>
      <c r="AR578">
        <v>0.43060999999999999</v>
      </c>
      <c r="AS578">
        <v>2.7406299999999999</v>
      </c>
      <c r="AT578">
        <v>6.3996500000000003</v>
      </c>
      <c r="AU578">
        <v>10.389699999999999</v>
      </c>
      <c r="AV578">
        <v>14.00741</v>
      </c>
      <c r="AW578">
        <v>17.042639999999999</v>
      </c>
      <c r="AX578">
        <v>0.91456000000000004</v>
      </c>
      <c r="AY578">
        <v>4.2330199999999998</v>
      </c>
      <c r="AZ578">
        <v>8.6204400000000003</v>
      </c>
      <c r="BA578">
        <v>12.61219</v>
      </c>
      <c r="BB578">
        <v>16.224450000000001</v>
      </c>
      <c r="BC578">
        <v>19.45973</v>
      </c>
      <c r="BD578">
        <v>4.4660000000000002</v>
      </c>
      <c r="BE578">
        <v>7.4515700000000002</v>
      </c>
      <c r="BF578">
        <v>8.8292900000000003</v>
      </c>
      <c r="BG578">
        <v>9.4906699999999997</v>
      </c>
      <c r="BH578">
        <v>9.6590000000000007</v>
      </c>
      <c r="BI578">
        <v>10.26979</v>
      </c>
      <c r="BJ578">
        <v>1.3141499999999999</v>
      </c>
      <c r="BK578">
        <v>6.3073300000000003</v>
      </c>
      <c r="BL578">
        <v>12.167450000000001</v>
      </c>
      <c r="BM578">
        <v>16.838799999999999</v>
      </c>
      <c r="BN578">
        <v>20.393059999999998</v>
      </c>
      <c r="BO578">
        <v>22.285679999999999</v>
      </c>
      <c r="BP578">
        <v>0.22273000000000001</v>
      </c>
      <c r="BQ578">
        <v>1.91479</v>
      </c>
      <c r="BR578">
        <v>5.0715899999999996</v>
      </c>
      <c r="BS578">
        <v>9.8688000000000002</v>
      </c>
      <c r="BT578">
        <v>15.08098</v>
      </c>
      <c r="BU578">
        <v>21.445219999999999</v>
      </c>
      <c r="BV578">
        <v>2.9817399999999998</v>
      </c>
      <c r="BW578">
        <v>4.6253700000000002</v>
      </c>
      <c r="BX578">
        <v>7.6351300000000002</v>
      </c>
      <c r="BY578">
        <v>10.51458</v>
      </c>
      <c r="BZ578">
        <v>14.048769999999999</v>
      </c>
      <c r="CA578">
        <v>17.870229999999999</v>
      </c>
      <c r="CB578">
        <v>6.5877699999999999</v>
      </c>
      <c r="CC578">
        <v>8.3783300000000001</v>
      </c>
      <c r="CD578">
        <v>11.027100000000001</v>
      </c>
      <c r="CE578">
        <v>13.01868</v>
      </c>
      <c r="CF578">
        <v>16.08511</v>
      </c>
      <c r="CG578">
        <v>19.40916</v>
      </c>
      <c r="CH578">
        <v>6.3170900000000003</v>
      </c>
      <c r="CI578">
        <v>8.8723799999999997</v>
      </c>
      <c r="CJ578">
        <v>11.985849999999999</v>
      </c>
      <c r="CK578">
        <v>14.96698</v>
      </c>
      <c r="CL578">
        <v>18.48573</v>
      </c>
      <c r="CM578">
        <v>22.31362</v>
      </c>
      <c r="CN578">
        <v>5.9257400000000002</v>
      </c>
      <c r="CO578">
        <v>8.2289399999999997</v>
      </c>
      <c r="CP578">
        <v>11.560840000000001</v>
      </c>
      <c r="CQ578">
        <v>14.288690000000001</v>
      </c>
      <c r="CR578">
        <v>17.92689</v>
      </c>
      <c r="CS578">
        <v>21.252050000000001</v>
      </c>
      <c r="CT578">
        <v>5.7179399999999996</v>
      </c>
      <c r="CU578">
        <v>7.4912799999999997</v>
      </c>
      <c r="CV578">
        <v>9.64724</v>
      </c>
      <c r="CW578">
        <v>12.54757</v>
      </c>
      <c r="CX578">
        <v>15.14199</v>
      </c>
      <c r="CY578">
        <v>18.08755</v>
      </c>
      <c r="CZ578">
        <v>4.4408799999999999</v>
      </c>
      <c r="DA578">
        <v>5.49064</v>
      </c>
      <c r="DB578">
        <v>7.5094399999999997</v>
      </c>
      <c r="DC578">
        <v>9.5031400000000001</v>
      </c>
      <c r="DD578">
        <v>12.09684</v>
      </c>
      <c r="DE578">
        <v>14.409940000000001</v>
      </c>
      <c r="DF578">
        <v>3.8654299999999999</v>
      </c>
      <c r="DG578">
        <v>6.6071299999999997</v>
      </c>
      <c r="DH578">
        <v>8.6612500000000008</v>
      </c>
      <c r="DI578">
        <v>10.12316</v>
      </c>
      <c r="DJ578">
        <v>11.273429999999999</v>
      </c>
      <c r="DK578">
        <v>12.589740000000001</v>
      </c>
      <c r="DL578">
        <v>5.4414999999999996</v>
      </c>
      <c r="DM578">
        <v>7.3316999999999997</v>
      </c>
      <c r="DN578">
        <v>9.6541599999999992</v>
      </c>
      <c r="DO578">
        <v>12.527939999999999</v>
      </c>
      <c r="DP578">
        <v>14.85711</v>
      </c>
      <c r="DQ578">
        <v>16.968830000000001</v>
      </c>
      <c r="DR578">
        <v>5.5536000000000003</v>
      </c>
      <c r="DS578">
        <v>7.2149400000000004</v>
      </c>
      <c r="DT578">
        <v>9.4807900000000007</v>
      </c>
      <c r="DU578">
        <v>12.276870000000001</v>
      </c>
      <c r="DV578">
        <v>15.23315</v>
      </c>
      <c r="DW578">
        <v>19.003640000000001</v>
      </c>
      <c r="DX578">
        <v>2.53809</v>
      </c>
      <c r="DY578">
        <v>3.3854899999999999</v>
      </c>
      <c r="DZ578">
        <v>4.1579499999999996</v>
      </c>
      <c r="EA578">
        <v>5.3139200000000004</v>
      </c>
      <c r="EB578">
        <v>6.31839</v>
      </c>
      <c r="EC578">
        <v>6.99695</v>
      </c>
    </row>
    <row r="579" spans="1:133" x14ac:dyDescent="0.2">
      <c r="A579">
        <v>289</v>
      </c>
      <c r="B579">
        <v>1.38045</v>
      </c>
      <c r="C579">
        <v>4.8635999999999999</v>
      </c>
      <c r="D579">
        <v>8.7786500000000007</v>
      </c>
      <c r="E579">
        <v>12.15958</v>
      </c>
      <c r="F579">
        <v>15.118359999999999</v>
      </c>
      <c r="G579">
        <v>17.5992</v>
      </c>
      <c r="H579">
        <v>1.3539399999999999</v>
      </c>
      <c r="I579">
        <v>5.68574</v>
      </c>
      <c r="J579">
        <v>10.56001</v>
      </c>
      <c r="K579">
        <v>15.46917</v>
      </c>
      <c r="L579">
        <v>19.837879999999998</v>
      </c>
      <c r="M579">
        <v>23.338819999999998</v>
      </c>
      <c r="N579">
        <v>0.95887</v>
      </c>
      <c r="O579">
        <v>4.4726100000000004</v>
      </c>
      <c r="P579">
        <v>8.8346300000000006</v>
      </c>
      <c r="Q579">
        <v>13.71513</v>
      </c>
      <c r="R579">
        <v>18.534330000000001</v>
      </c>
      <c r="S579">
        <v>22.859719999999999</v>
      </c>
      <c r="T579">
        <v>0.69891000000000003</v>
      </c>
      <c r="U579">
        <v>3.8694600000000001</v>
      </c>
      <c r="V579">
        <v>8.6179100000000002</v>
      </c>
      <c r="W579">
        <v>13.96125</v>
      </c>
      <c r="X579">
        <v>18.678059999999999</v>
      </c>
      <c r="Y579">
        <v>22.732569999999999</v>
      </c>
      <c r="Z579">
        <v>0.47242000000000001</v>
      </c>
      <c r="AA579">
        <v>2.7922899999999999</v>
      </c>
      <c r="AB579">
        <v>6.7614799999999997</v>
      </c>
      <c r="AC579">
        <v>11.25367</v>
      </c>
      <c r="AD579">
        <v>15.39747</v>
      </c>
      <c r="AE579">
        <v>19.291879999999999</v>
      </c>
      <c r="AF579">
        <v>0.46662999999999999</v>
      </c>
      <c r="AG579">
        <v>3.7792599999999998</v>
      </c>
      <c r="AH579">
        <v>8.5841399999999997</v>
      </c>
      <c r="AI579">
        <v>13.53528</v>
      </c>
      <c r="AJ579">
        <v>18.09299</v>
      </c>
      <c r="AK579">
        <v>21.84582</v>
      </c>
      <c r="AL579">
        <v>0.74065000000000003</v>
      </c>
      <c r="AM579">
        <v>4.3867599999999998</v>
      </c>
      <c r="AN579">
        <v>8.8915900000000008</v>
      </c>
      <c r="AO579">
        <v>13.006869999999999</v>
      </c>
      <c r="AP579">
        <v>17.697310000000002</v>
      </c>
      <c r="AQ579">
        <v>21.081620000000001</v>
      </c>
      <c r="AR579">
        <v>0.40248</v>
      </c>
      <c r="AS579">
        <v>2.7467100000000002</v>
      </c>
      <c r="AT579">
        <v>6.4339899999999997</v>
      </c>
      <c r="AU579">
        <v>10.402010000000001</v>
      </c>
      <c r="AV579">
        <v>14.010759999999999</v>
      </c>
      <c r="AW579">
        <v>17.075849999999999</v>
      </c>
      <c r="AX579">
        <v>0.90498999999999996</v>
      </c>
      <c r="AY579">
        <v>4.2164700000000002</v>
      </c>
      <c r="AZ579">
        <v>8.6080500000000004</v>
      </c>
      <c r="BA579">
        <v>12.63462</v>
      </c>
      <c r="BB579">
        <v>16.174900000000001</v>
      </c>
      <c r="BC579">
        <v>19.388950000000001</v>
      </c>
      <c r="BD579">
        <v>4.4786999999999999</v>
      </c>
      <c r="BE579">
        <v>7.4781300000000002</v>
      </c>
      <c r="BF579">
        <v>8.78918</v>
      </c>
      <c r="BG579">
        <v>9.5140100000000007</v>
      </c>
      <c r="BH579">
        <v>9.7086699999999997</v>
      </c>
      <c r="BI579">
        <v>10.3383</v>
      </c>
      <c r="BJ579">
        <v>1.32639</v>
      </c>
      <c r="BK579">
        <v>6.3094200000000003</v>
      </c>
      <c r="BL579">
        <v>12.161250000000001</v>
      </c>
      <c r="BM579">
        <v>16.801880000000001</v>
      </c>
      <c r="BN579">
        <v>20.393599999999999</v>
      </c>
      <c r="BO579">
        <v>22.17042</v>
      </c>
      <c r="BP579">
        <v>0.25033</v>
      </c>
      <c r="BQ579">
        <v>1.9091899999999999</v>
      </c>
      <c r="BR579">
        <v>5.0418900000000004</v>
      </c>
      <c r="BS579">
        <v>9.8886099999999999</v>
      </c>
      <c r="BT579">
        <v>15.09829</v>
      </c>
      <c r="BU579">
        <v>21.468830000000001</v>
      </c>
      <c r="BV579">
        <v>2.9885000000000002</v>
      </c>
      <c r="BW579">
        <v>4.6158099999999997</v>
      </c>
      <c r="BX579">
        <v>7.6511199999999997</v>
      </c>
      <c r="BY579">
        <v>10.57587</v>
      </c>
      <c r="BZ579">
        <v>14.099360000000001</v>
      </c>
      <c r="CA579">
        <v>17.883469999999999</v>
      </c>
      <c r="CB579">
        <v>6.62514</v>
      </c>
      <c r="CC579">
        <v>8.4438399999999998</v>
      </c>
      <c r="CD579">
        <v>11.041130000000001</v>
      </c>
      <c r="CE579">
        <v>13.070880000000001</v>
      </c>
      <c r="CF579">
        <v>16.072199999999999</v>
      </c>
      <c r="CG579">
        <v>19.428999999999998</v>
      </c>
      <c r="CH579">
        <v>6.24376</v>
      </c>
      <c r="CI579">
        <v>8.8928899999999995</v>
      </c>
      <c r="CJ579">
        <v>12.011329999999999</v>
      </c>
      <c r="CK579">
        <v>14.93131</v>
      </c>
      <c r="CL579">
        <v>18.465879999999999</v>
      </c>
      <c r="CM579">
        <v>22.259499999999999</v>
      </c>
      <c r="CN579">
        <v>5.9195099999999998</v>
      </c>
      <c r="CO579">
        <v>8.2109799999999993</v>
      </c>
      <c r="CP579">
        <v>11.53792</v>
      </c>
      <c r="CQ579">
        <v>14.33023</v>
      </c>
      <c r="CR579">
        <v>17.96668</v>
      </c>
      <c r="CS579">
        <v>21.313929999999999</v>
      </c>
      <c r="CT579">
        <v>5.7145299999999999</v>
      </c>
      <c r="CU579">
        <v>7.4597800000000003</v>
      </c>
      <c r="CV579">
        <v>9.6168200000000006</v>
      </c>
      <c r="CW579">
        <v>12.51718</v>
      </c>
      <c r="CX579">
        <v>15.11979</v>
      </c>
      <c r="CY579">
        <v>18.107309999999998</v>
      </c>
      <c r="CZ579">
        <v>4.46706</v>
      </c>
      <c r="DA579">
        <v>5.4697300000000002</v>
      </c>
      <c r="DB579">
        <v>7.5233499999999998</v>
      </c>
      <c r="DC579">
        <v>9.4946999999999999</v>
      </c>
      <c r="DD579">
        <v>12.054029999999999</v>
      </c>
      <c r="DE579">
        <v>14.39847</v>
      </c>
      <c r="DF579">
        <v>3.8744100000000001</v>
      </c>
      <c r="DG579">
        <v>6.6282500000000004</v>
      </c>
      <c r="DH579">
        <v>8.6349900000000002</v>
      </c>
      <c r="DI579">
        <v>10.04636</v>
      </c>
      <c r="DJ579">
        <v>11.23277</v>
      </c>
      <c r="DK579">
        <v>12.60421</v>
      </c>
      <c r="DL579">
        <v>5.45458</v>
      </c>
      <c r="DM579">
        <v>7.3432399999999998</v>
      </c>
      <c r="DN579">
        <v>9.6091899999999999</v>
      </c>
      <c r="DO579">
        <v>12.44439</v>
      </c>
      <c r="DP579">
        <v>14.926819999999999</v>
      </c>
      <c r="DQ579">
        <v>17.050249999999998</v>
      </c>
      <c r="DR579">
        <v>5.54915</v>
      </c>
      <c r="DS579">
        <v>7.2178399999999998</v>
      </c>
      <c r="DT579">
        <v>9.5139999999999993</v>
      </c>
      <c r="DU579">
        <v>12.28979</v>
      </c>
      <c r="DV579">
        <v>15.218059999999999</v>
      </c>
      <c r="DW579">
        <v>19.036829999999998</v>
      </c>
      <c r="DX579">
        <v>2.5142799999999998</v>
      </c>
      <c r="DY579">
        <v>3.3893900000000001</v>
      </c>
      <c r="DZ579">
        <v>4.1762499999999996</v>
      </c>
      <c r="EA579">
        <v>5.3076800000000004</v>
      </c>
      <c r="EB579">
        <v>6.3491600000000004</v>
      </c>
      <c r="EC579">
        <v>6.9981799999999996</v>
      </c>
    </row>
    <row r="580" spans="1:133" x14ac:dyDescent="0.2">
      <c r="A580">
        <v>289.5</v>
      </c>
      <c r="B580">
        <v>1.38669</v>
      </c>
      <c r="C580">
        <v>4.8788299999999998</v>
      </c>
      <c r="D580">
        <v>8.7939100000000003</v>
      </c>
      <c r="E580">
        <v>12.225350000000001</v>
      </c>
      <c r="F580">
        <v>15.099320000000001</v>
      </c>
      <c r="G580">
        <v>17.613659999999999</v>
      </c>
      <c r="H580">
        <v>1.3543099999999999</v>
      </c>
      <c r="I580">
        <v>5.74458</v>
      </c>
      <c r="J580">
        <v>10.536580000000001</v>
      </c>
      <c r="K580">
        <v>15.4148</v>
      </c>
      <c r="L580">
        <v>19.832940000000001</v>
      </c>
      <c r="M580">
        <v>23.338809999999999</v>
      </c>
      <c r="N580">
        <v>0.95920000000000005</v>
      </c>
      <c r="O580">
        <v>4.4823199999999996</v>
      </c>
      <c r="P580">
        <v>8.8453199999999992</v>
      </c>
      <c r="Q580">
        <v>13.75765</v>
      </c>
      <c r="R580">
        <v>18.594709999999999</v>
      </c>
      <c r="S580">
        <v>22.75723</v>
      </c>
      <c r="T580">
        <v>0.67191999999999996</v>
      </c>
      <c r="U580">
        <v>3.8731300000000002</v>
      </c>
      <c r="V580">
        <v>8.6376000000000008</v>
      </c>
      <c r="W580">
        <v>13.973549999999999</v>
      </c>
      <c r="X580">
        <v>18.689579999999999</v>
      </c>
      <c r="Y580">
        <v>22.944379999999999</v>
      </c>
      <c r="Z580">
        <v>0.47931000000000001</v>
      </c>
      <c r="AA580">
        <v>2.7545600000000001</v>
      </c>
      <c r="AB580">
        <v>6.7833399999999999</v>
      </c>
      <c r="AC580">
        <v>11.274520000000001</v>
      </c>
      <c r="AD580">
        <v>15.371510000000001</v>
      </c>
      <c r="AE580">
        <v>19.330349999999999</v>
      </c>
      <c r="AF580">
        <v>0.45950999999999997</v>
      </c>
      <c r="AG580">
        <v>3.8097500000000002</v>
      </c>
      <c r="AH580">
        <v>8.5977599999999992</v>
      </c>
      <c r="AI580">
        <v>13.520160000000001</v>
      </c>
      <c r="AJ580">
        <v>18.052520000000001</v>
      </c>
      <c r="AK580">
        <v>21.79739</v>
      </c>
      <c r="AL580">
        <v>0.77200000000000002</v>
      </c>
      <c r="AM580">
        <v>4.3805500000000004</v>
      </c>
      <c r="AN580">
        <v>8.8988300000000002</v>
      </c>
      <c r="AO580">
        <v>13.01773</v>
      </c>
      <c r="AP580">
        <v>17.725909999999999</v>
      </c>
      <c r="AQ580">
        <v>21.04644</v>
      </c>
      <c r="AR580">
        <v>0.43908000000000003</v>
      </c>
      <c r="AS580">
        <v>2.7406799999999998</v>
      </c>
      <c r="AT580">
        <v>6.4404599999999999</v>
      </c>
      <c r="AU580">
        <v>10.408469999999999</v>
      </c>
      <c r="AV580">
        <v>14.022130000000001</v>
      </c>
      <c r="AW580">
        <v>17.118960000000001</v>
      </c>
      <c r="AX580">
        <v>0.89588000000000001</v>
      </c>
      <c r="AY580">
        <v>4.2592499999999998</v>
      </c>
      <c r="AZ580">
        <v>8.6603600000000007</v>
      </c>
      <c r="BA580">
        <v>12.656140000000001</v>
      </c>
      <c r="BB580">
        <v>16.259910000000001</v>
      </c>
      <c r="BC580">
        <v>19.38832</v>
      </c>
      <c r="BD580">
        <v>4.4922300000000002</v>
      </c>
      <c r="BE580">
        <v>7.4758899999999997</v>
      </c>
      <c r="BF580">
        <v>8.8327100000000005</v>
      </c>
      <c r="BG580">
        <v>9.4802999999999997</v>
      </c>
      <c r="BH580">
        <v>9.7392000000000003</v>
      </c>
      <c r="BI580">
        <v>10.3119</v>
      </c>
      <c r="BJ580">
        <v>1.31637</v>
      </c>
      <c r="BK580">
        <v>6.3433599999999997</v>
      </c>
      <c r="BL580">
        <v>12.20811</v>
      </c>
      <c r="BM580">
        <v>16.838609999999999</v>
      </c>
      <c r="BN580">
        <v>20.532800000000002</v>
      </c>
      <c r="BO580">
        <v>22.213290000000001</v>
      </c>
      <c r="BP580">
        <v>0.25448999999999999</v>
      </c>
      <c r="BQ580">
        <v>1.92977</v>
      </c>
      <c r="BR580">
        <v>5.0788500000000001</v>
      </c>
      <c r="BS580">
        <v>9.8581500000000002</v>
      </c>
      <c r="BT580">
        <v>15.099769999999999</v>
      </c>
      <c r="BU580">
        <v>21.34205</v>
      </c>
      <c r="BV580">
        <v>2.97262</v>
      </c>
      <c r="BW580">
        <v>4.5938800000000004</v>
      </c>
      <c r="BX580">
        <v>7.63767</v>
      </c>
      <c r="BY580">
        <v>10.59585</v>
      </c>
      <c r="BZ580">
        <v>14.14659</v>
      </c>
      <c r="CA580">
        <v>17.853359999999999</v>
      </c>
      <c r="CB580">
        <v>6.6008500000000003</v>
      </c>
      <c r="CC580">
        <v>8.4434000000000005</v>
      </c>
      <c r="CD580">
        <v>11.03758</v>
      </c>
      <c r="CE580">
        <v>13.106859999999999</v>
      </c>
      <c r="CF580">
        <v>16.070869999999999</v>
      </c>
      <c r="CG580">
        <v>19.419370000000001</v>
      </c>
      <c r="CH580">
        <v>6.2453900000000004</v>
      </c>
      <c r="CI580">
        <v>8.9195100000000007</v>
      </c>
      <c r="CJ580">
        <v>12.07066</v>
      </c>
      <c r="CK580">
        <v>14.94609</v>
      </c>
      <c r="CL580">
        <v>18.5214</v>
      </c>
      <c r="CM580">
        <v>22.25825</v>
      </c>
      <c r="CN580">
        <v>5.9215200000000001</v>
      </c>
      <c r="CO580">
        <v>8.2321799999999996</v>
      </c>
      <c r="CP580">
        <v>11.518420000000001</v>
      </c>
      <c r="CQ580">
        <v>14.304919999999999</v>
      </c>
      <c r="CR580">
        <v>17.95345</v>
      </c>
      <c r="CS580">
        <v>21.246420000000001</v>
      </c>
      <c r="CT580">
        <v>5.7030799999999999</v>
      </c>
      <c r="CU580">
        <v>7.5016499999999997</v>
      </c>
      <c r="CV580">
        <v>9.6539599999999997</v>
      </c>
      <c r="CW580">
        <v>12.537380000000001</v>
      </c>
      <c r="CX580">
        <v>15.122680000000001</v>
      </c>
      <c r="CY580">
        <v>18.129159999999999</v>
      </c>
      <c r="CZ580">
        <v>4.4176399999999996</v>
      </c>
      <c r="DA580">
        <v>5.4660200000000003</v>
      </c>
      <c r="DB580">
        <v>7.46448</v>
      </c>
      <c r="DC580">
        <v>9.5014500000000002</v>
      </c>
      <c r="DD580">
        <v>12.024139999999999</v>
      </c>
      <c r="DE580">
        <v>14.337540000000001</v>
      </c>
      <c r="DF580">
        <v>3.843</v>
      </c>
      <c r="DG580">
        <v>6.6478799999999998</v>
      </c>
      <c r="DH580">
        <v>8.6562900000000003</v>
      </c>
      <c r="DI580">
        <v>10.086690000000001</v>
      </c>
      <c r="DJ580">
        <v>11.253299999999999</v>
      </c>
      <c r="DK580">
        <v>12.575950000000001</v>
      </c>
      <c r="DL580">
        <v>5.4725900000000003</v>
      </c>
      <c r="DM580">
        <v>7.3645899999999997</v>
      </c>
      <c r="DN580">
        <v>9.6515299999999993</v>
      </c>
      <c r="DO580">
        <v>12.504250000000001</v>
      </c>
      <c r="DP580">
        <v>14.898149999999999</v>
      </c>
      <c r="DQ580">
        <v>16.933610000000002</v>
      </c>
      <c r="DR580">
        <v>5.5562100000000001</v>
      </c>
      <c r="DS580">
        <v>7.2306299999999997</v>
      </c>
      <c r="DT580">
        <v>9.4942399999999996</v>
      </c>
      <c r="DU580">
        <v>12.265750000000001</v>
      </c>
      <c r="DV580">
        <v>15.23227</v>
      </c>
      <c r="DW580">
        <v>19.023859999999999</v>
      </c>
      <c r="DX580">
        <v>2.4985499999999998</v>
      </c>
      <c r="DY580">
        <v>3.3521999999999998</v>
      </c>
      <c r="DZ580">
        <v>4.1392800000000003</v>
      </c>
      <c r="EA580">
        <v>5.2674000000000003</v>
      </c>
      <c r="EB580">
        <v>6.3265500000000001</v>
      </c>
      <c r="EC580">
        <v>7.0302199999999999</v>
      </c>
    </row>
    <row r="581" spans="1:133" x14ac:dyDescent="0.2">
      <c r="A581">
        <v>290</v>
      </c>
      <c r="B581">
        <v>1.38984</v>
      </c>
      <c r="C581">
        <v>4.8949699999999998</v>
      </c>
      <c r="D581">
        <v>8.8305199999999999</v>
      </c>
      <c r="E581">
        <v>12.20452</v>
      </c>
      <c r="F581">
        <v>15.105729999999999</v>
      </c>
      <c r="G581">
        <v>17.6235</v>
      </c>
      <c r="H581">
        <v>1.3668400000000001</v>
      </c>
      <c r="I581">
        <v>5.7128500000000004</v>
      </c>
      <c r="J581">
        <v>10.57856</v>
      </c>
      <c r="K581">
        <v>15.42916</v>
      </c>
      <c r="L581">
        <v>19.775189999999998</v>
      </c>
      <c r="M581">
        <v>23.28612</v>
      </c>
      <c r="N581">
        <v>0.97668999999999995</v>
      </c>
      <c r="O581">
        <v>4.4815100000000001</v>
      </c>
      <c r="P581">
        <v>8.8102099999999997</v>
      </c>
      <c r="Q581">
        <v>13.697290000000001</v>
      </c>
      <c r="R581">
        <v>18.562519999999999</v>
      </c>
      <c r="S581">
        <v>22.74597</v>
      </c>
      <c r="T581">
        <v>0.70359000000000005</v>
      </c>
      <c r="U581">
        <v>3.8512300000000002</v>
      </c>
      <c r="V581">
        <v>8.6498500000000007</v>
      </c>
      <c r="W581">
        <v>14.031319999999999</v>
      </c>
      <c r="X581">
        <v>18.745979999999999</v>
      </c>
      <c r="Y581">
        <v>22.880800000000001</v>
      </c>
      <c r="Z581">
        <v>0.51905999999999997</v>
      </c>
      <c r="AA581">
        <v>2.8054000000000001</v>
      </c>
      <c r="AB581">
        <v>6.76755</v>
      </c>
      <c r="AC581">
        <v>11.233639999999999</v>
      </c>
      <c r="AD581">
        <v>15.42853</v>
      </c>
      <c r="AE581">
        <v>19.29449</v>
      </c>
      <c r="AF581">
        <v>0.49009999999999998</v>
      </c>
      <c r="AG581">
        <v>3.7968600000000001</v>
      </c>
      <c r="AH581">
        <v>8.6188900000000004</v>
      </c>
      <c r="AI581">
        <v>13.60258</v>
      </c>
      <c r="AJ581">
        <v>18.110279999999999</v>
      </c>
      <c r="AK581">
        <v>21.818449999999999</v>
      </c>
      <c r="AL581">
        <v>0.75297999999999998</v>
      </c>
      <c r="AM581">
        <v>4.3651400000000002</v>
      </c>
      <c r="AN581">
        <v>8.8969400000000007</v>
      </c>
      <c r="AO581">
        <v>13.102740000000001</v>
      </c>
      <c r="AP581">
        <v>17.745850000000001</v>
      </c>
      <c r="AQ581">
        <v>21.04729</v>
      </c>
      <c r="AR581">
        <v>0.44012000000000001</v>
      </c>
      <c r="AS581">
        <v>2.7315800000000001</v>
      </c>
      <c r="AT581">
        <v>6.4431599999999998</v>
      </c>
      <c r="AU581">
        <v>10.445180000000001</v>
      </c>
      <c r="AV581">
        <v>13.96942</v>
      </c>
      <c r="AW581">
        <v>17.13119</v>
      </c>
      <c r="AX581">
        <v>0.93944000000000005</v>
      </c>
      <c r="AY581">
        <v>4.2607799999999996</v>
      </c>
      <c r="AZ581">
        <v>8.6881900000000005</v>
      </c>
      <c r="BA581">
        <v>12.648210000000001</v>
      </c>
      <c r="BB581">
        <v>16.157820000000001</v>
      </c>
      <c r="BC581">
        <v>19.494579999999999</v>
      </c>
      <c r="BD581">
        <v>4.48522</v>
      </c>
      <c r="BE581">
        <v>7.4391800000000003</v>
      </c>
      <c r="BF581">
        <v>8.7622</v>
      </c>
      <c r="BG581">
        <v>9.4482599999999994</v>
      </c>
      <c r="BH581">
        <v>9.6994900000000008</v>
      </c>
      <c r="BI581">
        <v>10.28664</v>
      </c>
      <c r="BJ581">
        <v>1.33083</v>
      </c>
      <c r="BK581">
        <v>6.3211899999999996</v>
      </c>
      <c r="BL581">
        <v>12.175929999999999</v>
      </c>
      <c r="BM581">
        <v>16.84986</v>
      </c>
      <c r="BN581">
        <v>20.435659999999999</v>
      </c>
      <c r="BO581">
        <v>22.179390000000001</v>
      </c>
      <c r="BP581">
        <v>0.22958000000000001</v>
      </c>
      <c r="BQ581">
        <v>1.9238599999999999</v>
      </c>
      <c r="BR581">
        <v>5.1227900000000002</v>
      </c>
      <c r="BS581">
        <v>9.8750800000000005</v>
      </c>
      <c r="BT581">
        <v>15.082039999999999</v>
      </c>
      <c r="BU581">
        <v>21.452580000000001</v>
      </c>
      <c r="BV581">
        <v>3.0015100000000001</v>
      </c>
      <c r="BW581">
        <v>4.6555400000000002</v>
      </c>
      <c r="BX581">
        <v>7.61015</v>
      </c>
      <c r="BY581">
        <v>10.56935</v>
      </c>
      <c r="BZ581">
        <v>14.103249999999999</v>
      </c>
      <c r="CA581">
        <v>17.856649999999998</v>
      </c>
      <c r="CB581">
        <v>6.6251699999999998</v>
      </c>
      <c r="CC581">
        <v>8.42835</v>
      </c>
      <c r="CD581">
        <v>11.081060000000001</v>
      </c>
      <c r="CE581">
        <v>13.05081</v>
      </c>
      <c r="CF581">
        <v>16.18535</v>
      </c>
      <c r="CG581">
        <v>19.37837</v>
      </c>
      <c r="CH581">
        <v>6.2360699999999998</v>
      </c>
      <c r="CI581">
        <v>8.9633599999999998</v>
      </c>
      <c r="CJ581">
        <v>12.01768</v>
      </c>
      <c r="CK581">
        <v>14.983409999999999</v>
      </c>
      <c r="CL581">
        <v>18.494109999999999</v>
      </c>
      <c r="CM581">
        <v>22.562090000000001</v>
      </c>
      <c r="CN581">
        <v>5.8828699999999996</v>
      </c>
      <c r="CO581">
        <v>8.2119999999999997</v>
      </c>
      <c r="CP581">
        <v>11.52355</v>
      </c>
      <c r="CQ581">
        <v>14.30993</v>
      </c>
      <c r="CR581">
        <v>17.96161</v>
      </c>
      <c r="CS581">
        <v>21.232970000000002</v>
      </c>
      <c r="CT581">
        <v>5.75176</v>
      </c>
      <c r="CU581">
        <v>7.4762399999999998</v>
      </c>
      <c r="CV581">
        <v>9.6281199999999991</v>
      </c>
      <c r="CW581">
        <v>12.50957</v>
      </c>
      <c r="CX581">
        <v>15.10544</v>
      </c>
      <c r="CY581">
        <v>18.12276</v>
      </c>
      <c r="CZ581">
        <v>4.4044499999999998</v>
      </c>
      <c r="DA581">
        <v>5.4776499999999997</v>
      </c>
      <c r="DB581">
        <v>7.4343199999999996</v>
      </c>
      <c r="DC581">
        <v>9.5018700000000003</v>
      </c>
      <c r="DD581">
        <v>12.093</v>
      </c>
      <c r="DE581">
        <v>14.3565</v>
      </c>
      <c r="DF581">
        <v>3.8488600000000002</v>
      </c>
      <c r="DG581">
        <v>6.6641599999999999</v>
      </c>
      <c r="DH581">
        <v>8.6831399999999999</v>
      </c>
      <c r="DI581">
        <v>10.10042</v>
      </c>
      <c r="DJ581">
        <v>11.2311</v>
      </c>
      <c r="DK581">
        <v>12.590249999999999</v>
      </c>
      <c r="DL581">
        <v>5.4789899999999996</v>
      </c>
      <c r="DM581">
        <v>7.3441700000000001</v>
      </c>
      <c r="DN581">
        <v>9.6107800000000001</v>
      </c>
      <c r="DO581">
        <v>12.47781</v>
      </c>
      <c r="DP581">
        <v>14.929539999999999</v>
      </c>
      <c r="DQ581">
        <v>16.963529999999999</v>
      </c>
      <c r="DR581">
        <v>5.5449700000000002</v>
      </c>
      <c r="DS581">
        <v>7.1941100000000002</v>
      </c>
      <c r="DT581">
        <v>9.4622200000000003</v>
      </c>
      <c r="DU581">
        <v>12.290240000000001</v>
      </c>
      <c r="DV581">
        <v>15.22983</v>
      </c>
      <c r="DW581">
        <v>19.04007</v>
      </c>
      <c r="DX581">
        <v>2.5169700000000002</v>
      </c>
      <c r="DY581">
        <v>3.3675899999999999</v>
      </c>
      <c r="DZ581">
        <v>4.1444900000000002</v>
      </c>
      <c r="EA581">
        <v>5.3178099999999997</v>
      </c>
      <c r="EB581">
        <v>6.2807899999999997</v>
      </c>
      <c r="EC581">
        <v>7.0018000000000002</v>
      </c>
    </row>
    <row r="582" spans="1:133" x14ac:dyDescent="0.2">
      <c r="A582">
        <v>290.5</v>
      </c>
      <c r="B582">
        <v>1.40995</v>
      </c>
      <c r="C582">
        <v>4.9057599999999999</v>
      </c>
      <c r="D582">
        <v>8.8169400000000007</v>
      </c>
      <c r="E582">
        <v>12.1853</v>
      </c>
      <c r="F582">
        <v>15.06569</v>
      </c>
      <c r="G582">
        <v>17.627369999999999</v>
      </c>
      <c r="H582">
        <v>1.3617699999999999</v>
      </c>
      <c r="I582">
        <v>5.7333800000000004</v>
      </c>
      <c r="J582">
        <v>10.583550000000001</v>
      </c>
      <c r="K582">
        <v>15.451779999999999</v>
      </c>
      <c r="L582">
        <v>19.777419999999999</v>
      </c>
      <c r="M582">
        <v>23.333600000000001</v>
      </c>
      <c r="N582">
        <v>0.97594999999999998</v>
      </c>
      <c r="O582">
        <v>4.4812900000000004</v>
      </c>
      <c r="P582">
        <v>8.8504299999999994</v>
      </c>
      <c r="Q582">
        <v>13.68553</v>
      </c>
      <c r="R582">
        <v>18.611470000000001</v>
      </c>
      <c r="S582">
        <v>22.830819999999999</v>
      </c>
      <c r="T582">
        <v>0.69316</v>
      </c>
      <c r="U582">
        <v>3.8985400000000001</v>
      </c>
      <c r="V582">
        <v>8.6880100000000002</v>
      </c>
      <c r="W582">
        <v>13.971120000000001</v>
      </c>
      <c r="X582">
        <v>18.686910000000001</v>
      </c>
      <c r="Y582">
        <v>22.91057</v>
      </c>
      <c r="Z582">
        <v>0.45079000000000002</v>
      </c>
      <c r="AA582">
        <v>2.7773300000000001</v>
      </c>
      <c r="AB582">
        <v>6.7758599999999998</v>
      </c>
      <c r="AC582">
        <v>11.30733</v>
      </c>
      <c r="AD582">
        <v>15.37621</v>
      </c>
      <c r="AE582">
        <v>19.417200000000001</v>
      </c>
      <c r="AF582">
        <v>0.49020000000000002</v>
      </c>
      <c r="AG582">
        <v>3.7956599999999998</v>
      </c>
      <c r="AH582">
        <v>8.6353600000000004</v>
      </c>
      <c r="AI582">
        <v>13.56015</v>
      </c>
      <c r="AJ582">
        <v>18.157039999999999</v>
      </c>
      <c r="AK582">
        <v>21.803049999999999</v>
      </c>
      <c r="AL582">
        <v>0.75238000000000005</v>
      </c>
      <c r="AM582">
        <v>4.3939199999999996</v>
      </c>
      <c r="AN582">
        <v>8.9387699999999999</v>
      </c>
      <c r="AO582">
        <v>13.08911</v>
      </c>
      <c r="AP582">
        <v>17.674589999999998</v>
      </c>
      <c r="AQ582">
        <v>21.00583</v>
      </c>
      <c r="AR582">
        <v>0.43920999999999999</v>
      </c>
      <c r="AS582">
        <v>2.7543199999999999</v>
      </c>
      <c r="AT582">
        <v>6.4145700000000003</v>
      </c>
      <c r="AU582">
        <v>10.38917</v>
      </c>
      <c r="AV582">
        <v>13.973750000000001</v>
      </c>
      <c r="AW582">
        <v>17.10408</v>
      </c>
      <c r="AX582">
        <v>0.90941000000000005</v>
      </c>
      <c r="AY582">
        <v>4.2580299999999998</v>
      </c>
      <c r="AZ582">
        <v>8.6554800000000007</v>
      </c>
      <c r="BA582">
        <v>12.650700000000001</v>
      </c>
      <c r="BB582">
        <v>16.228529999999999</v>
      </c>
      <c r="BC582">
        <v>19.38843</v>
      </c>
      <c r="BD582">
        <v>4.5195400000000001</v>
      </c>
      <c r="BE582">
        <v>7.4619299999999997</v>
      </c>
      <c r="BF582">
        <v>8.8222100000000001</v>
      </c>
      <c r="BG582">
        <v>9.5063600000000008</v>
      </c>
      <c r="BH582">
        <v>9.7148500000000002</v>
      </c>
      <c r="BI582">
        <v>10.30959</v>
      </c>
      <c r="BJ582">
        <v>1.3291299999999999</v>
      </c>
      <c r="BK582">
        <v>6.3577700000000004</v>
      </c>
      <c r="BL582">
        <v>12.25217</v>
      </c>
      <c r="BM582">
        <v>16.720410000000001</v>
      </c>
      <c r="BN582">
        <v>20.40335</v>
      </c>
      <c r="BO582">
        <v>22.221990000000002</v>
      </c>
      <c r="BP582">
        <v>0.21159</v>
      </c>
      <c r="BQ582">
        <v>1.92266</v>
      </c>
      <c r="BR582">
        <v>5.0880099999999997</v>
      </c>
      <c r="BS582">
        <v>9.9083100000000002</v>
      </c>
      <c r="BT582">
        <v>15.148099999999999</v>
      </c>
      <c r="BU582">
        <v>21.54712</v>
      </c>
      <c r="BV582">
        <v>3.00421</v>
      </c>
      <c r="BW582">
        <v>4.6264900000000004</v>
      </c>
      <c r="BX582">
        <v>7.6361400000000001</v>
      </c>
      <c r="BY582">
        <v>10.635300000000001</v>
      </c>
      <c r="BZ582">
        <v>14.13531</v>
      </c>
      <c r="CA582">
        <v>17.94135</v>
      </c>
      <c r="CB582">
        <v>6.6460900000000001</v>
      </c>
      <c r="CC582">
        <v>8.4109400000000001</v>
      </c>
      <c r="CD582">
        <v>11.05781</v>
      </c>
      <c r="CE582">
        <v>13.04358</v>
      </c>
      <c r="CF582">
        <v>16.176020000000001</v>
      </c>
      <c r="CG582">
        <v>19.339179999999999</v>
      </c>
      <c r="CH582">
        <v>6.2940500000000004</v>
      </c>
      <c r="CI582">
        <v>8.9190500000000004</v>
      </c>
      <c r="CJ582">
        <v>12.04429</v>
      </c>
      <c r="CK582">
        <v>14.94969</v>
      </c>
      <c r="CL582">
        <v>18.56345</v>
      </c>
      <c r="CM582">
        <v>22.4621</v>
      </c>
      <c r="CN582">
        <v>5.91547</v>
      </c>
      <c r="CO582">
        <v>8.2297399999999996</v>
      </c>
      <c r="CP582">
        <v>11.53318</v>
      </c>
      <c r="CQ582">
        <v>14.28782</v>
      </c>
      <c r="CR582">
        <v>17.986429999999999</v>
      </c>
      <c r="CS582">
        <v>21.237860000000001</v>
      </c>
      <c r="CT582">
        <v>5.6680799999999998</v>
      </c>
      <c r="CU582">
        <v>7.4691799999999997</v>
      </c>
      <c r="CV582">
        <v>9.5831499999999998</v>
      </c>
      <c r="CW582">
        <v>12.499499999999999</v>
      </c>
      <c r="CX582">
        <v>15.093400000000001</v>
      </c>
      <c r="CY582">
        <v>18.04355</v>
      </c>
      <c r="CZ582">
        <v>4.3985300000000001</v>
      </c>
      <c r="DA582">
        <v>5.4584200000000003</v>
      </c>
      <c r="DB582">
        <v>7.4547600000000003</v>
      </c>
      <c r="DC582">
        <v>9.4855800000000006</v>
      </c>
      <c r="DD582">
        <v>12.041090000000001</v>
      </c>
      <c r="DE582">
        <v>14.35314</v>
      </c>
      <c r="DF582">
        <v>3.8489100000000001</v>
      </c>
      <c r="DG582">
        <v>6.6421900000000003</v>
      </c>
      <c r="DH582">
        <v>8.7178100000000001</v>
      </c>
      <c r="DI582">
        <v>10.13266</v>
      </c>
      <c r="DJ582">
        <v>11.22189</v>
      </c>
      <c r="DK582">
        <v>12.544689999999999</v>
      </c>
      <c r="DL582">
        <v>5.5194299999999998</v>
      </c>
      <c r="DM582">
        <v>7.3756899999999996</v>
      </c>
      <c r="DN582">
        <v>9.6646599999999996</v>
      </c>
      <c r="DO582">
        <v>12.494260000000001</v>
      </c>
      <c r="DP582">
        <v>14.89059</v>
      </c>
      <c r="DQ582">
        <v>16.970050000000001</v>
      </c>
      <c r="DR582">
        <v>5.5301900000000002</v>
      </c>
      <c r="DS582">
        <v>7.1751199999999997</v>
      </c>
      <c r="DT582">
        <v>9.4681099999999994</v>
      </c>
      <c r="DU582">
        <v>12.26127</v>
      </c>
      <c r="DV582">
        <v>15.206490000000001</v>
      </c>
      <c r="DW582">
        <v>19.071919999999999</v>
      </c>
      <c r="DX582">
        <v>2.4937499999999999</v>
      </c>
      <c r="DY582">
        <v>3.3949199999999999</v>
      </c>
      <c r="DZ582">
        <v>4.14785</v>
      </c>
      <c r="EA582">
        <v>5.2892400000000004</v>
      </c>
      <c r="EB582">
        <v>6.31257</v>
      </c>
      <c r="EC582">
        <v>7.0080799999999996</v>
      </c>
    </row>
    <row r="583" spans="1:133" x14ac:dyDescent="0.2">
      <c r="A583">
        <v>291</v>
      </c>
      <c r="B583">
        <v>1.38249</v>
      </c>
      <c r="C583">
        <v>4.8715700000000002</v>
      </c>
      <c r="D583">
        <v>8.8039799999999993</v>
      </c>
      <c r="E583">
        <v>12.22092</v>
      </c>
      <c r="F583">
        <v>15.089589999999999</v>
      </c>
      <c r="G583">
        <v>17.647390000000001</v>
      </c>
      <c r="H583">
        <v>1.3924300000000001</v>
      </c>
      <c r="I583">
        <v>5.7624399999999998</v>
      </c>
      <c r="J583">
        <v>10.638389999999999</v>
      </c>
      <c r="K583">
        <v>15.50834</v>
      </c>
      <c r="L583">
        <v>19.804749999999999</v>
      </c>
      <c r="M583">
        <v>23.327719999999999</v>
      </c>
      <c r="N583">
        <v>0.98758000000000001</v>
      </c>
      <c r="O583">
        <v>4.48881</v>
      </c>
      <c r="P583">
        <v>8.8876500000000007</v>
      </c>
      <c r="Q583">
        <v>13.79768</v>
      </c>
      <c r="R583">
        <v>18.598929999999999</v>
      </c>
      <c r="S583">
        <v>22.710819999999998</v>
      </c>
      <c r="T583">
        <v>0.70167999999999997</v>
      </c>
      <c r="U583">
        <v>3.9041800000000002</v>
      </c>
      <c r="V583">
        <v>8.6924399999999995</v>
      </c>
      <c r="W583">
        <v>14.04435</v>
      </c>
      <c r="X583">
        <v>18.689440000000001</v>
      </c>
      <c r="Y583">
        <v>22.83287</v>
      </c>
      <c r="Z583">
        <v>0.50270000000000004</v>
      </c>
      <c r="AA583">
        <v>2.7523399999999998</v>
      </c>
      <c r="AB583">
        <v>6.7704199999999997</v>
      </c>
      <c r="AC583">
        <v>11.26505</v>
      </c>
      <c r="AD583">
        <v>15.404120000000001</v>
      </c>
      <c r="AE583">
        <v>19.450199999999999</v>
      </c>
      <c r="AF583">
        <v>0.48465000000000003</v>
      </c>
      <c r="AG583">
        <v>3.8055400000000001</v>
      </c>
      <c r="AH583">
        <v>8.6321200000000005</v>
      </c>
      <c r="AI583">
        <v>13.57489</v>
      </c>
      <c r="AJ583">
        <v>18.225180000000002</v>
      </c>
      <c r="AK583">
        <v>21.809840000000001</v>
      </c>
      <c r="AL583">
        <v>0.76727999999999996</v>
      </c>
      <c r="AM583">
        <v>4.3879000000000001</v>
      </c>
      <c r="AN583">
        <v>8.9084599999999998</v>
      </c>
      <c r="AO583">
        <v>13.1328</v>
      </c>
      <c r="AP583">
        <v>17.70964</v>
      </c>
      <c r="AQ583">
        <v>21.081420000000001</v>
      </c>
      <c r="AR583">
        <v>0.44446000000000002</v>
      </c>
      <c r="AS583">
        <v>2.73434</v>
      </c>
      <c r="AT583">
        <v>6.4610099999999999</v>
      </c>
      <c r="AU583">
        <v>10.408289999999999</v>
      </c>
      <c r="AV583">
        <v>13.935739999999999</v>
      </c>
      <c r="AW583">
        <v>17.10801</v>
      </c>
      <c r="AX583">
        <v>0.92422000000000004</v>
      </c>
      <c r="AY583">
        <v>4.24329</v>
      </c>
      <c r="AZ583">
        <v>8.6478699999999993</v>
      </c>
      <c r="BA583">
        <v>12.64611</v>
      </c>
      <c r="BB583">
        <v>16.21969</v>
      </c>
      <c r="BC583">
        <v>19.3935</v>
      </c>
      <c r="BD583">
        <v>4.4876699999999996</v>
      </c>
      <c r="BE583">
        <v>7.5250700000000004</v>
      </c>
      <c r="BF583">
        <v>8.8306400000000007</v>
      </c>
      <c r="BG583">
        <v>9.4768000000000008</v>
      </c>
      <c r="BH583">
        <v>9.6981900000000003</v>
      </c>
      <c r="BI583">
        <v>10.34962</v>
      </c>
      <c r="BJ583">
        <v>1.3269899999999999</v>
      </c>
      <c r="BK583">
        <v>6.3561300000000003</v>
      </c>
      <c r="BL583">
        <v>12.24189</v>
      </c>
      <c r="BM583">
        <v>16.81241</v>
      </c>
      <c r="BN583">
        <v>20.447330000000001</v>
      </c>
      <c r="BO583">
        <v>22.200040000000001</v>
      </c>
      <c r="BP583">
        <v>0.25211</v>
      </c>
      <c r="BQ583">
        <v>1.92763</v>
      </c>
      <c r="BR583">
        <v>5.1010799999999996</v>
      </c>
      <c r="BS583">
        <v>9.8939900000000005</v>
      </c>
      <c r="BT583">
        <v>15.1517</v>
      </c>
      <c r="BU583">
        <v>21.511130000000001</v>
      </c>
      <c r="BV583">
        <v>2.99458</v>
      </c>
      <c r="BW583">
        <v>4.6528999999999998</v>
      </c>
      <c r="BX583">
        <v>7.6513099999999996</v>
      </c>
      <c r="BY583">
        <v>10.60981</v>
      </c>
      <c r="BZ583">
        <v>14.204840000000001</v>
      </c>
      <c r="CA583">
        <v>17.962910000000001</v>
      </c>
      <c r="CB583">
        <v>6.6237500000000002</v>
      </c>
      <c r="CC583">
        <v>8.4510799999999993</v>
      </c>
      <c r="CD583">
        <v>11.074149999999999</v>
      </c>
      <c r="CE583">
        <v>13.058820000000001</v>
      </c>
      <c r="CF583">
        <v>16.201149999999998</v>
      </c>
      <c r="CG583">
        <v>19.447520000000001</v>
      </c>
      <c r="CH583">
        <v>6.2929599999999999</v>
      </c>
      <c r="CI583">
        <v>8.9098000000000006</v>
      </c>
      <c r="CJ583">
        <v>12.06564</v>
      </c>
      <c r="CK583">
        <v>15.02844</v>
      </c>
      <c r="CL583">
        <v>18.522089999999999</v>
      </c>
      <c r="CM583">
        <v>22.43158</v>
      </c>
      <c r="CN583">
        <v>5.8837299999999999</v>
      </c>
      <c r="CO583">
        <v>8.2402599999999993</v>
      </c>
      <c r="CP583">
        <v>11.557740000000001</v>
      </c>
      <c r="CQ583">
        <v>14.3139</v>
      </c>
      <c r="CR583">
        <v>17.94791</v>
      </c>
      <c r="CS583">
        <v>21.24973</v>
      </c>
      <c r="CT583">
        <v>5.7290000000000001</v>
      </c>
      <c r="CU583">
        <v>7.4572599999999998</v>
      </c>
      <c r="CV583">
        <v>9.5929699999999993</v>
      </c>
      <c r="CW583">
        <v>12.430400000000001</v>
      </c>
      <c r="CX583">
        <v>15.0915</v>
      </c>
      <c r="CY583">
        <v>18.095379999999999</v>
      </c>
      <c r="CZ583">
        <v>4.4021299999999997</v>
      </c>
      <c r="DA583">
        <v>5.4596999999999998</v>
      </c>
      <c r="DB583">
        <v>7.4581299999999997</v>
      </c>
      <c r="DC583">
        <v>9.5020900000000008</v>
      </c>
      <c r="DD583">
        <v>12.003629999999999</v>
      </c>
      <c r="DE583">
        <v>14.28477</v>
      </c>
      <c r="DF583">
        <v>3.8530600000000002</v>
      </c>
      <c r="DG583">
        <v>6.6333799999999998</v>
      </c>
      <c r="DH583">
        <v>8.7337399999999992</v>
      </c>
      <c r="DI583">
        <v>10.115270000000001</v>
      </c>
      <c r="DJ583">
        <v>11.23943</v>
      </c>
      <c r="DK583">
        <v>12.55946</v>
      </c>
      <c r="DL583">
        <v>5.5457099999999997</v>
      </c>
      <c r="DM583">
        <v>7.3714899999999997</v>
      </c>
      <c r="DN583">
        <v>9.6687399999999997</v>
      </c>
      <c r="DO583">
        <v>12.52542</v>
      </c>
      <c r="DP583">
        <v>14.85385</v>
      </c>
      <c r="DQ583">
        <v>17.014479999999999</v>
      </c>
      <c r="DR583">
        <v>5.5450100000000004</v>
      </c>
      <c r="DS583">
        <v>7.1636800000000003</v>
      </c>
      <c r="DT583">
        <v>9.4492600000000007</v>
      </c>
      <c r="DU583">
        <v>12.32654</v>
      </c>
      <c r="DV583">
        <v>15.268700000000001</v>
      </c>
      <c r="DW583">
        <v>19.091470000000001</v>
      </c>
      <c r="DX583">
        <v>2.4953500000000002</v>
      </c>
      <c r="DY583">
        <v>3.3877899999999999</v>
      </c>
      <c r="DZ583">
        <v>4.1208499999999999</v>
      </c>
      <c r="EA583">
        <v>5.2752600000000003</v>
      </c>
      <c r="EB583">
        <v>6.2828900000000001</v>
      </c>
      <c r="EC583">
        <v>6.98123</v>
      </c>
    </row>
    <row r="584" spans="1:133" x14ac:dyDescent="0.2">
      <c r="A584">
        <v>291.5</v>
      </c>
      <c r="B584">
        <v>1.37626</v>
      </c>
      <c r="C584">
        <v>4.8803599999999996</v>
      </c>
      <c r="D584">
        <v>8.8379799999999999</v>
      </c>
      <c r="E584">
        <v>12.250920000000001</v>
      </c>
      <c r="F584">
        <v>15.10965</v>
      </c>
      <c r="G584">
        <v>17.60493</v>
      </c>
      <c r="H584">
        <v>1.3853599999999999</v>
      </c>
      <c r="I584">
        <v>5.7808099999999998</v>
      </c>
      <c r="J584">
        <v>10.628729999999999</v>
      </c>
      <c r="K584">
        <v>15.530760000000001</v>
      </c>
      <c r="L584">
        <v>19.85286</v>
      </c>
      <c r="M584">
        <v>23.419530000000002</v>
      </c>
      <c r="N584">
        <v>1.0005999999999999</v>
      </c>
      <c r="O584">
        <v>4.48475</v>
      </c>
      <c r="P584">
        <v>8.8661499999999993</v>
      </c>
      <c r="Q584">
        <v>13.80354</v>
      </c>
      <c r="R584">
        <v>18.58333</v>
      </c>
      <c r="S584">
        <v>22.86974</v>
      </c>
      <c r="T584">
        <v>0.68715999999999999</v>
      </c>
      <c r="U584">
        <v>3.8901500000000002</v>
      </c>
      <c r="V584">
        <v>8.7015700000000002</v>
      </c>
      <c r="W584">
        <v>14.0205</v>
      </c>
      <c r="X584">
        <v>18.763459999999998</v>
      </c>
      <c r="Y584">
        <v>22.947179999999999</v>
      </c>
      <c r="Z584">
        <v>0.47409000000000001</v>
      </c>
      <c r="AA584">
        <v>2.76823</v>
      </c>
      <c r="AB584">
        <v>6.7830000000000004</v>
      </c>
      <c r="AC584">
        <v>11.33745</v>
      </c>
      <c r="AD584">
        <v>15.45965</v>
      </c>
      <c r="AE584">
        <v>19.337759999999999</v>
      </c>
      <c r="AF584">
        <v>0.48915999999999998</v>
      </c>
      <c r="AG584">
        <v>3.8087300000000002</v>
      </c>
      <c r="AH584">
        <v>8.6515500000000003</v>
      </c>
      <c r="AI584">
        <v>13.598649999999999</v>
      </c>
      <c r="AJ584">
        <v>18.124839999999999</v>
      </c>
      <c r="AK584">
        <v>21.84901</v>
      </c>
      <c r="AL584">
        <v>0.76348000000000005</v>
      </c>
      <c r="AM584">
        <v>4.4012900000000004</v>
      </c>
      <c r="AN584">
        <v>8.9265399999999993</v>
      </c>
      <c r="AO584">
        <v>13.06301</v>
      </c>
      <c r="AP584">
        <v>17.77281</v>
      </c>
      <c r="AQ584">
        <v>21.102060000000002</v>
      </c>
      <c r="AR584">
        <v>0.44851999999999997</v>
      </c>
      <c r="AS584">
        <v>2.7580200000000001</v>
      </c>
      <c r="AT584">
        <v>6.4463600000000003</v>
      </c>
      <c r="AU584">
        <v>10.385439999999999</v>
      </c>
      <c r="AV584">
        <v>14.01821</v>
      </c>
      <c r="AW584">
        <v>17.099599999999999</v>
      </c>
      <c r="AX584">
        <v>0.92032999999999998</v>
      </c>
      <c r="AY584">
        <v>4.25427</v>
      </c>
      <c r="AZ584">
        <v>8.6289200000000008</v>
      </c>
      <c r="BA584">
        <v>12.627409999999999</v>
      </c>
      <c r="BB584">
        <v>16.225539999999999</v>
      </c>
      <c r="BC584">
        <v>19.474019999999999</v>
      </c>
      <c r="BD584">
        <v>4.52569</v>
      </c>
      <c r="BE584">
        <v>7.4601300000000004</v>
      </c>
      <c r="BF584">
        <v>8.8050099999999993</v>
      </c>
      <c r="BG584">
        <v>9.5049200000000003</v>
      </c>
      <c r="BH584">
        <v>9.7328799999999998</v>
      </c>
      <c r="BI584">
        <v>10.32005</v>
      </c>
      <c r="BJ584">
        <v>1.33047</v>
      </c>
      <c r="BK584">
        <v>6.36822</v>
      </c>
      <c r="BL584">
        <v>12.222899999999999</v>
      </c>
      <c r="BM584">
        <v>16.855409999999999</v>
      </c>
      <c r="BN584">
        <v>20.503070000000001</v>
      </c>
      <c r="BO584">
        <v>22.210840000000001</v>
      </c>
      <c r="BP584">
        <v>0.22164</v>
      </c>
      <c r="BQ584">
        <v>1.9273</v>
      </c>
      <c r="BR584">
        <v>5.1095800000000002</v>
      </c>
      <c r="BS584">
        <v>9.8526100000000003</v>
      </c>
      <c r="BT584">
        <v>15.17353</v>
      </c>
      <c r="BU584">
        <v>21.568090000000002</v>
      </c>
      <c r="BV584">
        <v>3.0103599999999999</v>
      </c>
      <c r="BW584">
        <v>4.6787400000000003</v>
      </c>
      <c r="BX584">
        <v>7.6757799999999996</v>
      </c>
      <c r="BY584">
        <v>10.59938</v>
      </c>
      <c r="BZ584">
        <v>14.21031</v>
      </c>
      <c r="CA584">
        <v>17.995719999999999</v>
      </c>
      <c r="CB584">
        <v>6.6093500000000001</v>
      </c>
      <c r="CC584">
        <v>8.4791299999999996</v>
      </c>
      <c r="CD584">
        <v>11.12495</v>
      </c>
      <c r="CE584">
        <v>13.110910000000001</v>
      </c>
      <c r="CF584">
        <v>16.225760000000001</v>
      </c>
      <c r="CG584">
        <v>19.411760000000001</v>
      </c>
      <c r="CH584">
        <v>6.2803000000000004</v>
      </c>
      <c r="CI584">
        <v>8.9402000000000008</v>
      </c>
      <c r="CJ584">
        <v>12.01999</v>
      </c>
      <c r="CK584">
        <v>15.017849999999999</v>
      </c>
      <c r="CL584">
        <v>18.562259999999998</v>
      </c>
      <c r="CM584">
        <v>22.44087</v>
      </c>
      <c r="CN584">
        <v>5.9195399999999996</v>
      </c>
      <c r="CO584">
        <v>8.2483299999999993</v>
      </c>
      <c r="CP584">
        <v>11.535500000000001</v>
      </c>
      <c r="CQ584">
        <v>14.32236</v>
      </c>
      <c r="CR584">
        <v>17.97972</v>
      </c>
      <c r="CS584">
        <v>21.249130000000001</v>
      </c>
      <c r="CT584">
        <v>5.7289500000000002</v>
      </c>
      <c r="CU584">
        <v>7.4724399999999997</v>
      </c>
      <c r="CV584">
        <v>9.6120800000000006</v>
      </c>
      <c r="CW584">
        <v>12.49874</v>
      </c>
      <c r="CX584">
        <v>15.093220000000001</v>
      </c>
      <c r="CY584">
        <v>18.107320000000001</v>
      </c>
      <c r="CZ584">
        <v>4.3539300000000001</v>
      </c>
      <c r="DA584">
        <v>5.4630400000000003</v>
      </c>
      <c r="DB584">
        <v>7.4931799999999997</v>
      </c>
      <c r="DC584">
        <v>9.4655000000000005</v>
      </c>
      <c r="DD584">
        <v>12.05152</v>
      </c>
      <c r="DE584">
        <v>14.31138</v>
      </c>
      <c r="DF584">
        <v>3.8363299999999998</v>
      </c>
      <c r="DG584">
        <v>6.5621900000000002</v>
      </c>
      <c r="DH584">
        <v>8.6935400000000005</v>
      </c>
      <c r="DI584">
        <v>10.141220000000001</v>
      </c>
      <c r="DJ584">
        <v>11.27303</v>
      </c>
      <c r="DK584">
        <v>12.53044</v>
      </c>
      <c r="DL584">
        <v>5.5195699999999999</v>
      </c>
      <c r="DM584">
        <v>7.3201499999999999</v>
      </c>
      <c r="DN584">
        <v>9.6415500000000005</v>
      </c>
      <c r="DO584">
        <v>12.57667</v>
      </c>
      <c r="DP584">
        <v>14.92633</v>
      </c>
      <c r="DQ584">
        <v>16.97888</v>
      </c>
      <c r="DR584">
        <v>5.5494500000000002</v>
      </c>
      <c r="DS584">
        <v>7.1736800000000001</v>
      </c>
      <c r="DT584">
        <v>9.4830799999999993</v>
      </c>
      <c r="DU584">
        <v>12.273540000000001</v>
      </c>
      <c r="DV584">
        <v>15.21678</v>
      </c>
      <c r="DW584">
        <v>19.02205</v>
      </c>
      <c r="DX584">
        <v>2.4794900000000002</v>
      </c>
      <c r="DY584">
        <v>3.3735499999999998</v>
      </c>
      <c r="DZ584">
        <v>4.1323100000000004</v>
      </c>
      <c r="EA584">
        <v>5.2708899999999996</v>
      </c>
      <c r="EB584">
        <v>6.3322500000000002</v>
      </c>
      <c r="EC584">
        <v>6.9702700000000002</v>
      </c>
    </row>
    <row r="585" spans="1:133" x14ac:dyDescent="0.2">
      <c r="A585">
        <v>292</v>
      </c>
      <c r="B585">
        <v>1.39788</v>
      </c>
      <c r="C585">
        <v>4.9261600000000003</v>
      </c>
      <c r="D585">
        <v>8.8408700000000007</v>
      </c>
      <c r="E585">
        <v>12.291539999999999</v>
      </c>
      <c r="F585">
        <v>15.20316</v>
      </c>
      <c r="G585">
        <v>17.6753</v>
      </c>
      <c r="H585">
        <v>1.37338</v>
      </c>
      <c r="I585">
        <v>5.7848800000000002</v>
      </c>
      <c r="J585">
        <v>10.636290000000001</v>
      </c>
      <c r="K585">
        <v>15.52572</v>
      </c>
      <c r="L585">
        <v>19.844449999999998</v>
      </c>
      <c r="M585">
        <v>23.402699999999999</v>
      </c>
      <c r="N585">
        <v>0.98129</v>
      </c>
      <c r="O585">
        <v>4.5216599999999998</v>
      </c>
      <c r="P585">
        <v>8.8904300000000003</v>
      </c>
      <c r="Q585">
        <v>13.803929999999999</v>
      </c>
      <c r="R585">
        <v>18.651610000000002</v>
      </c>
      <c r="S585">
        <v>22.917190000000002</v>
      </c>
      <c r="T585">
        <v>0.67178000000000004</v>
      </c>
      <c r="U585">
        <v>3.8890799999999999</v>
      </c>
      <c r="V585">
        <v>8.7389299999999999</v>
      </c>
      <c r="W585">
        <v>14.0341</v>
      </c>
      <c r="X585">
        <v>18.78886</v>
      </c>
      <c r="Y585">
        <v>22.93524</v>
      </c>
      <c r="Z585">
        <v>0.48719000000000001</v>
      </c>
      <c r="AA585">
        <v>2.7939500000000002</v>
      </c>
      <c r="AB585">
        <v>6.7929399999999998</v>
      </c>
      <c r="AC585">
        <v>11.314579999999999</v>
      </c>
      <c r="AD585">
        <v>15.4594</v>
      </c>
      <c r="AE585">
        <v>19.336410000000001</v>
      </c>
      <c r="AF585">
        <v>0.48344999999999999</v>
      </c>
      <c r="AG585">
        <v>3.7956099999999999</v>
      </c>
      <c r="AH585">
        <v>8.6505200000000002</v>
      </c>
      <c r="AI585">
        <v>13.62274</v>
      </c>
      <c r="AJ585">
        <v>18.094999999999999</v>
      </c>
      <c r="AK585">
        <v>21.915759999999999</v>
      </c>
      <c r="AL585">
        <v>0.76683999999999997</v>
      </c>
      <c r="AM585">
        <v>4.3865699999999999</v>
      </c>
      <c r="AN585">
        <v>8.9433799999999994</v>
      </c>
      <c r="AO585">
        <v>13.0863</v>
      </c>
      <c r="AP585">
        <v>17.760400000000001</v>
      </c>
      <c r="AQ585">
        <v>21.077259999999999</v>
      </c>
      <c r="AR585">
        <v>0.44172</v>
      </c>
      <c r="AS585">
        <v>2.76431</v>
      </c>
      <c r="AT585">
        <v>6.3988199999999997</v>
      </c>
      <c r="AU585">
        <v>10.422929999999999</v>
      </c>
      <c r="AV585">
        <v>13.985429999999999</v>
      </c>
      <c r="AW585">
        <v>17.109110000000001</v>
      </c>
      <c r="AX585">
        <v>0.93332000000000004</v>
      </c>
      <c r="AY585">
        <v>4.2432800000000004</v>
      </c>
      <c r="AZ585">
        <v>8.6200899999999994</v>
      </c>
      <c r="BA585">
        <v>12.65399</v>
      </c>
      <c r="BB585">
        <v>16.179849999999998</v>
      </c>
      <c r="BC585">
        <v>19.548629999999999</v>
      </c>
      <c r="BD585">
        <v>4.4962600000000004</v>
      </c>
      <c r="BE585">
        <v>7.4575399999999998</v>
      </c>
      <c r="BF585">
        <v>8.8156199999999991</v>
      </c>
      <c r="BG585">
        <v>9.5189299999999992</v>
      </c>
      <c r="BH585">
        <v>9.7896599999999996</v>
      </c>
      <c r="BI585">
        <v>10.3171</v>
      </c>
      <c r="BJ585">
        <v>1.32812</v>
      </c>
      <c r="BK585">
        <v>6.3990999999999998</v>
      </c>
      <c r="BL585">
        <v>12.23372</v>
      </c>
      <c r="BM585">
        <v>16.81053</v>
      </c>
      <c r="BN585">
        <v>20.460329999999999</v>
      </c>
      <c r="BO585">
        <v>22.121680000000001</v>
      </c>
      <c r="BP585">
        <v>0.23118</v>
      </c>
      <c r="BQ585">
        <v>1.93764</v>
      </c>
      <c r="BR585">
        <v>5.1252500000000003</v>
      </c>
      <c r="BS585">
        <v>9.9041700000000006</v>
      </c>
      <c r="BT585">
        <v>15.16098</v>
      </c>
      <c r="BU585">
        <v>21.57301</v>
      </c>
      <c r="BV585">
        <v>3.03552</v>
      </c>
      <c r="BW585">
        <v>4.64445</v>
      </c>
      <c r="BX585">
        <v>7.67882</v>
      </c>
      <c r="BY585">
        <v>10.63804</v>
      </c>
      <c r="BZ585">
        <v>14.17292</v>
      </c>
      <c r="CA585">
        <v>17.93768</v>
      </c>
      <c r="CB585">
        <v>6.6519599999999999</v>
      </c>
      <c r="CC585">
        <v>8.5429399999999998</v>
      </c>
      <c r="CD585">
        <v>11.10923</v>
      </c>
      <c r="CE585">
        <v>13.08544</v>
      </c>
      <c r="CF585">
        <v>16.23639</v>
      </c>
      <c r="CG585">
        <v>19.533729999999998</v>
      </c>
      <c r="CH585">
        <v>6.2839200000000002</v>
      </c>
      <c r="CI585">
        <v>8.9307400000000001</v>
      </c>
      <c r="CJ585">
        <v>12.04608</v>
      </c>
      <c r="CK585">
        <v>15.03797</v>
      </c>
      <c r="CL585">
        <v>18.543559999999999</v>
      </c>
      <c r="CM585">
        <v>22.49145</v>
      </c>
      <c r="CN585">
        <v>5.9180000000000001</v>
      </c>
      <c r="CO585">
        <v>8.2459000000000007</v>
      </c>
      <c r="CP585">
        <v>11.551460000000001</v>
      </c>
      <c r="CQ585">
        <v>14.26435</v>
      </c>
      <c r="CR585">
        <v>17.99119</v>
      </c>
      <c r="CS585">
        <v>21.268519999999999</v>
      </c>
      <c r="CT585">
        <v>5.69299</v>
      </c>
      <c r="CU585">
        <v>7.4783999999999997</v>
      </c>
      <c r="CV585">
        <v>9.5874799999999993</v>
      </c>
      <c r="CW585">
        <v>12.503030000000001</v>
      </c>
      <c r="CX585">
        <v>15.104189999999999</v>
      </c>
      <c r="CY585">
        <v>18.05622</v>
      </c>
      <c r="CZ585">
        <v>4.3391799999999998</v>
      </c>
      <c r="DA585">
        <v>5.4726600000000003</v>
      </c>
      <c r="DB585">
        <v>7.4492399999999996</v>
      </c>
      <c r="DC585">
        <v>9.4705200000000005</v>
      </c>
      <c r="DD585">
        <v>12.0146</v>
      </c>
      <c r="DE585">
        <v>14.28501</v>
      </c>
      <c r="DF585">
        <v>3.85955</v>
      </c>
      <c r="DG585">
        <v>6.4170199999999999</v>
      </c>
      <c r="DH585">
        <v>8.6748799999999999</v>
      </c>
      <c r="DI585">
        <v>10.115410000000001</v>
      </c>
      <c r="DJ585">
        <v>11.29898</v>
      </c>
      <c r="DK585">
        <v>12.52369</v>
      </c>
      <c r="DL585">
        <v>5.52224</v>
      </c>
      <c r="DM585">
        <v>7.37927</v>
      </c>
      <c r="DN585">
        <v>9.6606199999999998</v>
      </c>
      <c r="DO585">
        <v>12.517239999999999</v>
      </c>
      <c r="DP585">
        <v>14.88349</v>
      </c>
      <c r="DQ585">
        <v>17.009139999999999</v>
      </c>
      <c r="DR585">
        <v>5.5480900000000002</v>
      </c>
      <c r="DS585">
        <v>7.1905999999999999</v>
      </c>
      <c r="DT585">
        <v>9.4561899999999994</v>
      </c>
      <c r="DU585">
        <v>12.29466</v>
      </c>
      <c r="DV585">
        <v>15.198270000000001</v>
      </c>
      <c r="DW585">
        <v>19.025780000000001</v>
      </c>
      <c r="DX585">
        <v>2.48739</v>
      </c>
      <c r="DY585">
        <v>3.3563299999999998</v>
      </c>
      <c r="DZ585">
        <v>4.1158799999999998</v>
      </c>
      <c r="EA585">
        <v>5.24803</v>
      </c>
      <c r="EB585">
        <v>6.2451299999999996</v>
      </c>
      <c r="EC585">
        <v>6.9200900000000001</v>
      </c>
    </row>
    <row r="586" spans="1:133" x14ac:dyDescent="0.2">
      <c r="A586">
        <v>292.5</v>
      </c>
      <c r="B586">
        <v>1.38202</v>
      </c>
      <c r="C586">
        <v>4.9022600000000001</v>
      </c>
      <c r="D586">
        <v>8.8977299999999993</v>
      </c>
      <c r="E586">
        <v>12.25037</v>
      </c>
      <c r="F586">
        <v>15.171810000000001</v>
      </c>
      <c r="G586">
        <v>17.597159999999999</v>
      </c>
      <c r="H586">
        <v>1.3795500000000001</v>
      </c>
      <c r="I586">
        <v>5.7567000000000004</v>
      </c>
      <c r="J586">
        <v>10.654299999999999</v>
      </c>
      <c r="K586">
        <v>15.528169999999999</v>
      </c>
      <c r="L586">
        <v>19.872810000000001</v>
      </c>
      <c r="M586">
        <v>23.38542</v>
      </c>
      <c r="N586">
        <v>0.98723000000000005</v>
      </c>
      <c r="O586">
        <v>4.5127300000000004</v>
      </c>
      <c r="P586">
        <v>8.8769500000000008</v>
      </c>
      <c r="Q586">
        <v>13.8429</v>
      </c>
      <c r="R586">
        <v>18.553470000000001</v>
      </c>
      <c r="S586">
        <v>22.90756</v>
      </c>
      <c r="T586">
        <v>0.68745999999999996</v>
      </c>
      <c r="U586">
        <v>3.9120599999999999</v>
      </c>
      <c r="V586">
        <v>8.7016399999999994</v>
      </c>
      <c r="W586">
        <v>14.0025</v>
      </c>
      <c r="X586">
        <v>18.804079999999999</v>
      </c>
      <c r="Y586">
        <v>23.038650000000001</v>
      </c>
      <c r="Z586">
        <v>0.48815999999999998</v>
      </c>
      <c r="AA586">
        <v>2.8019500000000002</v>
      </c>
      <c r="AB586">
        <v>6.7809799999999996</v>
      </c>
      <c r="AC586">
        <v>11.304209999999999</v>
      </c>
      <c r="AD586">
        <v>15.439579999999999</v>
      </c>
      <c r="AE586">
        <v>19.432110000000002</v>
      </c>
      <c r="AF586">
        <v>0.49520999999999998</v>
      </c>
      <c r="AG586">
        <v>3.8490700000000002</v>
      </c>
      <c r="AH586">
        <v>8.6318199999999994</v>
      </c>
      <c r="AI586">
        <v>13.630409999999999</v>
      </c>
      <c r="AJ586">
        <v>18.097519999999999</v>
      </c>
      <c r="AK586">
        <v>21.860209999999999</v>
      </c>
      <c r="AL586">
        <v>0.76083000000000001</v>
      </c>
      <c r="AM586">
        <v>4.3944000000000001</v>
      </c>
      <c r="AN586">
        <v>8.9367300000000007</v>
      </c>
      <c r="AO586">
        <v>13.073930000000001</v>
      </c>
      <c r="AP586">
        <v>17.78838</v>
      </c>
      <c r="AQ586">
        <v>21.049939999999999</v>
      </c>
      <c r="AR586">
        <v>0.46433000000000002</v>
      </c>
      <c r="AS586">
        <v>2.7728600000000001</v>
      </c>
      <c r="AT586">
        <v>6.4428700000000001</v>
      </c>
      <c r="AU586">
        <v>10.414859999999999</v>
      </c>
      <c r="AV586">
        <v>14.040229999999999</v>
      </c>
      <c r="AW586">
        <v>17.125969999999999</v>
      </c>
      <c r="AX586">
        <v>0.89951000000000003</v>
      </c>
      <c r="AY586">
        <v>4.2842799999999999</v>
      </c>
      <c r="AZ586">
        <v>8.6437100000000004</v>
      </c>
      <c r="BA586">
        <v>12.65005</v>
      </c>
      <c r="BB586">
        <v>16.253319999999999</v>
      </c>
      <c r="BC586">
        <v>19.490729999999999</v>
      </c>
      <c r="BD586">
        <v>4.50603</v>
      </c>
      <c r="BE586">
        <v>7.4489999999999998</v>
      </c>
      <c r="BF586">
        <v>8.8756699999999995</v>
      </c>
      <c r="BG586">
        <v>9.4562600000000003</v>
      </c>
      <c r="BH586">
        <v>9.7456099999999992</v>
      </c>
      <c r="BI586">
        <v>10.31575</v>
      </c>
      <c r="BJ586">
        <v>1.30711</v>
      </c>
      <c r="BK586">
        <v>6.4014499999999996</v>
      </c>
      <c r="BL586">
        <v>12.311019999999999</v>
      </c>
      <c r="BM586">
        <v>16.861740000000001</v>
      </c>
      <c r="BN586">
        <v>20.456689999999998</v>
      </c>
      <c r="BO586">
        <v>22.198360000000001</v>
      </c>
      <c r="BP586">
        <v>0.22767999999999999</v>
      </c>
      <c r="BQ586">
        <v>1.95427</v>
      </c>
      <c r="BR586">
        <v>5.1218500000000002</v>
      </c>
      <c r="BS586">
        <v>9.9654000000000007</v>
      </c>
      <c r="BT586">
        <v>15.15104</v>
      </c>
      <c r="BU586">
        <v>21.568069999999999</v>
      </c>
      <c r="BV586">
        <v>3.0203600000000002</v>
      </c>
      <c r="BW586">
        <v>4.6511899999999997</v>
      </c>
      <c r="BX586">
        <v>7.6760400000000004</v>
      </c>
      <c r="BY586">
        <v>10.675129999999999</v>
      </c>
      <c r="BZ586">
        <v>14.23747</v>
      </c>
      <c r="CA586">
        <v>17.989360000000001</v>
      </c>
      <c r="CB586">
        <v>6.6600799999999998</v>
      </c>
      <c r="CC586">
        <v>8.5411900000000003</v>
      </c>
      <c r="CD586">
        <v>11.161250000000001</v>
      </c>
      <c r="CE586">
        <v>13.11201</v>
      </c>
      <c r="CF586">
        <v>16.223020000000002</v>
      </c>
      <c r="CG586">
        <v>19.56325</v>
      </c>
      <c r="CH586">
        <v>6.3097799999999999</v>
      </c>
      <c r="CI586">
        <v>8.9558999999999997</v>
      </c>
      <c r="CJ586">
        <v>12.06676</v>
      </c>
      <c r="CK586">
        <v>15.017580000000001</v>
      </c>
      <c r="CL586">
        <v>18.562069999999999</v>
      </c>
      <c r="CM586">
        <v>22.50451</v>
      </c>
      <c r="CN586">
        <v>5.8771599999999999</v>
      </c>
      <c r="CO586">
        <v>8.2630199999999991</v>
      </c>
      <c r="CP586">
        <v>11.55425</v>
      </c>
      <c r="CQ586">
        <v>14.279909999999999</v>
      </c>
      <c r="CR586">
        <v>17.97391</v>
      </c>
      <c r="CS586">
        <v>21.23856</v>
      </c>
      <c r="CT586">
        <v>5.7468300000000001</v>
      </c>
      <c r="CU586">
        <v>7.4691200000000002</v>
      </c>
      <c r="CV586">
        <v>9.5749499999999994</v>
      </c>
      <c r="CW586">
        <v>12.46227</v>
      </c>
      <c r="CX586">
        <v>15.13566</v>
      </c>
      <c r="CY586">
        <v>18.084900000000001</v>
      </c>
      <c r="CZ586">
        <v>4.3376999999999999</v>
      </c>
      <c r="DA586">
        <v>5.4444999999999997</v>
      </c>
      <c r="DB586">
        <v>7.4457899999999997</v>
      </c>
      <c r="DC586">
        <v>9.4794599999999996</v>
      </c>
      <c r="DD586">
        <v>11.99455</v>
      </c>
      <c r="DE586">
        <v>14.310230000000001</v>
      </c>
      <c r="DF586">
        <v>3.8681100000000002</v>
      </c>
      <c r="DG586">
        <v>6.4947499999999998</v>
      </c>
      <c r="DH586">
        <v>8.6372099999999996</v>
      </c>
      <c r="DI586">
        <v>10.070880000000001</v>
      </c>
      <c r="DJ586">
        <v>11.23827</v>
      </c>
      <c r="DK586">
        <v>12.56048</v>
      </c>
      <c r="DL586">
        <v>5.5341100000000001</v>
      </c>
      <c r="DM586">
        <v>7.3456099999999998</v>
      </c>
      <c r="DN586">
        <v>9.6548400000000001</v>
      </c>
      <c r="DO586">
        <v>12.516640000000001</v>
      </c>
      <c r="DP586">
        <v>14.87166</v>
      </c>
      <c r="DQ586">
        <v>16.91996</v>
      </c>
      <c r="DR586">
        <v>5.5206600000000003</v>
      </c>
      <c r="DS586">
        <v>7.2192100000000003</v>
      </c>
      <c r="DT586">
        <v>9.4485399999999995</v>
      </c>
      <c r="DU586">
        <v>12.207240000000001</v>
      </c>
      <c r="DV586">
        <v>15.24413</v>
      </c>
      <c r="DW586">
        <v>18.974039999999999</v>
      </c>
      <c r="DX586">
        <v>2.51444</v>
      </c>
      <c r="DY586">
        <v>3.37635</v>
      </c>
      <c r="DZ586">
        <v>4.1053499999999996</v>
      </c>
      <c r="EA586">
        <v>5.2672600000000003</v>
      </c>
      <c r="EB586">
        <v>6.2398300000000004</v>
      </c>
      <c r="EC586">
        <v>6.9176000000000002</v>
      </c>
    </row>
    <row r="587" spans="1:133" x14ac:dyDescent="0.2">
      <c r="A587">
        <v>293</v>
      </c>
      <c r="B587">
        <v>1.4170400000000001</v>
      </c>
      <c r="C587">
        <v>4.9084199999999996</v>
      </c>
      <c r="D587">
        <v>8.86327</v>
      </c>
      <c r="E587">
        <v>12.319240000000001</v>
      </c>
      <c r="F587">
        <v>15.1945</v>
      </c>
      <c r="G587">
        <v>17.646280000000001</v>
      </c>
      <c r="H587">
        <v>1.39571</v>
      </c>
      <c r="I587">
        <v>5.7619699999999998</v>
      </c>
      <c r="J587">
        <v>10.664009999999999</v>
      </c>
      <c r="K587">
        <v>15.55617</v>
      </c>
      <c r="L587">
        <v>20.021000000000001</v>
      </c>
      <c r="M587">
        <v>23.501550000000002</v>
      </c>
      <c r="N587">
        <v>1.0032399999999999</v>
      </c>
      <c r="O587">
        <v>4.4920900000000001</v>
      </c>
      <c r="P587">
        <v>8.9167000000000005</v>
      </c>
      <c r="Q587">
        <v>13.818630000000001</v>
      </c>
      <c r="R587">
        <v>18.673729999999999</v>
      </c>
      <c r="S587">
        <v>22.822749999999999</v>
      </c>
      <c r="T587">
        <v>0.68542000000000003</v>
      </c>
      <c r="U587">
        <v>3.9218600000000001</v>
      </c>
      <c r="V587">
        <v>8.6965599999999998</v>
      </c>
      <c r="W587">
        <v>14.036709999999999</v>
      </c>
      <c r="X587">
        <v>18.886479999999999</v>
      </c>
      <c r="Y587">
        <v>22.96443</v>
      </c>
      <c r="Z587">
        <v>0.47371000000000002</v>
      </c>
      <c r="AA587">
        <v>2.79772</v>
      </c>
      <c r="AB587">
        <v>6.7872899999999996</v>
      </c>
      <c r="AC587">
        <v>11.348990000000001</v>
      </c>
      <c r="AD587">
        <v>15.48476</v>
      </c>
      <c r="AE587">
        <v>19.514340000000001</v>
      </c>
      <c r="AF587">
        <v>0.47233000000000003</v>
      </c>
      <c r="AG587">
        <v>3.80687</v>
      </c>
      <c r="AH587">
        <v>8.6444500000000009</v>
      </c>
      <c r="AI587">
        <v>13.654820000000001</v>
      </c>
      <c r="AJ587">
        <v>18.225200000000001</v>
      </c>
      <c r="AK587">
        <v>21.97223</v>
      </c>
      <c r="AL587">
        <v>0.75082000000000004</v>
      </c>
      <c r="AM587">
        <v>4.39283</v>
      </c>
      <c r="AN587">
        <v>8.9206199999999995</v>
      </c>
      <c r="AO587">
        <v>13.11829</v>
      </c>
      <c r="AP587">
        <v>17.76005</v>
      </c>
      <c r="AQ587">
        <v>21.006620000000002</v>
      </c>
      <c r="AR587">
        <v>0.44283</v>
      </c>
      <c r="AS587">
        <v>2.7602199999999999</v>
      </c>
      <c r="AT587">
        <v>6.4341100000000004</v>
      </c>
      <c r="AU587">
        <v>10.47767</v>
      </c>
      <c r="AV587">
        <v>14.04162</v>
      </c>
      <c r="AW587">
        <v>17.174810000000001</v>
      </c>
      <c r="AX587">
        <v>0.90769999999999995</v>
      </c>
      <c r="AY587">
        <v>4.2596999999999996</v>
      </c>
      <c r="AZ587">
        <v>8.6706199999999995</v>
      </c>
      <c r="BA587">
        <v>12.63137</v>
      </c>
      <c r="BB587">
        <v>16.279949999999999</v>
      </c>
      <c r="BC587">
        <v>19.512519999999999</v>
      </c>
      <c r="BD587">
        <v>4.4915599999999998</v>
      </c>
      <c r="BE587">
        <v>7.4999700000000002</v>
      </c>
      <c r="BF587">
        <v>8.8064900000000002</v>
      </c>
      <c r="BG587">
        <v>9.4766300000000001</v>
      </c>
      <c r="BH587">
        <v>9.7825600000000001</v>
      </c>
      <c r="BI587">
        <v>10.28289</v>
      </c>
      <c r="BJ587">
        <v>1.33005</v>
      </c>
      <c r="BK587">
        <v>6.38835</v>
      </c>
      <c r="BL587">
        <v>12.249510000000001</v>
      </c>
      <c r="BM587">
        <v>16.9252</v>
      </c>
      <c r="BN587">
        <v>20.448070000000001</v>
      </c>
      <c r="BO587">
        <v>22.156369999999999</v>
      </c>
      <c r="BP587">
        <v>0.26228000000000001</v>
      </c>
      <c r="BQ587">
        <v>1.9513100000000001</v>
      </c>
      <c r="BR587">
        <v>5.12514</v>
      </c>
      <c r="BS587">
        <v>9.9291</v>
      </c>
      <c r="BT587">
        <v>15.221299999999999</v>
      </c>
      <c r="BU587">
        <v>21.610800000000001</v>
      </c>
      <c r="BV587">
        <v>3.0000499999999999</v>
      </c>
      <c r="BW587">
        <v>4.6820199999999996</v>
      </c>
      <c r="BX587">
        <v>7.6638799999999998</v>
      </c>
      <c r="BY587">
        <v>10.65508</v>
      </c>
      <c r="BZ587">
        <v>14.240919999999999</v>
      </c>
      <c r="CA587">
        <v>18.048449999999999</v>
      </c>
      <c r="CB587">
        <v>6.6912900000000004</v>
      </c>
      <c r="CC587">
        <v>8.5652399999999993</v>
      </c>
      <c r="CD587">
        <v>11.117559999999999</v>
      </c>
      <c r="CE587">
        <v>13.14739</v>
      </c>
      <c r="CF587">
        <v>16.26155</v>
      </c>
      <c r="CG587">
        <v>19.538340000000002</v>
      </c>
      <c r="CH587">
        <v>6.2952000000000004</v>
      </c>
      <c r="CI587">
        <v>8.9232399999999998</v>
      </c>
      <c r="CJ587">
        <v>12.06043</v>
      </c>
      <c r="CK587">
        <v>14.998530000000001</v>
      </c>
      <c r="CL587">
        <v>18.602889999999999</v>
      </c>
      <c r="CM587">
        <v>22.485939999999999</v>
      </c>
      <c r="CN587">
        <v>5.9485400000000004</v>
      </c>
      <c r="CO587">
        <v>8.28491</v>
      </c>
      <c r="CP587">
        <v>11.521599999999999</v>
      </c>
      <c r="CQ587">
        <v>14.31765</v>
      </c>
      <c r="CR587">
        <v>17.955490000000001</v>
      </c>
      <c r="CS587">
        <v>21.31222</v>
      </c>
      <c r="CT587">
        <v>5.7165600000000003</v>
      </c>
      <c r="CU587">
        <v>7.4623100000000004</v>
      </c>
      <c r="CV587">
        <v>9.5908499999999997</v>
      </c>
      <c r="CW587">
        <v>12.45228</v>
      </c>
      <c r="CX587">
        <v>15.08526</v>
      </c>
      <c r="CY587">
        <v>18.073149999999998</v>
      </c>
      <c r="CZ587">
        <v>4.3090799999999998</v>
      </c>
      <c r="DA587">
        <v>5.4558</v>
      </c>
      <c r="DB587">
        <v>7.4406699999999999</v>
      </c>
      <c r="DC587">
        <v>9.4005500000000008</v>
      </c>
      <c r="DD587">
        <v>12.0242</v>
      </c>
      <c r="DE587">
        <v>14.30231</v>
      </c>
      <c r="DF587">
        <v>3.8776199999999998</v>
      </c>
      <c r="DG587">
        <v>6.5637100000000004</v>
      </c>
      <c r="DH587">
        <v>8.6912099999999999</v>
      </c>
      <c r="DI587">
        <v>10.085419999999999</v>
      </c>
      <c r="DJ587">
        <v>11.24714</v>
      </c>
      <c r="DK587">
        <v>12.56476</v>
      </c>
      <c r="DL587">
        <v>5.5722300000000002</v>
      </c>
      <c r="DM587">
        <v>7.34443</v>
      </c>
      <c r="DN587">
        <v>9.5972100000000005</v>
      </c>
      <c r="DO587">
        <v>12.49582</v>
      </c>
      <c r="DP587">
        <v>14.92243</v>
      </c>
      <c r="DQ587">
        <v>17.05294</v>
      </c>
      <c r="DR587">
        <v>5.52257</v>
      </c>
      <c r="DS587">
        <v>7.2190700000000003</v>
      </c>
      <c r="DT587">
        <v>9.4344900000000003</v>
      </c>
      <c r="DU587">
        <v>12.25732</v>
      </c>
      <c r="DV587">
        <v>15.15192</v>
      </c>
      <c r="DW587">
        <v>19.01079</v>
      </c>
      <c r="DX587">
        <v>2.4767199999999998</v>
      </c>
      <c r="DY587">
        <v>3.3556699999999999</v>
      </c>
      <c r="DZ587">
        <v>4.12338</v>
      </c>
      <c r="EA587">
        <v>5.2453700000000003</v>
      </c>
      <c r="EB587">
        <v>6.2476000000000003</v>
      </c>
      <c r="EC587">
        <v>6.9136800000000003</v>
      </c>
    </row>
    <row r="588" spans="1:133" x14ac:dyDescent="0.2">
      <c r="A588">
        <v>293.5</v>
      </c>
      <c r="B588">
        <v>1.3999600000000001</v>
      </c>
      <c r="C588">
        <v>4.9528299999999996</v>
      </c>
      <c r="D588">
        <v>8.9160799999999991</v>
      </c>
      <c r="E588">
        <v>12.263450000000001</v>
      </c>
      <c r="F588">
        <v>15.19622</v>
      </c>
      <c r="G588">
        <v>17.618970000000001</v>
      </c>
      <c r="H588">
        <v>1.3693599999999999</v>
      </c>
      <c r="I588">
        <v>5.7831599999999996</v>
      </c>
      <c r="J588">
        <v>10.673220000000001</v>
      </c>
      <c r="K588">
        <v>15.604699999999999</v>
      </c>
      <c r="L588">
        <v>19.91666</v>
      </c>
      <c r="M588">
        <v>23.42005</v>
      </c>
      <c r="N588">
        <v>0.99112</v>
      </c>
      <c r="O588">
        <v>4.5385600000000004</v>
      </c>
      <c r="P588">
        <v>8.8549100000000003</v>
      </c>
      <c r="Q588">
        <v>13.86834</v>
      </c>
      <c r="R588">
        <v>18.727609999999999</v>
      </c>
      <c r="S588">
        <v>22.831620000000001</v>
      </c>
      <c r="T588">
        <v>0.67615999999999998</v>
      </c>
      <c r="U588">
        <v>3.88171</v>
      </c>
      <c r="V588">
        <v>8.7285699999999995</v>
      </c>
      <c r="W588">
        <v>14.08348</v>
      </c>
      <c r="X588">
        <v>18.83642</v>
      </c>
      <c r="Y588">
        <v>22.983820000000001</v>
      </c>
      <c r="Z588">
        <v>0.48057</v>
      </c>
      <c r="AA588">
        <v>2.8235000000000001</v>
      </c>
      <c r="AB588">
        <v>6.8085800000000001</v>
      </c>
      <c r="AC588">
        <v>11.39415</v>
      </c>
      <c r="AD588">
        <v>15.47213</v>
      </c>
      <c r="AE588">
        <v>19.501709999999999</v>
      </c>
      <c r="AF588">
        <v>0.47744999999999999</v>
      </c>
      <c r="AG588">
        <v>3.82097</v>
      </c>
      <c r="AH588">
        <v>8.70472</v>
      </c>
      <c r="AI588">
        <v>13.60144</v>
      </c>
      <c r="AJ588">
        <v>18.09309</v>
      </c>
      <c r="AK588">
        <v>21.931170000000002</v>
      </c>
      <c r="AL588">
        <v>0.74248999999999998</v>
      </c>
      <c r="AM588">
        <v>4.3957800000000002</v>
      </c>
      <c r="AN588">
        <v>8.8955500000000001</v>
      </c>
      <c r="AO588">
        <v>13.1023</v>
      </c>
      <c r="AP588">
        <v>17.75018</v>
      </c>
      <c r="AQ588">
        <v>21.06683</v>
      </c>
      <c r="AR588">
        <v>0.43226999999999999</v>
      </c>
      <c r="AS588">
        <v>2.7917800000000002</v>
      </c>
      <c r="AT588">
        <v>6.4953700000000003</v>
      </c>
      <c r="AU588">
        <v>10.43967</v>
      </c>
      <c r="AV588">
        <v>14.022259999999999</v>
      </c>
      <c r="AW588">
        <v>17.09901</v>
      </c>
      <c r="AX588">
        <v>0.93618999999999997</v>
      </c>
      <c r="AY588">
        <v>4.2892799999999998</v>
      </c>
      <c r="AZ588">
        <v>8.61341</v>
      </c>
      <c r="BA588">
        <v>12.700749999999999</v>
      </c>
      <c r="BB588">
        <v>16.247730000000001</v>
      </c>
      <c r="BC588">
        <v>19.527010000000001</v>
      </c>
      <c r="BD588">
        <v>4.4910800000000002</v>
      </c>
      <c r="BE588">
        <v>7.4514300000000002</v>
      </c>
      <c r="BF588">
        <v>8.8163699999999992</v>
      </c>
      <c r="BG588">
        <v>9.5222700000000007</v>
      </c>
      <c r="BH588">
        <v>9.7610499999999991</v>
      </c>
      <c r="BI588">
        <v>10.31902</v>
      </c>
      <c r="BJ588">
        <v>1.3311999999999999</v>
      </c>
      <c r="BK588">
        <v>6.4291099999999997</v>
      </c>
      <c r="BL588">
        <v>12.296049999999999</v>
      </c>
      <c r="BM588">
        <v>16.919709999999998</v>
      </c>
      <c r="BN588">
        <v>20.4557</v>
      </c>
      <c r="BO588">
        <v>22.1753</v>
      </c>
      <c r="BP588">
        <v>0.23996000000000001</v>
      </c>
      <c r="BQ588">
        <v>1.9556100000000001</v>
      </c>
      <c r="BR588">
        <v>5.1448299999999998</v>
      </c>
      <c r="BS588">
        <v>9.9579900000000006</v>
      </c>
      <c r="BT588">
        <v>15.252470000000001</v>
      </c>
      <c r="BU588">
        <v>21.57497</v>
      </c>
      <c r="BV588">
        <v>3.0590600000000001</v>
      </c>
      <c r="BW588">
        <v>4.6517200000000001</v>
      </c>
      <c r="BX588">
        <v>7.7053599999999998</v>
      </c>
      <c r="BY588">
        <v>10.655950000000001</v>
      </c>
      <c r="BZ588">
        <v>14.218730000000001</v>
      </c>
      <c r="CA588">
        <v>18.01155</v>
      </c>
      <c r="CB588">
        <v>6.6790200000000004</v>
      </c>
      <c r="CC588">
        <v>8.5802700000000005</v>
      </c>
      <c r="CD588">
        <v>11.18815</v>
      </c>
      <c r="CE588">
        <v>13.135439999999999</v>
      </c>
      <c r="CF588">
        <v>16.27242</v>
      </c>
      <c r="CG588">
        <v>19.50451</v>
      </c>
      <c r="CH588">
        <v>6.3015299999999996</v>
      </c>
      <c r="CI588">
        <v>8.9448100000000004</v>
      </c>
      <c r="CJ588">
        <v>12.07906</v>
      </c>
      <c r="CK588">
        <v>15.04359</v>
      </c>
      <c r="CL588">
        <v>18.622890000000002</v>
      </c>
      <c r="CM588">
        <v>22.49512</v>
      </c>
      <c r="CN588">
        <v>5.93323</v>
      </c>
      <c r="CO588">
        <v>8.2324300000000008</v>
      </c>
      <c r="CP588">
        <v>11.49531</v>
      </c>
      <c r="CQ588">
        <v>14.26361</v>
      </c>
      <c r="CR588">
        <v>17.92747</v>
      </c>
      <c r="CS588">
        <v>21.173169999999999</v>
      </c>
      <c r="CT588">
        <v>5.7285500000000003</v>
      </c>
      <c r="CU588">
        <v>7.4457100000000001</v>
      </c>
      <c r="CV588">
        <v>9.6099300000000003</v>
      </c>
      <c r="CW588">
        <v>12.42375</v>
      </c>
      <c r="CX588">
        <v>15.06859</v>
      </c>
      <c r="CY588">
        <v>18.073</v>
      </c>
      <c r="CZ588">
        <v>4.3108899999999997</v>
      </c>
      <c r="DA588">
        <v>5.4304600000000001</v>
      </c>
      <c r="DB588">
        <v>7.4521899999999999</v>
      </c>
      <c r="DC588">
        <v>9.4285599999999992</v>
      </c>
      <c r="DD588">
        <v>11.973369999999999</v>
      </c>
      <c r="DE588">
        <v>14.29016</v>
      </c>
      <c r="DF588">
        <v>3.8530099999999998</v>
      </c>
      <c r="DG588">
        <v>6.5762</v>
      </c>
      <c r="DH588">
        <v>8.6668400000000005</v>
      </c>
      <c r="DI588">
        <v>10.14481</v>
      </c>
      <c r="DJ588">
        <v>11.298109999999999</v>
      </c>
      <c r="DK588">
        <v>12.54853</v>
      </c>
      <c r="DL588">
        <v>5.5583299999999998</v>
      </c>
      <c r="DM588">
        <v>7.3723999999999998</v>
      </c>
      <c r="DN588">
        <v>9.6467200000000002</v>
      </c>
      <c r="DO588">
        <v>12.499359999999999</v>
      </c>
      <c r="DP588">
        <v>14.886609999999999</v>
      </c>
      <c r="DQ588">
        <v>17.022780000000001</v>
      </c>
      <c r="DR588">
        <v>5.4969999999999999</v>
      </c>
      <c r="DS588">
        <v>7.2172000000000001</v>
      </c>
      <c r="DT588">
        <v>9.3932300000000009</v>
      </c>
      <c r="DU588">
        <v>12.226330000000001</v>
      </c>
      <c r="DV588">
        <v>15.151960000000001</v>
      </c>
      <c r="DW588">
        <v>19.041910000000001</v>
      </c>
      <c r="DX588">
        <v>2.4922200000000001</v>
      </c>
      <c r="DY588">
        <v>3.3296999999999999</v>
      </c>
      <c r="DZ588">
        <v>4.07979</v>
      </c>
      <c r="EA588">
        <v>5.2371299999999996</v>
      </c>
      <c r="EB588">
        <v>6.2553599999999996</v>
      </c>
      <c r="EC588">
        <v>6.9151999999999996</v>
      </c>
    </row>
    <row r="589" spans="1:133" x14ac:dyDescent="0.2">
      <c r="A589">
        <v>294</v>
      </c>
      <c r="B589">
        <v>1.4219900000000001</v>
      </c>
      <c r="C589">
        <v>4.90822</v>
      </c>
      <c r="D589">
        <v>8.9088499999999993</v>
      </c>
      <c r="E589">
        <v>12.26375</v>
      </c>
      <c r="F589">
        <v>15.21251</v>
      </c>
      <c r="G589">
        <v>17.69472</v>
      </c>
      <c r="H589">
        <v>1.41184</v>
      </c>
      <c r="I589">
        <v>5.7782400000000003</v>
      </c>
      <c r="J589">
        <v>10.68609</v>
      </c>
      <c r="K589">
        <v>15.56926</v>
      </c>
      <c r="L589">
        <v>19.995149999999999</v>
      </c>
      <c r="M589">
        <v>23.380659999999999</v>
      </c>
      <c r="N589">
        <v>0.97931000000000001</v>
      </c>
      <c r="O589">
        <v>4.53024</v>
      </c>
      <c r="P589">
        <v>8.9549699999999994</v>
      </c>
      <c r="Q589">
        <v>13.86328</v>
      </c>
      <c r="R589">
        <v>18.709800000000001</v>
      </c>
      <c r="S589">
        <v>22.977039999999999</v>
      </c>
      <c r="T589">
        <v>0.70016</v>
      </c>
      <c r="U589">
        <v>3.9113000000000002</v>
      </c>
      <c r="V589">
        <v>8.7662999999999993</v>
      </c>
      <c r="W589">
        <v>14.113020000000001</v>
      </c>
      <c r="X589">
        <v>18.831289999999999</v>
      </c>
      <c r="Y589">
        <v>23.05443</v>
      </c>
      <c r="Z589">
        <v>0.47249000000000002</v>
      </c>
      <c r="AA589">
        <v>2.8127900000000001</v>
      </c>
      <c r="AB589">
        <v>6.8544600000000004</v>
      </c>
      <c r="AC589">
        <v>11.32691</v>
      </c>
      <c r="AD589">
        <v>15.505710000000001</v>
      </c>
      <c r="AE589">
        <v>19.398399999999999</v>
      </c>
      <c r="AF589">
        <v>0.49221999999999999</v>
      </c>
      <c r="AG589">
        <v>3.8275899999999998</v>
      </c>
      <c r="AH589">
        <v>8.6878299999999999</v>
      </c>
      <c r="AI589">
        <v>13.58084</v>
      </c>
      <c r="AJ589">
        <v>18.219580000000001</v>
      </c>
      <c r="AK589">
        <v>21.930250000000001</v>
      </c>
      <c r="AL589">
        <v>0.76454</v>
      </c>
      <c r="AM589">
        <v>4.4077900000000003</v>
      </c>
      <c r="AN589">
        <v>8.9801500000000001</v>
      </c>
      <c r="AO589">
        <v>13.16206</v>
      </c>
      <c r="AP589">
        <v>17.810919999999999</v>
      </c>
      <c r="AQ589">
        <v>21.15765</v>
      </c>
      <c r="AR589">
        <v>0.44413999999999998</v>
      </c>
      <c r="AS589">
        <v>2.7652100000000002</v>
      </c>
      <c r="AT589">
        <v>6.4714700000000001</v>
      </c>
      <c r="AU589">
        <v>10.422650000000001</v>
      </c>
      <c r="AV589">
        <v>14.017810000000001</v>
      </c>
      <c r="AW589">
        <v>17.161519999999999</v>
      </c>
      <c r="AX589">
        <v>0.93072999999999995</v>
      </c>
      <c r="AY589">
        <v>4.3048400000000004</v>
      </c>
      <c r="AZ589">
        <v>8.6419300000000003</v>
      </c>
      <c r="BA589">
        <v>12.68351</v>
      </c>
      <c r="BB589">
        <v>16.214479999999998</v>
      </c>
      <c r="BC589">
        <v>19.507529999999999</v>
      </c>
      <c r="BD589">
        <v>4.5195800000000004</v>
      </c>
      <c r="BE589">
        <v>7.4712500000000004</v>
      </c>
      <c r="BF589">
        <v>8.7806700000000006</v>
      </c>
      <c r="BG589">
        <v>9.5486299999999993</v>
      </c>
      <c r="BH589">
        <v>9.8076000000000008</v>
      </c>
      <c r="BI589">
        <v>10.321199999999999</v>
      </c>
      <c r="BJ589">
        <v>1.34599</v>
      </c>
      <c r="BK589">
        <v>6.4200900000000001</v>
      </c>
      <c r="BL589">
        <v>12.239039999999999</v>
      </c>
      <c r="BM589">
        <v>16.923960000000001</v>
      </c>
      <c r="BN589">
        <v>20.496220000000001</v>
      </c>
      <c r="BO589">
        <v>22.270420000000001</v>
      </c>
      <c r="BP589">
        <v>0.23311000000000001</v>
      </c>
      <c r="BQ589">
        <v>1.9422699999999999</v>
      </c>
      <c r="BR589">
        <v>5.1520000000000001</v>
      </c>
      <c r="BS589">
        <v>9.9987499999999994</v>
      </c>
      <c r="BT589">
        <v>15.23291</v>
      </c>
      <c r="BU589">
        <v>21.640529999999998</v>
      </c>
      <c r="BV589">
        <v>3.0159600000000002</v>
      </c>
      <c r="BW589">
        <v>4.6921999999999997</v>
      </c>
      <c r="BX589">
        <v>7.7106500000000002</v>
      </c>
      <c r="BY589">
        <v>10.69035</v>
      </c>
      <c r="BZ589">
        <v>14.25638</v>
      </c>
      <c r="CA589">
        <v>17.990819999999999</v>
      </c>
      <c r="CB589">
        <v>6.68607</v>
      </c>
      <c r="CC589">
        <v>8.5884599999999995</v>
      </c>
      <c r="CD589">
        <v>11.188269999999999</v>
      </c>
      <c r="CE589">
        <v>13.18474</v>
      </c>
      <c r="CF589">
        <v>16.304130000000001</v>
      </c>
      <c r="CG589">
        <v>19.626110000000001</v>
      </c>
      <c r="CH589">
        <v>6.3169899999999997</v>
      </c>
      <c r="CI589">
        <v>8.9495799999999992</v>
      </c>
      <c r="CJ589">
        <v>12.103730000000001</v>
      </c>
      <c r="CK589">
        <v>15.04501</v>
      </c>
      <c r="CL589">
        <v>18.671140000000001</v>
      </c>
      <c r="CM589">
        <v>22.513529999999999</v>
      </c>
      <c r="CN589">
        <v>5.8928500000000001</v>
      </c>
      <c r="CO589">
        <v>8.2683099999999996</v>
      </c>
      <c r="CP589">
        <v>11.5252</v>
      </c>
      <c r="CQ589">
        <v>14.342269999999999</v>
      </c>
      <c r="CR589">
        <v>17.99371</v>
      </c>
      <c r="CS589">
        <v>21.262650000000001</v>
      </c>
      <c r="CT589">
        <v>5.7125500000000002</v>
      </c>
      <c r="CU589">
        <v>7.4641799999999998</v>
      </c>
      <c r="CV589">
        <v>9.5831199999999992</v>
      </c>
      <c r="CW589">
        <v>12.445679999999999</v>
      </c>
      <c r="CX589">
        <v>15.054449999999999</v>
      </c>
      <c r="CY589">
        <v>18.038219999999999</v>
      </c>
      <c r="CZ589">
        <v>4.3003600000000004</v>
      </c>
      <c r="DA589">
        <v>5.4405900000000003</v>
      </c>
      <c r="DB589">
        <v>7.4127799999999997</v>
      </c>
      <c r="DC589">
        <v>9.4113900000000008</v>
      </c>
      <c r="DD589">
        <v>12.020759999999999</v>
      </c>
      <c r="DE589">
        <v>14.261979999999999</v>
      </c>
      <c r="DF589">
        <v>3.8567300000000002</v>
      </c>
      <c r="DG589">
        <v>6.5679299999999996</v>
      </c>
      <c r="DH589">
        <v>8.6371699999999993</v>
      </c>
      <c r="DI589">
        <v>10.103</v>
      </c>
      <c r="DJ589">
        <v>11.199529999999999</v>
      </c>
      <c r="DK589">
        <v>12.562279999999999</v>
      </c>
      <c r="DL589">
        <v>5.5474399999999999</v>
      </c>
      <c r="DM589">
        <v>7.35609</v>
      </c>
      <c r="DN589">
        <v>9.6377299999999995</v>
      </c>
      <c r="DO589">
        <v>12.54097</v>
      </c>
      <c r="DP589">
        <v>14.87186</v>
      </c>
      <c r="DQ589">
        <v>16.995370000000001</v>
      </c>
      <c r="DR589">
        <v>5.53071</v>
      </c>
      <c r="DS589">
        <v>7.1646200000000002</v>
      </c>
      <c r="DT589">
        <v>9.4192800000000005</v>
      </c>
      <c r="DU589">
        <v>12.21419</v>
      </c>
      <c r="DV589">
        <v>15.20186</v>
      </c>
      <c r="DW589">
        <v>19.003710000000002</v>
      </c>
      <c r="DX589">
        <v>2.4898699999999998</v>
      </c>
      <c r="DY589">
        <v>3.3248199999999999</v>
      </c>
      <c r="DZ589">
        <v>4.0991299999999997</v>
      </c>
      <c r="EA589">
        <v>5.25786</v>
      </c>
      <c r="EB589">
        <v>6.2594900000000004</v>
      </c>
      <c r="EC589">
        <v>6.8841400000000004</v>
      </c>
    </row>
    <row r="590" spans="1:133" x14ac:dyDescent="0.2">
      <c r="A590">
        <v>294.5</v>
      </c>
      <c r="B590">
        <v>1.4118299999999999</v>
      </c>
      <c r="C590">
        <v>4.9642999999999997</v>
      </c>
      <c r="D590">
        <v>8.8913399999999996</v>
      </c>
      <c r="E590">
        <v>12.3383</v>
      </c>
      <c r="F590">
        <v>15.231780000000001</v>
      </c>
      <c r="G590">
        <v>17.76418</v>
      </c>
      <c r="H590">
        <v>1.40581</v>
      </c>
      <c r="I590">
        <v>5.7917800000000002</v>
      </c>
      <c r="J590">
        <v>10.695779999999999</v>
      </c>
      <c r="K590">
        <v>15.65626</v>
      </c>
      <c r="L590">
        <v>19.980399999999999</v>
      </c>
      <c r="M590">
        <v>23.439550000000001</v>
      </c>
      <c r="N590">
        <v>0.99258999999999997</v>
      </c>
      <c r="O590">
        <v>4.5503600000000004</v>
      </c>
      <c r="P590">
        <v>8.9248600000000007</v>
      </c>
      <c r="Q590">
        <v>13.91419</v>
      </c>
      <c r="R590">
        <v>18.727</v>
      </c>
      <c r="S590">
        <v>22.972449999999998</v>
      </c>
      <c r="T590">
        <v>0.68864000000000003</v>
      </c>
      <c r="U590">
        <v>3.92564</v>
      </c>
      <c r="V590">
        <v>8.7489699999999999</v>
      </c>
      <c r="W590">
        <v>14.0677</v>
      </c>
      <c r="X590">
        <v>18.91968</v>
      </c>
      <c r="Y590">
        <v>23.05686</v>
      </c>
      <c r="Z590">
        <v>0.48169000000000001</v>
      </c>
      <c r="AA590">
        <v>2.8160400000000001</v>
      </c>
      <c r="AB590">
        <v>6.8102200000000002</v>
      </c>
      <c r="AC590">
        <v>11.3812</v>
      </c>
      <c r="AD590">
        <v>15.44816</v>
      </c>
      <c r="AE590">
        <v>19.499400000000001</v>
      </c>
      <c r="AF590">
        <v>0.48220000000000002</v>
      </c>
      <c r="AG590">
        <v>3.8281299999999998</v>
      </c>
      <c r="AH590">
        <v>8.6872900000000008</v>
      </c>
      <c r="AI590">
        <v>13.647069999999999</v>
      </c>
      <c r="AJ590">
        <v>18.142060000000001</v>
      </c>
      <c r="AK590">
        <v>21.886340000000001</v>
      </c>
      <c r="AL590">
        <v>0.76600999999999997</v>
      </c>
      <c r="AM590">
        <v>4.4380100000000002</v>
      </c>
      <c r="AN590">
        <v>9.03261</v>
      </c>
      <c r="AO590">
        <v>13.177530000000001</v>
      </c>
      <c r="AP590">
        <v>17.765809999999998</v>
      </c>
      <c r="AQ590">
        <v>21.223549999999999</v>
      </c>
      <c r="AR590">
        <v>0.45709</v>
      </c>
      <c r="AS590">
        <v>2.7521900000000001</v>
      </c>
      <c r="AT590">
        <v>6.4727300000000003</v>
      </c>
      <c r="AU590">
        <v>10.45674</v>
      </c>
      <c r="AV590">
        <v>14.02736</v>
      </c>
      <c r="AW590">
        <v>17.12331</v>
      </c>
      <c r="AX590">
        <v>0.92029000000000005</v>
      </c>
      <c r="AY590">
        <v>4.2722899999999999</v>
      </c>
      <c r="AZ590">
        <v>8.6518899999999999</v>
      </c>
      <c r="BA590">
        <v>12.69697</v>
      </c>
      <c r="BB590">
        <v>16.2591</v>
      </c>
      <c r="BC590">
        <v>19.479710000000001</v>
      </c>
      <c r="BD590">
        <v>4.51091</v>
      </c>
      <c r="BE590">
        <v>7.4792500000000004</v>
      </c>
      <c r="BF590">
        <v>8.7927</v>
      </c>
      <c r="BG590">
        <v>9.4892699999999994</v>
      </c>
      <c r="BH590">
        <v>9.7969100000000005</v>
      </c>
      <c r="BI590">
        <v>10.292820000000001</v>
      </c>
      <c r="BJ590">
        <v>1.33555</v>
      </c>
      <c r="BK590">
        <v>6.40137</v>
      </c>
      <c r="BL590">
        <v>12.28379</v>
      </c>
      <c r="BM590">
        <v>16.88</v>
      </c>
      <c r="BN590">
        <v>20.552510000000002</v>
      </c>
      <c r="BO590">
        <v>22.244119999999999</v>
      </c>
      <c r="BP590">
        <v>0.23280000000000001</v>
      </c>
      <c r="BQ590">
        <v>1.92353</v>
      </c>
      <c r="BR590">
        <v>5.1592000000000002</v>
      </c>
      <c r="BS590">
        <v>9.9670400000000008</v>
      </c>
      <c r="BT590">
        <v>15.265459999999999</v>
      </c>
      <c r="BU590">
        <v>21.584980000000002</v>
      </c>
      <c r="BV590">
        <v>3.02488</v>
      </c>
      <c r="BW590">
        <v>4.6898</v>
      </c>
      <c r="BX590">
        <v>7.7326600000000001</v>
      </c>
      <c r="BY590">
        <v>10.684340000000001</v>
      </c>
      <c r="BZ590">
        <v>14.270630000000001</v>
      </c>
      <c r="CA590">
        <v>18.111160000000002</v>
      </c>
      <c r="CB590">
        <v>6.6978299999999997</v>
      </c>
      <c r="CC590">
        <v>8.6019400000000008</v>
      </c>
      <c r="CD590">
        <v>11.19004</v>
      </c>
      <c r="CE590">
        <v>13.2011</v>
      </c>
      <c r="CF590">
        <v>16.357220000000002</v>
      </c>
      <c r="CG590">
        <v>19.629200000000001</v>
      </c>
      <c r="CH590">
        <v>6.3316999999999997</v>
      </c>
      <c r="CI590">
        <v>8.9389099999999999</v>
      </c>
      <c r="CJ590">
        <v>12.099780000000001</v>
      </c>
      <c r="CK590">
        <v>15.04622</v>
      </c>
      <c r="CL590">
        <v>18.73968</v>
      </c>
      <c r="CM590">
        <v>22.483920000000001</v>
      </c>
      <c r="CN590">
        <v>5.92089</v>
      </c>
      <c r="CO590">
        <v>8.2860999999999994</v>
      </c>
      <c r="CP590">
        <v>11.5261</v>
      </c>
      <c r="CQ590">
        <v>14.285</v>
      </c>
      <c r="CR590">
        <v>17.901589999999999</v>
      </c>
      <c r="CS590">
        <v>21.227679999999999</v>
      </c>
      <c r="CT590">
        <v>5.6873800000000001</v>
      </c>
      <c r="CU590">
        <v>7.4407699999999997</v>
      </c>
      <c r="CV590">
        <v>9.5390300000000003</v>
      </c>
      <c r="CW590">
        <v>12.40216</v>
      </c>
      <c r="CX590">
        <v>15.07001</v>
      </c>
      <c r="CY590">
        <v>18.0154</v>
      </c>
      <c r="CZ590">
        <v>4.2789900000000003</v>
      </c>
      <c r="DA590">
        <v>5.4548100000000002</v>
      </c>
      <c r="DB590">
        <v>7.4142799999999998</v>
      </c>
      <c r="DC590">
        <v>9.4252300000000009</v>
      </c>
      <c r="DD590">
        <v>11.95022</v>
      </c>
      <c r="DE590">
        <v>14.27801</v>
      </c>
      <c r="DF590">
        <v>3.85623</v>
      </c>
      <c r="DG590">
        <v>6.5515499999999998</v>
      </c>
      <c r="DH590">
        <v>8.6885300000000001</v>
      </c>
      <c r="DI590">
        <v>10.03261</v>
      </c>
      <c r="DJ590">
        <v>11.26192</v>
      </c>
      <c r="DK590">
        <v>12.561360000000001</v>
      </c>
      <c r="DL590">
        <v>5.5793600000000003</v>
      </c>
      <c r="DM590">
        <v>7.3128099999999998</v>
      </c>
      <c r="DN590">
        <v>9.6583199999999998</v>
      </c>
      <c r="DO590">
        <v>12.5334</v>
      </c>
      <c r="DP590">
        <v>14.87631</v>
      </c>
      <c r="DQ590">
        <v>16.973269999999999</v>
      </c>
      <c r="DR590">
        <v>5.5095499999999999</v>
      </c>
      <c r="DS590">
        <v>7.1865500000000004</v>
      </c>
      <c r="DT590">
        <v>9.4340600000000006</v>
      </c>
      <c r="DU590">
        <v>12.24705</v>
      </c>
      <c r="DV590">
        <v>15.124219999999999</v>
      </c>
      <c r="DW590">
        <v>18.969110000000001</v>
      </c>
      <c r="DX590">
        <v>2.47153</v>
      </c>
      <c r="DY590">
        <v>3.3669500000000001</v>
      </c>
      <c r="DZ590">
        <v>4.0915699999999999</v>
      </c>
      <c r="EA590">
        <v>5.2502700000000004</v>
      </c>
      <c r="EB590">
        <v>6.2367900000000001</v>
      </c>
      <c r="EC590">
        <v>6.9366399999999997</v>
      </c>
    </row>
    <row r="591" spans="1:133" x14ac:dyDescent="0.2">
      <c r="A591">
        <v>295</v>
      </c>
      <c r="B591">
        <v>1.41452</v>
      </c>
      <c r="C591">
        <v>4.9538599999999997</v>
      </c>
      <c r="D591">
        <v>8.9195100000000007</v>
      </c>
      <c r="E591">
        <v>12.29074</v>
      </c>
      <c r="F591">
        <v>15.16394</v>
      </c>
      <c r="G591">
        <v>17.680399999999999</v>
      </c>
      <c r="H591">
        <v>1.38307</v>
      </c>
      <c r="I591">
        <v>5.8544999999999998</v>
      </c>
      <c r="J591">
        <v>10.719469999999999</v>
      </c>
      <c r="K591">
        <v>15.6256</v>
      </c>
      <c r="L591">
        <v>20.035270000000001</v>
      </c>
      <c r="M591">
        <v>23.514130000000002</v>
      </c>
      <c r="N591">
        <v>1.0061</v>
      </c>
      <c r="O591">
        <v>4.5576400000000001</v>
      </c>
      <c r="P591">
        <v>8.9519300000000008</v>
      </c>
      <c r="Q591">
        <v>13.87093</v>
      </c>
      <c r="R591">
        <v>18.79927</v>
      </c>
      <c r="S591">
        <v>22.971080000000001</v>
      </c>
      <c r="T591">
        <v>0.69884000000000002</v>
      </c>
      <c r="U591">
        <v>3.9246599999999998</v>
      </c>
      <c r="V591">
        <v>8.7327399999999997</v>
      </c>
      <c r="W591">
        <v>14.12848</v>
      </c>
      <c r="X591">
        <v>18.923369999999998</v>
      </c>
      <c r="Y591">
        <v>23.064440000000001</v>
      </c>
      <c r="Z591">
        <v>0.50682000000000005</v>
      </c>
      <c r="AA591">
        <v>2.8108900000000001</v>
      </c>
      <c r="AB591">
        <v>6.8473699999999997</v>
      </c>
      <c r="AC591">
        <v>11.425459999999999</v>
      </c>
      <c r="AD591">
        <v>15.546720000000001</v>
      </c>
      <c r="AE591">
        <v>19.50142</v>
      </c>
      <c r="AF591">
        <v>0.50017999999999996</v>
      </c>
      <c r="AG591">
        <v>3.8544399999999999</v>
      </c>
      <c r="AH591">
        <v>8.66812</v>
      </c>
      <c r="AI591">
        <v>13.64635</v>
      </c>
      <c r="AJ591">
        <v>18.19622</v>
      </c>
      <c r="AK591">
        <v>21.865269999999999</v>
      </c>
      <c r="AL591">
        <v>0.75312000000000001</v>
      </c>
      <c r="AM591">
        <v>4.4310099999999997</v>
      </c>
      <c r="AN591">
        <v>8.9461700000000004</v>
      </c>
      <c r="AO591">
        <v>13.191459999999999</v>
      </c>
      <c r="AP591">
        <v>17.81615</v>
      </c>
      <c r="AQ591">
        <v>21.16386</v>
      </c>
      <c r="AR591">
        <v>0.44999</v>
      </c>
      <c r="AS591">
        <v>2.7880500000000001</v>
      </c>
      <c r="AT591">
        <v>6.4690799999999999</v>
      </c>
      <c r="AU591">
        <v>10.47184</v>
      </c>
      <c r="AV591">
        <v>14.023540000000001</v>
      </c>
      <c r="AW591">
        <v>17.19342</v>
      </c>
      <c r="AX591">
        <v>0.92496999999999996</v>
      </c>
      <c r="AY591">
        <v>4.2504799999999996</v>
      </c>
      <c r="AZ591">
        <v>8.6485900000000004</v>
      </c>
      <c r="BA591">
        <v>12.701829999999999</v>
      </c>
      <c r="BB591">
        <v>16.262119999999999</v>
      </c>
      <c r="BC591">
        <v>19.559570000000001</v>
      </c>
      <c r="BD591">
        <v>4.5506200000000003</v>
      </c>
      <c r="BE591">
        <v>7.4689500000000004</v>
      </c>
      <c r="BF591">
        <v>8.8124900000000004</v>
      </c>
      <c r="BG591">
        <v>9.5009200000000007</v>
      </c>
      <c r="BH591">
        <v>9.8140599999999996</v>
      </c>
      <c r="BI591">
        <v>10.33981</v>
      </c>
      <c r="BJ591">
        <v>1.32887</v>
      </c>
      <c r="BK591">
        <v>6.4469599999999998</v>
      </c>
      <c r="BL591">
        <v>12.25179</v>
      </c>
      <c r="BM591">
        <v>16.977</v>
      </c>
      <c r="BN591">
        <v>20.511500000000002</v>
      </c>
      <c r="BO591">
        <v>22.268820000000002</v>
      </c>
      <c r="BP591">
        <v>0.25044</v>
      </c>
      <c r="BQ591">
        <v>1.9575499999999999</v>
      </c>
      <c r="BR591">
        <v>5.1519300000000001</v>
      </c>
      <c r="BS591">
        <v>9.9926499999999994</v>
      </c>
      <c r="BT591">
        <v>15.271850000000001</v>
      </c>
      <c r="BU591">
        <v>21.780909999999999</v>
      </c>
      <c r="BV591">
        <v>3.0451600000000001</v>
      </c>
      <c r="BW591">
        <v>4.7039200000000001</v>
      </c>
      <c r="BX591">
        <v>7.6993499999999999</v>
      </c>
      <c r="BY591">
        <v>10.722149999999999</v>
      </c>
      <c r="BZ591">
        <v>14.318149999999999</v>
      </c>
      <c r="CA591">
        <v>18.14639</v>
      </c>
      <c r="CB591">
        <v>6.7070800000000004</v>
      </c>
      <c r="CC591">
        <v>8.6144800000000004</v>
      </c>
      <c r="CD591">
        <v>11.168240000000001</v>
      </c>
      <c r="CE591">
        <v>13.13819</v>
      </c>
      <c r="CF591">
        <v>16.37125</v>
      </c>
      <c r="CG591">
        <v>19.6586</v>
      </c>
      <c r="CH591">
        <v>6.3478500000000002</v>
      </c>
      <c r="CI591">
        <v>8.9749099999999995</v>
      </c>
      <c r="CJ591">
        <v>12.11031</v>
      </c>
      <c r="CK591">
        <v>15.046189999999999</v>
      </c>
      <c r="CL591">
        <v>18.613949999999999</v>
      </c>
      <c r="CM591">
        <v>22.422409999999999</v>
      </c>
      <c r="CN591">
        <v>5.9227999999999996</v>
      </c>
      <c r="CO591">
        <v>8.2434799999999999</v>
      </c>
      <c r="CP591">
        <v>11.53886</v>
      </c>
      <c r="CQ591">
        <v>14.30466</v>
      </c>
      <c r="CR591">
        <v>17.998840000000001</v>
      </c>
      <c r="CS591">
        <v>21.288170000000001</v>
      </c>
      <c r="CT591">
        <v>5.7121399999999998</v>
      </c>
      <c r="CU591">
        <v>7.4409700000000001</v>
      </c>
      <c r="CV591">
        <v>9.5702099999999994</v>
      </c>
      <c r="CW591">
        <v>12.39209</v>
      </c>
      <c r="CX591">
        <v>15.057079999999999</v>
      </c>
      <c r="CY591">
        <v>18.092030000000001</v>
      </c>
      <c r="CZ591">
        <v>4.3002200000000004</v>
      </c>
      <c r="DA591">
        <v>5.4451499999999999</v>
      </c>
      <c r="DB591">
        <v>7.3740899999999998</v>
      </c>
      <c r="DC591">
        <v>9.4336800000000007</v>
      </c>
      <c r="DD591">
        <v>11.9733</v>
      </c>
      <c r="DE591">
        <v>14.1805</v>
      </c>
      <c r="DF591">
        <v>3.8498399999999999</v>
      </c>
      <c r="DG591">
        <v>6.5594599999999996</v>
      </c>
      <c r="DH591">
        <v>8.7255500000000001</v>
      </c>
      <c r="DI591">
        <v>10.070880000000001</v>
      </c>
      <c r="DJ591">
        <v>11.28487</v>
      </c>
      <c r="DK591">
        <v>12.560090000000001</v>
      </c>
      <c r="DL591">
        <v>5.5624900000000004</v>
      </c>
      <c r="DM591">
        <v>7.3578900000000003</v>
      </c>
      <c r="DN591">
        <v>9.6862999999999992</v>
      </c>
      <c r="DO591">
        <v>12.53923</v>
      </c>
      <c r="DP591">
        <v>14.940950000000001</v>
      </c>
      <c r="DQ591">
        <v>17.032209999999999</v>
      </c>
      <c r="DR591">
        <v>5.5279100000000003</v>
      </c>
      <c r="DS591">
        <v>7.1738099999999996</v>
      </c>
      <c r="DT591">
        <v>9.4267800000000008</v>
      </c>
      <c r="DU591">
        <v>12.23005</v>
      </c>
      <c r="DV591">
        <v>15.18689</v>
      </c>
      <c r="DW591">
        <v>19.00412</v>
      </c>
      <c r="DX591">
        <v>2.47505</v>
      </c>
      <c r="DY591">
        <v>3.3168899999999999</v>
      </c>
      <c r="DZ591">
        <v>4.09192</v>
      </c>
      <c r="EA591">
        <v>5.2300700000000004</v>
      </c>
      <c r="EB591">
        <v>6.2115</v>
      </c>
      <c r="EC591">
        <v>6.90076</v>
      </c>
    </row>
    <row r="592" spans="1:133" x14ac:dyDescent="0.2">
      <c r="A592">
        <v>295.5</v>
      </c>
      <c r="B592">
        <v>1.4213199999999999</v>
      </c>
      <c r="C592">
        <v>4.9345999999999997</v>
      </c>
      <c r="D592">
        <v>8.9097100000000005</v>
      </c>
      <c r="E592">
        <v>12.32475</v>
      </c>
      <c r="F592">
        <v>15.23936</v>
      </c>
      <c r="G592">
        <v>17.72139</v>
      </c>
      <c r="H592">
        <v>1.3934200000000001</v>
      </c>
      <c r="I592">
        <v>5.8116599999999998</v>
      </c>
      <c r="J592">
        <v>10.738899999999999</v>
      </c>
      <c r="K592">
        <v>15.618740000000001</v>
      </c>
      <c r="L592">
        <v>19.999189999999999</v>
      </c>
      <c r="M592">
        <v>23.481750000000002</v>
      </c>
      <c r="N592">
        <v>1.0242599999999999</v>
      </c>
      <c r="O592">
        <v>4.5555399999999997</v>
      </c>
      <c r="P592">
        <v>8.9448000000000008</v>
      </c>
      <c r="Q592">
        <v>13.94764</v>
      </c>
      <c r="R592">
        <v>18.762060000000002</v>
      </c>
      <c r="S592">
        <v>23.05743</v>
      </c>
      <c r="T592">
        <v>0.67218999999999995</v>
      </c>
      <c r="U592">
        <v>3.9757699999999998</v>
      </c>
      <c r="V592">
        <v>8.7787600000000001</v>
      </c>
      <c r="W592">
        <v>14.08428</v>
      </c>
      <c r="X592">
        <v>18.874110000000002</v>
      </c>
      <c r="Y592">
        <v>23.064620000000001</v>
      </c>
      <c r="Z592">
        <v>0.49151</v>
      </c>
      <c r="AA592">
        <v>2.8375400000000002</v>
      </c>
      <c r="AB592">
        <v>6.8781400000000001</v>
      </c>
      <c r="AC592">
        <v>11.41699</v>
      </c>
      <c r="AD592">
        <v>15.52061</v>
      </c>
      <c r="AE592">
        <v>19.4635</v>
      </c>
      <c r="AF592">
        <v>0.50234000000000001</v>
      </c>
      <c r="AG592">
        <v>3.8674900000000001</v>
      </c>
      <c r="AH592">
        <v>8.7153799999999997</v>
      </c>
      <c r="AI592">
        <v>13.66113</v>
      </c>
      <c r="AJ592">
        <v>18.191780000000001</v>
      </c>
      <c r="AK592">
        <v>21.979900000000001</v>
      </c>
      <c r="AL592">
        <v>0.78954999999999997</v>
      </c>
      <c r="AM592">
        <v>4.4187900000000004</v>
      </c>
      <c r="AN592">
        <v>8.9937400000000007</v>
      </c>
      <c r="AO592">
        <v>13.19589</v>
      </c>
      <c r="AP592">
        <v>17.865220000000001</v>
      </c>
      <c r="AQ592">
        <v>21.228940000000001</v>
      </c>
      <c r="AR592">
        <v>0.44713000000000003</v>
      </c>
      <c r="AS592">
        <v>2.8008700000000002</v>
      </c>
      <c r="AT592">
        <v>6.4781500000000003</v>
      </c>
      <c r="AU592">
        <v>10.485099999999999</v>
      </c>
      <c r="AV592">
        <v>14.071809999999999</v>
      </c>
      <c r="AW592">
        <v>17.168959999999998</v>
      </c>
      <c r="AX592">
        <v>0.94632000000000005</v>
      </c>
      <c r="AY592">
        <v>4.2857399999999997</v>
      </c>
      <c r="AZ592">
        <v>8.6640999999999995</v>
      </c>
      <c r="BA592">
        <v>12.68327</v>
      </c>
      <c r="BB592">
        <v>16.30162</v>
      </c>
      <c r="BC592">
        <v>19.51886</v>
      </c>
      <c r="BD592">
        <v>4.5290600000000003</v>
      </c>
      <c r="BE592">
        <v>7.4579599999999999</v>
      </c>
      <c r="BF592">
        <v>8.8332800000000002</v>
      </c>
      <c r="BG592">
        <v>9.4636099999999992</v>
      </c>
      <c r="BH592">
        <v>9.7814499999999995</v>
      </c>
      <c r="BI592">
        <v>10.32277</v>
      </c>
      <c r="BJ592">
        <v>1.3564499999999999</v>
      </c>
      <c r="BK592">
        <v>6.46129</v>
      </c>
      <c r="BL592">
        <v>12.33793</v>
      </c>
      <c r="BM592">
        <v>16.864550000000001</v>
      </c>
      <c r="BN592">
        <v>20.530270000000002</v>
      </c>
      <c r="BO592">
        <v>22.272110000000001</v>
      </c>
      <c r="BP592">
        <v>0.24737999999999999</v>
      </c>
      <c r="BQ592">
        <v>1.95262</v>
      </c>
      <c r="BR592">
        <v>5.1737700000000002</v>
      </c>
      <c r="BS592">
        <v>10.03482</v>
      </c>
      <c r="BT592">
        <v>15.288180000000001</v>
      </c>
      <c r="BU592">
        <v>21.785730000000001</v>
      </c>
      <c r="BV592">
        <v>3.05952</v>
      </c>
      <c r="BW592">
        <v>4.7006800000000002</v>
      </c>
      <c r="BX592">
        <v>7.7367999999999997</v>
      </c>
      <c r="BY592">
        <v>10.7308</v>
      </c>
      <c r="BZ592">
        <v>14.32389</v>
      </c>
      <c r="CA592">
        <v>18.124310000000001</v>
      </c>
      <c r="CB592">
        <v>6.7184400000000002</v>
      </c>
      <c r="CC592">
        <v>8.6226900000000004</v>
      </c>
      <c r="CD592">
        <v>11.155659999999999</v>
      </c>
      <c r="CE592">
        <v>13.18974</v>
      </c>
      <c r="CF592">
        <v>16.391369999999998</v>
      </c>
      <c r="CG592">
        <v>19.644300000000001</v>
      </c>
      <c r="CH592">
        <v>6.3214199999999998</v>
      </c>
      <c r="CI592">
        <v>8.96204</v>
      </c>
      <c r="CJ592">
        <v>12.15169</v>
      </c>
      <c r="CK592">
        <v>15.00886</v>
      </c>
      <c r="CL592">
        <v>18.673719999999999</v>
      </c>
      <c r="CM592">
        <v>22.452649999999998</v>
      </c>
      <c r="CN592">
        <v>5.9624699999999997</v>
      </c>
      <c r="CO592">
        <v>8.2607499999999998</v>
      </c>
      <c r="CP592">
        <v>11.502520000000001</v>
      </c>
      <c r="CQ592">
        <v>14.282299999999999</v>
      </c>
      <c r="CR592">
        <v>17.914159999999999</v>
      </c>
      <c r="CS592">
        <v>21.259689999999999</v>
      </c>
      <c r="CT592">
        <v>5.7034000000000002</v>
      </c>
      <c r="CU592">
        <v>7.4160700000000004</v>
      </c>
      <c r="CV592">
        <v>9.5769900000000003</v>
      </c>
      <c r="CW592">
        <v>12.43111</v>
      </c>
      <c r="CX592">
        <v>14.97395</v>
      </c>
      <c r="CY592">
        <v>17.94622</v>
      </c>
      <c r="CZ592">
        <v>4.2940500000000004</v>
      </c>
      <c r="DA592">
        <v>5.4350100000000001</v>
      </c>
      <c r="DB592">
        <v>7.3817000000000004</v>
      </c>
      <c r="DC592">
        <v>9.4006500000000006</v>
      </c>
      <c r="DD592">
        <v>12.007199999999999</v>
      </c>
      <c r="DE592">
        <v>14.16616</v>
      </c>
      <c r="DF592">
        <v>3.8662999999999998</v>
      </c>
      <c r="DG592">
        <v>6.5782400000000001</v>
      </c>
      <c r="DH592">
        <v>8.7195999999999998</v>
      </c>
      <c r="DI592">
        <v>10.07442</v>
      </c>
      <c r="DJ592">
        <v>11.273479999999999</v>
      </c>
      <c r="DK592">
        <v>12.571529999999999</v>
      </c>
      <c r="DL592">
        <v>5.5534499999999998</v>
      </c>
      <c r="DM592">
        <v>7.34565</v>
      </c>
      <c r="DN592">
        <v>9.6377000000000006</v>
      </c>
      <c r="DO592">
        <v>12.524800000000001</v>
      </c>
      <c r="DP592">
        <v>14.90939</v>
      </c>
      <c r="DQ592">
        <v>16.946169999999999</v>
      </c>
      <c r="DR592">
        <v>5.5059500000000003</v>
      </c>
      <c r="DS592">
        <v>7.1776299999999997</v>
      </c>
      <c r="DT592">
        <v>9.3961799999999993</v>
      </c>
      <c r="DU592">
        <v>12.17456</v>
      </c>
      <c r="DV592">
        <v>15.105919999999999</v>
      </c>
      <c r="DW592">
        <v>18.953900000000001</v>
      </c>
      <c r="DX592">
        <v>2.4586000000000001</v>
      </c>
      <c r="DY592">
        <v>3.3304399999999998</v>
      </c>
      <c r="DZ592">
        <v>4.0435699999999999</v>
      </c>
      <c r="EA592">
        <v>5.2300700000000004</v>
      </c>
      <c r="EB592">
        <v>6.2101100000000002</v>
      </c>
      <c r="EC592">
        <v>6.8879700000000001</v>
      </c>
    </row>
    <row r="593" spans="1:133" x14ac:dyDescent="0.2">
      <c r="A593">
        <v>296</v>
      </c>
      <c r="B593">
        <v>1.4074</v>
      </c>
      <c r="C593">
        <v>4.9531299999999998</v>
      </c>
      <c r="D593">
        <v>8.8937000000000008</v>
      </c>
      <c r="E593">
        <v>12.330719999999999</v>
      </c>
      <c r="F593">
        <v>15.239879999999999</v>
      </c>
      <c r="G593">
        <v>17.82066</v>
      </c>
      <c r="H593">
        <v>1.4213199999999999</v>
      </c>
      <c r="I593">
        <v>5.8115399999999999</v>
      </c>
      <c r="J593">
        <v>10.71931</v>
      </c>
      <c r="K593">
        <v>15.66357</v>
      </c>
      <c r="L593">
        <v>20.031089999999999</v>
      </c>
      <c r="M593">
        <v>23.526409999999998</v>
      </c>
      <c r="N593">
        <v>0.99578</v>
      </c>
      <c r="O593">
        <v>4.5615600000000001</v>
      </c>
      <c r="P593">
        <v>8.9798799999999996</v>
      </c>
      <c r="Q593">
        <v>13.848039999999999</v>
      </c>
      <c r="R593">
        <v>18.799800000000001</v>
      </c>
      <c r="S593">
        <v>22.988420000000001</v>
      </c>
      <c r="T593">
        <v>0.67830000000000001</v>
      </c>
      <c r="U593">
        <v>3.9365399999999999</v>
      </c>
      <c r="V593">
        <v>8.79087</v>
      </c>
      <c r="W593">
        <v>14.120469999999999</v>
      </c>
      <c r="X593">
        <v>18.888739999999999</v>
      </c>
      <c r="Y593">
        <v>23.04505</v>
      </c>
      <c r="Z593">
        <v>0.48785000000000001</v>
      </c>
      <c r="AA593">
        <v>2.8228499999999999</v>
      </c>
      <c r="AB593">
        <v>6.8559400000000004</v>
      </c>
      <c r="AC593">
        <v>11.40929</v>
      </c>
      <c r="AD593">
        <v>15.529870000000001</v>
      </c>
      <c r="AE593">
        <v>19.546659999999999</v>
      </c>
      <c r="AF593">
        <v>0.49043999999999999</v>
      </c>
      <c r="AG593">
        <v>3.8597700000000001</v>
      </c>
      <c r="AH593">
        <v>8.6854200000000006</v>
      </c>
      <c r="AI593">
        <v>13.681039999999999</v>
      </c>
      <c r="AJ593">
        <v>18.25422</v>
      </c>
      <c r="AK593">
        <v>22.068760000000001</v>
      </c>
      <c r="AL593">
        <v>0.75007999999999997</v>
      </c>
      <c r="AM593">
        <v>4.4315199999999999</v>
      </c>
      <c r="AN593">
        <v>8.9857399999999998</v>
      </c>
      <c r="AO593">
        <v>13.21419</v>
      </c>
      <c r="AP593">
        <v>17.864260000000002</v>
      </c>
      <c r="AQ593">
        <v>21.098320000000001</v>
      </c>
      <c r="AR593">
        <v>0.45258999999999999</v>
      </c>
      <c r="AS593">
        <v>2.7869299999999999</v>
      </c>
      <c r="AT593">
        <v>6.4711400000000001</v>
      </c>
      <c r="AU593">
        <v>10.46269</v>
      </c>
      <c r="AV593">
        <v>14.02392</v>
      </c>
      <c r="AW593">
        <v>17.148029999999999</v>
      </c>
      <c r="AX593">
        <v>0.93542000000000003</v>
      </c>
      <c r="AY593">
        <v>4.2986700000000004</v>
      </c>
      <c r="AZ593">
        <v>8.6644400000000008</v>
      </c>
      <c r="BA593">
        <v>12.71377</v>
      </c>
      <c r="BB593">
        <v>16.281320000000001</v>
      </c>
      <c r="BC593">
        <v>19.4604</v>
      </c>
      <c r="BD593">
        <v>4.5343299999999997</v>
      </c>
      <c r="BE593">
        <v>7.4421999999999997</v>
      </c>
      <c r="BF593">
        <v>8.8230299999999993</v>
      </c>
      <c r="BG593">
        <v>9.5212900000000005</v>
      </c>
      <c r="BH593">
        <v>9.7870000000000008</v>
      </c>
      <c r="BI593">
        <v>10.32856</v>
      </c>
      <c r="BJ593">
        <v>1.33988</v>
      </c>
      <c r="BK593">
        <v>6.4227699999999999</v>
      </c>
      <c r="BL593">
        <v>12.30001</v>
      </c>
      <c r="BM593">
        <v>16.973549999999999</v>
      </c>
      <c r="BN593">
        <v>20.481359999999999</v>
      </c>
      <c r="BO593">
        <v>22.150690000000001</v>
      </c>
      <c r="BP593">
        <v>0.25878000000000001</v>
      </c>
      <c r="BQ593">
        <v>1.9399599999999999</v>
      </c>
      <c r="BR593">
        <v>5.1842699999999997</v>
      </c>
      <c r="BS593">
        <v>9.9980600000000006</v>
      </c>
      <c r="BT593">
        <v>15.292490000000001</v>
      </c>
      <c r="BU593">
        <v>21.76587</v>
      </c>
      <c r="BV593">
        <v>3.0400499999999999</v>
      </c>
      <c r="BW593">
        <v>4.6906800000000004</v>
      </c>
      <c r="BX593">
        <v>7.7262700000000004</v>
      </c>
      <c r="BY593">
        <v>10.792020000000001</v>
      </c>
      <c r="BZ593">
        <v>14.32169</v>
      </c>
      <c r="CA593">
        <v>18.153199999999998</v>
      </c>
      <c r="CB593">
        <v>6.7374400000000003</v>
      </c>
      <c r="CC593">
        <v>8.6569299999999991</v>
      </c>
      <c r="CD593">
        <v>11.16586</v>
      </c>
      <c r="CE593">
        <v>13.174160000000001</v>
      </c>
      <c r="CF593">
        <v>16.405449999999998</v>
      </c>
      <c r="CG593">
        <v>19.661660000000001</v>
      </c>
      <c r="CH593">
        <v>6.34192</v>
      </c>
      <c r="CI593">
        <v>8.9726099999999995</v>
      </c>
      <c r="CJ593">
        <v>12.106159999999999</v>
      </c>
      <c r="CK593">
        <v>15.089790000000001</v>
      </c>
      <c r="CL593">
        <v>18.730930000000001</v>
      </c>
      <c r="CM593">
        <v>22.578990000000001</v>
      </c>
      <c r="CN593">
        <v>5.9090499999999997</v>
      </c>
      <c r="CO593">
        <v>8.2455200000000008</v>
      </c>
      <c r="CP593">
        <v>11.531650000000001</v>
      </c>
      <c r="CQ593">
        <v>14.216950000000001</v>
      </c>
      <c r="CR593">
        <v>17.933879999999998</v>
      </c>
      <c r="CS593">
        <v>21.22278</v>
      </c>
      <c r="CT593">
        <v>5.6587399999999999</v>
      </c>
      <c r="CU593">
        <v>7.4481400000000004</v>
      </c>
      <c r="CV593">
        <v>9.5464000000000002</v>
      </c>
      <c r="CW593">
        <v>12.41841</v>
      </c>
      <c r="CX593">
        <v>15.01694</v>
      </c>
      <c r="CY593">
        <v>17.981639999999999</v>
      </c>
      <c r="CZ593">
        <v>4.3060099999999997</v>
      </c>
      <c r="DA593">
        <v>5.3800400000000002</v>
      </c>
      <c r="DB593">
        <v>7.4047999999999998</v>
      </c>
      <c r="DC593">
        <v>9.3926999999999996</v>
      </c>
      <c r="DD593">
        <v>11.997059999999999</v>
      </c>
      <c r="DE593">
        <v>14.23273</v>
      </c>
      <c r="DF593">
        <v>3.8906100000000001</v>
      </c>
      <c r="DG593">
        <v>6.5841900000000004</v>
      </c>
      <c r="DH593">
        <v>8.6953700000000005</v>
      </c>
      <c r="DI593">
        <v>10.02772</v>
      </c>
      <c r="DJ593">
        <v>11.28607</v>
      </c>
      <c r="DK593">
        <v>12.597239999999999</v>
      </c>
      <c r="DL593">
        <v>5.54765</v>
      </c>
      <c r="DM593">
        <v>7.3607199999999997</v>
      </c>
      <c r="DN593">
        <v>9.6497499999999992</v>
      </c>
      <c r="DO593">
        <v>12.580399999999999</v>
      </c>
      <c r="DP593">
        <v>14.9413</v>
      </c>
      <c r="DQ593">
        <v>17.074179999999998</v>
      </c>
      <c r="DR593">
        <v>5.5187900000000001</v>
      </c>
      <c r="DS593">
        <v>7.1360400000000004</v>
      </c>
      <c r="DT593">
        <v>9.3932599999999997</v>
      </c>
      <c r="DU593">
        <v>12.20177</v>
      </c>
      <c r="DV593">
        <v>15.06917</v>
      </c>
      <c r="DW593">
        <v>18.910229999999999</v>
      </c>
      <c r="DX593">
        <v>2.4821800000000001</v>
      </c>
      <c r="DY593">
        <v>3.3226900000000001</v>
      </c>
      <c r="DZ593">
        <v>4.0576800000000004</v>
      </c>
      <c r="EA593">
        <v>5.2287400000000002</v>
      </c>
      <c r="EB593">
        <v>6.2140899999999997</v>
      </c>
      <c r="EC593">
        <v>6.8437400000000004</v>
      </c>
    </row>
    <row r="594" spans="1:133" x14ac:dyDescent="0.2">
      <c r="A594">
        <v>296.5</v>
      </c>
      <c r="B594">
        <v>1.4329000000000001</v>
      </c>
      <c r="C594">
        <v>4.97018</v>
      </c>
      <c r="D594">
        <v>8.9243699999999997</v>
      </c>
      <c r="E594">
        <v>12.347860000000001</v>
      </c>
      <c r="F594">
        <v>15.318899999999999</v>
      </c>
      <c r="G594">
        <v>17.73115</v>
      </c>
      <c r="H594">
        <v>1.4321699999999999</v>
      </c>
      <c r="I594">
        <v>5.85527</v>
      </c>
      <c r="J594">
        <v>10.71893</v>
      </c>
      <c r="K594">
        <v>15.71677</v>
      </c>
      <c r="L594">
        <v>20.088000000000001</v>
      </c>
      <c r="M594">
        <v>23.59141</v>
      </c>
      <c r="N594">
        <v>1.0194300000000001</v>
      </c>
      <c r="O594">
        <v>4.5767699999999998</v>
      </c>
      <c r="P594">
        <v>8.9726800000000004</v>
      </c>
      <c r="Q594">
        <v>13.93905</v>
      </c>
      <c r="R594">
        <v>18.726019999999998</v>
      </c>
      <c r="S594">
        <v>23.023299999999999</v>
      </c>
      <c r="T594">
        <v>0.70199</v>
      </c>
      <c r="U594">
        <v>3.9367200000000002</v>
      </c>
      <c r="V594">
        <v>8.8016699999999997</v>
      </c>
      <c r="W594">
        <v>14.19647</v>
      </c>
      <c r="X594">
        <v>18.881119999999999</v>
      </c>
      <c r="Y594">
        <v>23.032720000000001</v>
      </c>
      <c r="Z594">
        <v>0.49881999999999999</v>
      </c>
      <c r="AA594">
        <v>2.8210700000000002</v>
      </c>
      <c r="AB594">
        <v>6.8668399999999998</v>
      </c>
      <c r="AC594">
        <v>11.42802</v>
      </c>
      <c r="AD594">
        <v>15.590479999999999</v>
      </c>
      <c r="AE594">
        <v>19.55621</v>
      </c>
      <c r="AF594">
        <v>0.48211999999999999</v>
      </c>
      <c r="AG594">
        <v>3.82674</v>
      </c>
      <c r="AH594">
        <v>8.7182999999999993</v>
      </c>
      <c r="AI594">
        <v>13.69276</v>
      </c>
      <c r="AJ594">
        <v>18.202839999999998</v>
      </c>
      <c r="AK594">
        <v>21.909369999999999</v>
      </c>
      <c r="AL594">
        <v>0.76261000000000001</v>
      </c>
      <c r="AM594">
        <v>4.4542700000000002</v>
      </c>
      <c r="AN594">
        <v>9.0092499999999998</v>
      </c>
      <c r="AO594">
        <v>13.197900000000001</v>
      </c>
      <c r="AP594">
        <v>17.80817</v>
      </c>
      <c r="AQ594">
        <v>21.149539999999998</v>
      </c>
      <c r="AR594">
        <v>0.44346000000000002</v>
      </c>
      <c r="AS594">
        <v>2.8071600000000001</v>
      </c>
      <c r="AT594">
        <v>6.5012600000000003</v>
      </c>
      <c r="AU594">
        <v>10.47677</v>
      </c>
      <c r="AV594">
        <v>14.093590000000001</v>
      </c>
      <c r="AW594">
        <v>17.18064</v>
      </c>
      <c r="AX594">
        <v>0.93481000000000003</v>
      </c>
      <c r="AY594">
        <v>4.2705299999999999</v>
      </c>
      <c r="AZ594">
        <v>8.6645299999999992</v>
      </c>
      <c r="BA594">
        <v>12.72372</v>
      </c>
      <c r="BB594">
        <v>16.20973</v>
      </c>
      <c r="BC594">
        <v>19.472490000000001</v>
      </c>
      <c r="BD594">
        <v>4.5520100000000001</v>
      </c>
      <c r="BE594">
        <v>7.5104600000000001</v>
      </c>
      <c r="BF594">
        <v>8.8604000000000003</v>
      </c>
      <c r="BG594">
        <v>9.4844399999999993</v>
      </c>
      <c r="BH594">
        <v>9.7931000000000008</v>
      </c>
      <c r="BI594">
        <v>10.439299999999999</v>
      </c>
      <c r="BJ594">
        <v>1.3531500000000001</v>
      </c>
      <c r="BK594">
        <v>6.4279999999999999</v>
      </c>
      <c r="BL594">
        <v>12.350770000000001</v>
      </c>
      <c r="BM594">
        <v>17.02356</v>
      </c>
      <c r="BN594">
        <v>20.416889999999999</v>
      </c>
      <c r="BO594">
        <v>22.236329999999999</v>
      </c>
      <c r="BP594">
        <v>0.24335000000000001</v>
      </c>
      <c r="BQ594">
        <v>1.96384</v>
      </c>
      <c r="BR594">
        <v>5.2034000000000002</v>
      </c>
      <c r="BS594">
        <v>10.04608</v>
      </c>
      <c r="BT594">
        <v>15.31894</v>
      </c>
      <c r="BU594">
        <v>21.795680000000001</v>
      </c>
      <c r="BV594">
        <v>3.0632000000000001</v>
      </c>
      <c r="BW594">
        <v>4.7334300000000002</v>
      </c>
      <c r="BX594">
        <v>7.7735000000000003</v>
      </c>
      <c r="BY594">
        <v>10.774570000000001</v>
      </c>
      <c r="BZ594">
        <v>14.357710000000001</v>
      </c>
      <c r="CA594">
        <v>18.100190000000001</v>
      </c>
      <c r="CB594">
        <v>6.7089600000000003</v>
      </c>
      <c r="CC594">
        <v>8.6686099999999993</v>
      </c>
      <c r="CD594">
        <v>11.18829</v>
      </c>
      <c r="CE594">
        <v>13.243040000000001</v>
      </c>
      <c r="CF594">
        <v>16.39819</v>
      </c>
      <c r="CG594">
        <v>19.705960000000001</v>
      </c>
      <c r="CH594">
        <v>6.3593200000000003</v>
      </c>
      <c r="CI594">
        <v>8.9549900000000004</v>
      </c>
      <c r="CJ594">
        <v>12.113490000000001</v>
      </c>
      <c r="CK594">
        <v>15.10267</v>
      </c>
      <c r="CL594">
        <v>18.654309999999999</v>
      </c>
      <c r="CM594">
        <v>22.450240000000001</v>
      </c>
      <c r="CN594">
        <v>5.9276099999999996</v>
      </c>
      <c r="CO594">
        <v>8.2892799999999998</v>
      </c>
      <c r="CP594">
        <v>11.52688</v>
      </c>
      <c r="CQ594">
        <v>14.24118</v>
      </c>
      <c r="CR594">
        <v>17.936900000000001</v>
      </c>
      <c r="CS594">
        <v>21.261399999999998</v>
      </c>
      <c r="CT594">
        <v>5.6440700000000001</v>
      </c>
      <c r="CU594">
        <v>7.4199799999999998</v>
      </c>
      <c r="CV594">
        <v>9.5438700000000001</v>
      </c>
      <c r="CW594">
        <v>12.40437</v>
      </c>
      <c r="CX594">
        <v>15.00098</v>
      </c>
      <c r="CY594">
        <v>18.000800000000002</v>
      </c>
      <c r="CZ594">
        <v>4.2885799999999996</v>
      </c>
      <c r="DA594">
        <v>5.4317200000000003</v>
      </c>
      <c r="DB594">
        <v>7.3869400000000001</v>
      </c>
      <c r="DC594">
        <v>9.4040199999999992</v>
      </c>
      <c r="DD594">
        <v>11.913500000000001</v>
      </c>
      <c r="DE594">
        <v>14.21748</v>
      </c>
      <c r="DF594">
        <v>3.86903</v>
      </c>
      <c r="DG594">
        <v>6.5874800000000002</v>
      </c>
      <c r="DH594">
        <v>8.7305399999999995</v>
      </c>
      <c r="DI594">
        <v>10.082610000000001</v>
      </c>
      <c r="DJ594">
        <v>11.22146</v>
      </c>
      <c r="DK594">
        <v>12.56751</v>
      </c>
      <c r="DL594">
        <v>5.5500100000000003</v>
      </c>
      <c r="DM594">
        <v>7.33195</v>
      </c>
      <c r="DN594">
        <v>9.6822599999999994</v>
      </c>
      <c r="DO594">
        <v>12.550800000000001</v>
      </c>
      <c r="DP594">
        <v>14.937889999999999</v>
      </c>
      <c r="DQ594">
        <v>17.069980000000001</v>
      </c>
      <c r="DR594">
        <v>5.4787100000000004</v>
      </c>
      <c r="DS594">
        <v>7.1664599999999998</v>
      </c>
      <c r="DT594">
        <v>9.3759700000000006</v>
      </c>
      <c r="DU594">
        <v>12.199529999999999</v>
      </c>
      <c r="DV594">
        <v>15.132709999999999</v>
      </c>
      <c r="DW594">
        <v>18.999359999999999</v>
      </c>
      <c r="DX594">
        <v>2.4275600000000002</v>
      </c>
      <c r="DY594">
        <v>3.3091900000000001</v>
      </c>
      <c r="DZ594">
        <v>4.0529500000000001</v>
      </c>
      <c r="EA594">
        <v>5.2274900000000004</v>
      </c>
      <c r="EB594">
        <v>6.2034099999999999</v>
      </c>
      <c r="EC594">
        <v>6.8954500000000003</v>
      </c>
    </row>
    <row r="595" spans="1:133" x14ac:dyDescent="0.2">
      <c r="A595">
        <v>297</v>
      </c>
      <c r="B595">
        <v>1.41306</v>
      </c>
      <c r="C595">
        <v>4.9737400000000003</v>
      </c>
      <c r="D595">
        <v>8.9776199999999999</v>
      </c>
      <c r="E595">
        <v>12.36083</v>
      </c>
      <c r="F595">
        <v>15.26642</v>
      </c>
      <c r="G595">
        <v>17.757180000000002</v>
      </c>
      <c r="H595">
        <v>1.4027700000000001</v>
      </c>
      <c r="I595">
        <v>5.8234700000000004</v>
      </c>
      <c r="J595">
        <v>10.752230000000001</v>
      </c>
      <c r="K595">
        <v>15.66934</v>
      </c>
      <c r="L595">
        <v>20.1067</v>
      </c>
      <c r="M595">
        <v>23.48057</v>
      </c>
      <c r="N595">
        <v>1.0129699999999999</v>
      </c>
      <c r="O595">
        <v>4.5734599999999999</v>
      </c>
      <c r="P595">
        <v>8.9894200000000009</v>
      </c>
      <c r="Q595">
        <v>13.911519999999999</v>
      </c>
      <c r="R595">
        <v>18.814900000000002</v>
      </c>
      <c r="S595">
        <v>23.035990000000002</v>
      </c>
      <c r="T595">
        <v>0.68554999999999999</v>
      </c>
      <c r="U595">
        <v>3.9186000000000001</v>
      </c>
      <c r="V595">
        <v>8.8042099999999994</v>
      </c>
      <c r="W595">
        <v>14.10981</v>
      </c>
      <c r="X595">
        <v>18.89697</v>
      </c>
      <c r="Y595">
        <v>23.071719999999999</v>
      </c>
      <c r="Z595">
        <v>0.50565000000000004</v>
      </c>
      <c r="AA595">
        <v>2.8354699999999999</v>
      </c>
      <c r="AB595">
        <v>6.8907999999999996</v>
      </c>
      <c r="AC595">
        <v>11.42367</v>
      </c>
      <c r="AD595">
        <v>15.61483</v>
      </c>
      <c r="AE595">
        <v>19.592009999999998</v>
      </c>
      <c r="AF595">
        <v>0.50731999999999999</v>
      </c>
      <c r="AG595">
        <v>3.8658999999999999</v>
      </c>
      <c r="AH595">
        <v>8.7562800000000003</v>
      </c>
      <c r="AI595">
        <v>13.708220000000001</v>
      </c>
      <c r="AJ595">
        <v>18.243469999999999</v>
      </c>
      <c r="AK595">
        <v>21.907419999999998</v>
      </c>
      <c r="AL595">
        <v>0.76605000000000001</v>
      </c>
      <c r="AM595">
        <v>4.45024</v>
      </c>
      <c r="AN595">
        <v>9.0155100000000008</v>
      </c>
      <c r="AO595">
        <v>13.174810000000001</v>
      </c>
      <c r="AP595">
        <v>17.788779999999999</v>
      </c>
      <c r="AQ595">
        <v>21.11234</v>
      </c>
      <c r="AR595">
        <v>0.43243999999999999</v>
      </c>
      <c r="AS595">
        <v>2.78437</v>
      </c>
      <c r="AT595">
        <v>6.4830300000000003</v>
      </c>
      <c r="AU595">
        <v>10.443770000000001</v>
      </c>
      <c r="AV595">
        <v>13.983269999999999</v>
      </c>
      <c r="AW595">
        <v>17.22138</v>
      </c>
      <c r="AX595">
        <v>0.94232000000000005</v>
      </c>
      <c r="AY595">
        <v>4.3264300000000002</v>
      </c>
      <c r="AZ595">
        <v>8.7023899999999994</v>
      </c>
      <c r="BA595">
        <v>12.706630000000001</v>
      </c>
      <c r="BB595">
        <v>16.204429999999999</v>
      </c>
      <c r="BC595">
        <v>19.579429999999999</v>
      </c>
      <c r="BD595">
        <v>4.5827200000000001</v>
      </c>
      <c r="BE595">
        <v>7.5267600000000003</v>
      </c>
      <c r="BF595">
        <v>8.7974999999999994</v>
      </c>
      <c r="BG595">
        <v>9.5384100000000007</v>
      </c>
      <c r="BH595">
        <v>9.7802199999999999</v>
      </c>
      <c r="BI595">
        <v>10.38855</v>
      </c>
      <c r="BJ595">
        <v>1.33725</v>
      </c>
      <c r="BK595">
        <v>6.4799600000000002</v>
      </c>
      <c r="BL595">
        <v>12.3445</v>
      </c>
      <c r="BM595">
        <v>16.927790000000002</v>
      </c>
      <c r="BN595">
        <v>20.37332</v>
      </c>
      <c r="BO595">
        <v>22.186800000000002</v>
      </c>
      <c r="BP595">
        <v>0.27495999999999998</v>
      </c>
      <c r="BQ595">
        <v>1.9724299999999999</v>
      </c>
      <c r="BR595">
        <v>5.1806000000000001</v>
      </c>
      <c r="BS595">
        <v>10.037039999999999</v>
      </c>
      <c r="BT595">
        <v>15.3306</v>
      </c>
      <c r="BU595">
        <v>21.760760000000001</v>
      </c>
      <c r="BV595">
        <v>3.04704</v>
      </c>
      <c r="BW595">
        <v>4.6832599999999998</v>
      </c>
      <c r="BX595">
        <v>7.7721799999999996</v>
      </c>
      <c r="BY595">
        <v>10.806699999999999</v>
      </c>
      <c r="BZ595">
        <v>14.392200000000001</v>
      </c>
      <c r="CA595">
        <v>18.237120000000001</v>
      </c>
      <c r="CB595">
        <v>6.7114500000000001</v>
      </c>
      <c r="CC595">
        <v>8.6775900000000004</v>
      </c>
      <c r="CD595">
        <v>11.21109</v>
      </c>
      <c r="CE595">
        <v>13.242620000000001</v>
      </c>
      <c r="CF595">
        <v>16.428930000000001</v>
      </c>
      <c r="CG595">
        <v>19.663039999999999</v>
      </c>
      <c r="CH595">
        <v>6.3563200000000002</v>
      </c>
      <c r="CI595">
        <v>9.0251099999999997</v>
      </c>
      <c r="CJ595">
        <v>12.14373</v>
      </c>
      <c r="CK595">
        <v>15.101150000000001</v>
      </c>
      <c r="CL595">
        <v>18.688870000000001</v>
      </c>
      <c r="CM595">
        <v>22.559740000000001</v>
      </c>
      <c r="CN595">
        <v>5.9019599999999999</v>
      </c>
      <c r="CO595">
        <v>8.2414900000000006</v>
      </c>
      <c r="CP595">
        <v>11.52159</v>
      </c>
      <c r="CQ595">
        <v>14.316549999999999</v>
      </c>
      <c r="CR595">
        <v>17.96322</v>
      </c>
      <c r="CS595">
        <v>21.20795</v>
      </c>
      <c r="CT595">
        <v>5.7090699999999996</v>
      </c>
      <c r="CU595">
        <v>7.4520400000000002</v>
      </c>
      <c r="CV595">
        <v>9.5320800000000006</v>
      </c>
      <c r="CW595">
        <v>12.40601</v>
      </c>
      <c r="CX595">
        <v>15.01436</v>
      </c>
      <c r="CY595">
        <v>17.98039</v>
      </c>
      <c r="CZ595">
        <v>4.2755400000000003</v>
      </c>
      <c r="DA595">
        <v>5.4532499999999997</v>
      </c>
      <c r="DB595">
        <v>7.3857100000000004</v>
      </c>
      <c r="DC595">
        <v>9.3777200000000001</v>
      </c>
      <c r="DD595">
        <v>11.968120000000001</v>
      </c>
      <c r="DE595">
        <v>14.19599</v>
      </c>
      <c r="DF595">
        <v>3.8658299999999999</v>
      </c>
      <c r="DG595">
        <v>6.5990799999999998</v>
      </c>
      <c r="DH595">
        <v>8.7158899999999999</v>
      </c>
      <c r="DI595">
        <v>10.065950000000001</v>
      </c>
      <c r="DJ595">
        <v>11.23211</v>
      </c>
      <c r="DK595">
        <v>12.549060000000001</v>
      </c>
      <c r="DL595">
        <v>5.5248600000000003</v>
      </c>
      <c r="DM595">
        <v>7.3506499999999999</v>
      </c>
      <c r="DN595">
        <v>9.7099799999999998</v>
      </c>
      <c r="DO595">
        <v>12.56372</v>
      </c>
      <c r="DP595">
        <v>14.956300000000001</v>
      </c>
      <c r="DQ595">
        <v>16.991959999999999</v>
      </c>
      <c r="DR595">
        <v>5.49993</v>
      </c>
      <c r="DS595">
        <v>7.1367599999999998</v>
      </c>
      <c r="DT595">
        <v>9.4297299999999993</v>
      </c>
      <c r="DU595">
        <v>12.203609999999999</v>
      </c>
      <c r="DV595">
        <v>15.10596</v>
      </c>
      <c r="DW595">
        <v>19.00234</v>
      </c>
      <c r="DX595">
        <v>2.4229799999999999</v>
      </c>
      <c r="DY595">
        <v>3.3057699999999999</v>
      </c>
      <c r="DZ595">
        <v>4.0511499999999998</v>
      </c>
      <c r="EA595">
        <v>5.2441899999999997</v>
      </c>
      <c r="EB595">
        <v>6.1983800000000002</v>
      </c>
      <c r="EC595">
        <v>6.85717</v>
      </c>
    </row>
    <row r="596" spans="1:133" x14ac:dyDescent="0.2">
      <c r="A596">
        <v>297.5</v>
      </c>
      <c r="B596">
        <v>1.41601</v>
      </c>
      <c r="C596">
        <v>4.9808500000000002</v>
      </c>
      <c r="D596">
        <v>8.9585600000000003</v>
      </c>
      <c r="E596">
        <v>12.381399999999999</v>
      </c>
      <c r="F596">
        <v>15.2761</v>
      </c>
      <c r="G596">
        <v>17.70729</v>
      </c>
      <c r="H596">
        <v>1.4150700000000001</v>
      </c>
      <c r="I596">
        <v>5.8726700000000003</v>
      </c>
      <c r="J596">
        <v>10.791510000000001</v>
      </c>
      <c r="K596">
        <v>15.6782</v>
      </c>
      <c r="L596">
        <v>20.069600000000001</v>
      </c>
      <c r="M596">
        <v>23.509</v>
      </c>
      <c r="N596">
        <v>1.00441</v>
      </c>
      <c r="O596">
        <v>4.5662900000000004</v>
      </c>
      <c r="P596">
        <v>9.0251199999999994</v>
      </c>
      <c r="Q596">
        <v>13.902850000000001</v>
      </c>
      <c r="R596">
        <v>18.808530000000001</v>
      </c>
      <c r="S596">
        <v>22.96651</v>
      </c>
      <c r="T596">
        <v>0.70055000000000001</v>
      </c>
      <c r="U596">
        <v>3.9890500000000002</v>
      </c>
      <c r="V596">
        <v>8.7917000000000005</v>
      </c>
      <c r="W596">
        <v>14.124930000000001</v>
      </c>
      <c r="X596">
        <v>18.91798</v>
      </c>
      <c r="Y596">
        <v>22.952069999999999</v>
      </c>
      <c r="Z596">
        <v>0.47072999999999998</v>
      </c>
      <c r="AA596">
        <v>2.8390499999999999</v>
      </c>
      <c r="AB596">
        <v>6.8802599999999998</v>
      </c>
      <c r="AC596">
        <v>11.45736</v>
      </c>
      <c r="AD596">
        <v>15.619619999999999</v>
      </c>
      <c r="AE596">
        <v>19.544329999999999</v>
      </c>
      <c r="AF596">
        <v>0.48564000000000002</v>
      </c>
      <c r="AG596">
        <v>3.84354</v>
      </c>
      <c r="AH596">
        <v>8.7240500000000001</v>
      </c>
      <c r="AI596">
        <v>13.663130000000001</v>
      </c>
      <c r="AJ596">
        <v>18.20091</v>
      </c>
      <c r="AK596">
        <v>22.01343</v>
      </c>
      <c r="AL596">
        <v>0.74107000000000001</v>
      </c>
      <c r="AM596">
        <v>4.4725700000000002</v>
      </c>
      <c r="AN596">
        <v>9.0093800000000002</v>
      </c>
      <c r="AO596">
        <v>13.14903</v>
      </c>
      <c r="AP596">
        <v>17.786449999999999</v>
      </c>
      <c r="AQ596">
        <v>21.118839999999999</v>
      </c>
      <c r="AR596">
        <v>0.43289</v>
      </c>
      <c r="AS596">
        <v>2.7749199999999998</v>
      </c>
      <c r="AT596">
        <v>6.49648</v>
      </c>
      <c r="AU596">
        <v>10.464029999999999</v>
      </c>
      <c r="AV596">
        <v>14.009449999999999</v>
      </c>
      <c r="AW596">
        <v>17.143689999999999</v>
      </c>
      <c r="AX596">
        <v>0.89576</v>
      </c>
      <c r="AY596">
        <v>4.2831400000000004</v>
      </c>
      <c r="AZ596">
        <v>8.6745800000000006</v>
      </c>
      <c r="BA596">
        <v>12.72273</v>
      </c>
      <c r="BB596">
        <v>16.256810000000002</v>
      </c>
      <c r="BC596">
        <v>19.51641</v>
      </c>
      <c r="BD596">
        <v>4.5318500000000004</v>
      </c>
      <c r="BE596">
        <v>7.4309900000000004</v>
      </c>
      <c r="BF596">
        <v>8.8220100000000006</v>
      </c>
      <c r="BG596">
        <v>9.4914699999999996</v>
      </c>
      <c r="BH596">
        <v>9.7962900000000008</v>
      </c>
      <c r="BI596">
        <v>10.34385</v>
      </c>
      <c r="BJ596">
        <v>1.3290599999999999</v>
      </c>
      <c r="BK596">
        <v>6.4669400000000001</v>
      </c>
      <c r="BL596">
        <v>12.41056</v>
      </c>
      <c r="BM596">
        <v>16.974260000000001</v>
      </c>
      <c r="BN596">
        <v>20.534890000000001</v>
      </c>
      <c r="BO596">
        <v>22.242319999999999</v>
      </c>
      <c r="BP596">
        <v>0.24609</v>
      </c>
      <c r="BQ596">
        <v>1.9456800000000001</v>
      </c>
      <c r="BR596">
        <v>5.1936400000000003</v>
      </c>
      <c r="BS596">
        <v>10.085279999999999</v>
      </c>
      <c r="BT596">
        <v>15.404820000000001</v>
      </c>
      <c r="BU596">
        <v>21.733250000000002</v>
      </c>
      <c r="BV596">
        <v>3.05525</v>
      </c>
      <c r="BW596">
        <v>4.7239399999999998</v>
      </c>
      <c r="BX596">
        <v>7.7256900000000002</v>
      </c>
      <c r="BY596">
        <v>10.788220000000001</v>
      </c>
      <c r="BZ596">
        <v>14.374829999999999</v>
      </c>
      <c r="CA596">
        <v>18.160139999999998</v>
      </c>
      <c r="CB596">
        <v>6.7184200000000001</v>
      </c>
      <c r="CC596">
        <v>8.6391100000000005</v>
      </c>
      <c r="CD596">
        <v>11.24159</v>
      </c>
      <c r="CE596">
        <v>13.253159999999999</v>
      </c>
      <c r="CF596">
        <v>16.444959999999998</v>
      </c>
      <c r="CG596">
        <v>19.649799999999999</v>
      </c>
      <c r="CH596">
        <v>6.3209999999999997</v>
      </c>
      <c r="CI596">
        <v>9.0034899999999993</v>
      </c>
      <c r="CJ596">
        <v>12.13517</v>
      </c>
      <c r="CK596">
        <v>15.06626</v>
      </c>
      <c r="CL596">
        <v>18.69436</v>
      </c>
      <c r="CM596">
        <v>22.515989999999999</v>
      </c>
      <c r="CN596">
        <v>5.9154099999999996</v>
      </c>
      <c r="CO596">
        <v>8.2439499999999999</v>
      </c>
      <c r="CP596">
        <v>11.548679999999999</v>
      </c>
      <c r="CQ596">
        <v>14.33489</v>
      </c>
      <c r="CR596">
        <v>17.90821</v>
      </c>
      <c r="CS596">
        <v>21.288640000000001</v>
      </c>
      <c r="CT596">
        <v>5.6670999999999996</v>
      </c>
      <c r="CU596">
        <v>7.4675399999999996</v>
      </c>
      <c r="CV596">
        <v>9.5947099999999992</v>
      </c>
      <c r="CW596">
        <v>12.36153</v>
      </c>
      <c r="CX596">
        <v>14.98832</v>
      </c>
      <c r="CY596">
        <v>18.017900000000001</v>
      </c>
      <c r="CZ596">
        <v>4.2967899999999997</v>
      </c>
      <c r="DA596">
        <v>5.3915600000000001</v>
      </c>
      <c r="DB596">
        <v>7.3866699999999996</v>
      </c>
      <c r="DC596">
        <v>9.3698300000000003</v>
      </c>
      <c r="DD596">
        <v>11.91189</v>
      </c>
      <c r="DE596">
        <v>14.19223</v>
      </c>
      <c r="DF596">
        <v>3.8672900000000001</v>
      </c>
      <c r="DG596">
        <v>6.57423</v>
      </c>
      <c r="DH596">
        <v>8.7263400000000004</v>
      </c>
      <c r="DI596">
        <v>10.063599999999999</v>
      </c>
      <c r="DJ596">
        <v>11.29368</v>
      </c>
      <c r="DK596">
        <v>12.55293</v>
      </c>
      <c r="DL596">
        <v>5.5269599999999999</v>
      </c>
      <c r="DM596">
        <v>7.3808999999999996</v>
      </c>
      <c r="DN596">
        <v>9.6797000000000004</v>
      </c>
      <c r="DO596">
        <v>12.520659999999999</v>
      </c>
      <c r="DP596">
        <v>14.90113</v>
      </c>
      <c r="DQ596">
        <v>17.001819999999999</v>
      </c>
      <c r="DR596">
        <v>5.4676600000000004</v>
      </c>
      <c r="DS596">
        <v>7.1423300000000003</v>
      </c>
      <c r="DT596">
        <v>9.3932599999999997</v>
      </c>
      <c r="DU596">
        <v>12.15052</v>
      </c>
      <c r="DV596">
        <v>15.103490000000001</v>
      </c>
      <c r="DW596">
        <v>18.9498</v>
      </c>
      <c r="DX596">
        <v>2.4672999999999998</v>
      </c>
      <c r="DY596">
        <v>3.3137400000000001</v>
      </c>
      <c r="DZ596">
        <v>4.0575999999999999</v>
      </c>
      <c r="EA596">
        <v>5.1773100000000003</v>
      </c>
      <c r="EB596">
        <v>6.1851000000000003</v>
      </c>
      <c r="EC596">
        <v>6.85778</v>
      </c>
    </row>
    <row r="597" spans="1:133" x14ac:dyDescent="0.2">
      <c r="A597">
        <v>298</v>
      </c>
      <c r="B597">
        <v>1.4251400000000001</v>
      </c>
      <c r="C597">
        <v>4.9854599999999998</v>
      </c>
      <c r="D597">
        <v>8.9551099999999995</v>
      </c>
      <c r="E597">
        <v>12.312849999999999</v>
      </c>
      <c r="F597">
        <v>15.30039</v>
      </c>
      <c r="G597">
        <v>17.783940000000001</v>
      </c>
      <c r="H597">
        <v>1.4079600000000001</v>
      </c>
      <c r="I597">
        <v>5.8975400000000002</v>
      </c>
      <c r="J597">
        <v>10.77064</v>
      </c>
      <c r="K597">
        <v>15.67179</v>
      </c>
      <c r="L597">
        <v>20.120059999999999</v>
      </c>
      <c r="M597">
        <v>23.66412</v>
      </c>
      <c r="N597">
        <v>1.0330600000000001</v>
      </c>
      <c r="O597">
        <v>4.5899700000000001</v>
      </c>
      <c r="P597">
        <v>9.0505499999999994</v>
      </c>
      <c r="Q597">
        <v>13.979189999999999</v>
      </c>
      <c r="R597">
        <v>18.806239999999999</v>
      </c>
      <c r="S597">
        <v>23.150569999999998</v>
      </c>
      <c r="T597">
        <v>0.69767999999999997</v>
      </c>
      <c r="U597">
        <v>3.96286</v>
      </c>
      <c r="V597">
        <v>8.8359799999999993</v>
      </c>
      <c r="W597">
        <v>14.250120000000001</v>
      </c>
      <c r="X597">
        <v>19.020109999999999</v>
      </c>
      <c r="Y597">
        <v>23.096959999999999</v>
      </c>
      <c r="Z597">
        <v>0.47442000000000001</v>
      </c>
      <c r="AA597">
        <v>2.86036</v>
      </c>
      <c r="AB597">
        <v>6.8562799999999999</v>
      </c>
      <c r="AC597">
        <v>11.440390000000001</v>
      </c>
      <c r="AD597">
        <v>15.60134</v>
      </c>
      <c r="AE597">
        <v>19.562709999999999</v>
      </c>
      <c r="AF597">
        <v>0.49349999999999999</v>
      </c>
      <c r="AG597">
        <v>3.8627099999999999</v>
      </c>
      <c r="AH597">
        <v>8.7291000000000007</v>
      </c>
      <c r="AI597">
        <v>13.736969999999999</v>
      </c>
      <c r="AJ597">
        <v>18.29907</v>
      </c>
      <c r="AK597">
        <v>22.129460000000002</v>
      </c>
      <c r="AL597">
        <v>0.77493999999999996</v>
      </c>
      <c r="AM597">
        <v>4.4591799999999999</v>
      </c>
      <c r="AN597">
        <v>9.0189000000000004</v>
      </c>
      <c r="AO597">
        <v>13.18641</v>
      </c>
      <c r="AP597">
        <v>17.82274</v>
      </c>
      <c r="AQ597">
        <v>21.164100000000001</v>
      </c>
      <c r="AR597">
        <v>0.43296000000000001</v>
      </c>
      <c r="AS597">
        <v>2.7839800000000001</v>
      </c>
      <c r="AT597">
        <v>6.5319000000000003</v>
      </c>
      <c r="AU597">
        <v>10.508520000000001</v>
      </c>
      <c r="AV597">
        <v>14.075290000000001</v>
      </c>
      <c r="AW597">
        <v>17.16779</v>
      </c>
      <c r="AX597">
        <v>0.92364000000000002</v>
      </c>
      <c r="AY597">
        <v>4.3053600000000003</v>
      </c>
      <c r="AZ597">
        <v>8.6806199999999993</v>
      </c>
      <c r="BA597">
        <v>12.754770000000001</v>
      </c>
      <c r="BB597">
        <v>16.277259999999998</v>
      </c>
      <c r="BC597">
        <v>19.57507</v>
      </c>
      <c r="BD597">
        <v>4.5664800000000003</v>
      </c>
      <c r="BE597">
        <v>7.4389200000000004</v>
      </c>
      <c r="BF597">
        <v>8.8604500000000002</v>
      </c>
      <c r="BG597">
        <v>9.4947900000000001</v>
      </c>
      <c r="BH597">
        <v>9.7936599999999991</v>
      </c>
      <c r="BI597">
        <v>10.331390000000001</v>
      </c>
      <c r="BJ597">
        <v>1.3545799999999999</v>
      </c>
      <c r="BK597">
        <v>6.45648</v>
      </c>
      <c r="BL597">
        <v>12.38592</v>
      </c>
      <c r="BM597">
        <v>16.963280000000001</v>
      </c>
      <c r="BN597">
        <v>20.4697</v>
      </c>
      <c r="BO597">
        <v>22.21884</v>
      </c>
      <c r="BP597">
        <v>0.26508999999999999</v>
      </c>
      <c r="BQ597">
        <v>1.9618100000000001</v>
      </c>
      <c r="BR597">
        <v>5.1996700000000002</v>
      </c>
      <c r="BS597">
        <v>10.01459</v>
      </c>
      <c r="BT597">
        <v>15.381869999999999</v>
      </c>
      <c r="BU597">
        <v>21.773969999999998</v>
      </c>
      <c r="BV597">
        <v>3.0669900000000001</v>
      </c>
      <c r="BW597">
        <v>4.7508499999999998</v>
      </c>
      <c r="BX597">
        <v>7.7797400000000003</v>
      </c>
      <c r="BY597">
        <v>10.770110000000001</v>
      </c>
      <c r="BZ597">
        <v>14.408149999999999</v>
      </c>
      <c r="CA597">
        <v>18.222570000000001</v>
      </c>
      <c r="CB597">
        <v>6.7421600000000002</v>
      </c>
      <c r="CC597">
        <v>8.6477500000000003</v>
      </c>
      <c r="CD597">
        <v>11.24994</v>
      </c>
      <c r="CE597">
        <v>13.24104</v>
      </c>
      <c r="CF597">
        <v>16.39011</v>
      </c>
      <c r="CG597">
        <v>19.687889999999999</v>
      </c>
      <c r="CH597">
        <v>6.3628999999999998</v>
      </c>
      <c r="CI597">
        <v>8.9717300000000009</v>
      </c>
      <c r="CJ597">
        <v>12.15658</v>
      </c>
      <c r="CK597">
        <v>15.086830000000001</v>
      </c>
      <c r="CL597">
        <v>18.72157</v>
      </c>
      <c r="CM597">
        <v>22.535990000000002</v>
      </c>
      <c r="CN597">
        <v>5.9380100000000002</v>
      </c>
      <c r="CO597">
        <v>8.2397899999999993</v>
      </c>
      <c r="CP597">
        <v>11.50703</v>
      </c>
      <c r="CQ597">
        <v>14.347429999999999</v>
      </c>
      <c r="CR597">
        <v>17.903079999999999</v>
      </c>
      <c r="CS597">
        <v>21.276</v>
      </c>
      <c r="CT597">
        <v>5.6933800000000003</v>
      </c>
      <c r="CU597">
        <v>7.4058299999999999</v>
      </c>
      <c r="CV597">
        <v>9.5181100000000001</v>
      </c>
      <c r="CW597">
        <v>12.394640000000001</v>
      </c>
      <c r="CX597">
        <v>15.01074</v>
      </c>
      <c r="CY597">
        <v>17.903590000000001</v>
      </c>
      <c r="CZ597">
        <v>4.2981299999999996</v>
      </c>
      <c r="DA597">
        <v>5.4050599999999998</v>
      </c>
      <c r="DB597">
        <v>7.39262</v>
      </c>
      <c r="DC597">
        <v>9.3899799999999995</v>
      </c>
      <c r="DD597">
        <v>11.91132</v>
      </c>
      <c r="DE597">
        <v>14.205730000000001</v>
      </c>
      <c r="DF597">
        <v>3.86551</v>
      </c>
      <c r="DG597">
        <v>6.5743</v>
      </c>
      <c r="DH597">
        <v>8.7054899999999993</v>
      </c>
      <c r="DI597">
        <v>10.052009999999999</v>
      </c>
      <c r="DJ597">
        <v>11.272650000000001</v>
      </c>
      <c r="DK597">
        <v>12.595739999999999</v>
      </c>
      <c r="DL597">
        <v>5.4843999999999999</v>
      </c>
      <c r="DM597">
        <v>7.3607199999999997</v>
      </c>
      <c r="DN597">
        <v>9.64194</v>
      </c>
      <c r="DO597">
        <v>12.56939</v>
      </c>
      <c r="DP597">
        <v>14.92761</v>
      </c>
      <c r="DQ597">
        <v>17.017330000000001</v>
      </c>
      <c r="DR597">
        <v>5.5187900000000001</v>
      </c>
      <c r="DS597">
        <v>7.1529400000000001</v>
      </c>
      <c r="DT597">
        <v>9.4097100000000005</v>
      </c>
      <c r="DU597">
        <v>12.196529999999999</v>
      </c>
      <c r="DV597">
        <v>15.093220000000001</v>
      </c>
      <c r="DW597">
        <v>18.93243</v>
      </c>
      <c r="DX597">
        <v>2.41838</v>
      </c>
      <c r="DY597">
        <v>3.2962799999999999</v>
      </c>
      <c r="DZ597">
        <v>4.0726800000000001</v>
      </c>
      <c r="EA597">
        <v>5.2111400000000003</v>
      </c>
      <c r="EB597">
        <v>6.1694699999999996</v>
      </c>
      <c r="EC597">
        <v>6.8498999999999999</v>
      </c>
    </row>
    <row r="598" spans="1:133" x14ac:dyDescent="0.2">
      <c r="A598">
        <v>298.5</v>
      </c>
      <c r="B598">
        <v>1.43719</v>
      </c>
      <c r="C598">
        <v>5.0003900000000003</v>
      </c>
      <c r="D598">
        <v>9.0121500000000001</v>
      </c>
      <c r="E598">
        <v>12.43543</v>
      </c>
      <c r="F598">
        <v>15.29926</v>
      </c>
      <c r="G598">
        <v>17.85718</v>
      </c>
      <c r="H598">
        <v>1.41723</v>
      </c>
      <c r="I598">
        <v>5.8555799999999998</v>
      </c>
      <c r="J598">
        <v>10.798260000000001</v>
      </c>
      <c r="K598">
        <v>15.71808</v>
      </c>
      <c r="L598">
        <v>20.103390000000001</v>
      </c>
      <c r="M598">
        <v>23.49785</v>
      </c>
      <c r="N598">
        <v>1.0145599999999999</v>
      </c>
      <c r="O598">
        <v>4.5711599999999999</v>
      </c>
      <c r="P598">
        <v>9.0442699999999991</v>
      </c>
      <c r="Q598">
        <v>13.981669999999999</v>
      </c>
      <c r="R598">
        <v>18.770810000000001</v>
      </c>
      <c r="S598">
        <v>23.06963</v>
      </c>
      <c r="T598">
        <v>0.70109999999999995</v>
      </c>
      <c r="U598">
        <v>4.0042200000000001</v>
      </c>
      <c r="V598">
        <v>8.82639</v>
      </c>
      <c r="W598">
        <v>14.184519999999999</v>
      </c>
      <c r="X598">
        <v>18.966989999999999</v>
      </c>
      <c r="Y598">
        <v>23.065359999999998</v>
      </c>
      <c r="Z598">
        <v>0.47787000000000002</v>
      </c>
      <c r="AA598">
        <v>2.8410500000000001</v>
      </c>
      <c r="AB598">
        <v>6.9024200000000002</v>
      </c>
      <c r="AC598">
        <v>11.399279999999999</v>
      </c>
      <c r="AD598">
        <v>15.66949</v>
      </c>
      <c r="AE598">
        <v>19.54026</v>
      </c>
      <c r="AF598">
        <v>0.47931000000000001</v>
      </c>
      <c r="AG598">
        <v>3.8863400000000001</v>
      </c>
      <c r="AH598">
        <v>8.7582799999999992</v>
      </c>
      <c r="AI598">
        <v>13.706160000000001</v>
      </c>
      <c r="AJ598">
        <v>18.30536</v>
      </c>
      <c r="AK598">
        <v>21.940239999999999</v>
      </c>
      <c r="AL598">
        <v>0.77958000000000005</v>
      </c>
      <c r="AM598">
        <v>4.48088</v>
      </c>
      <c r="AN598">
        <v>9.0328199999999992</v>
      </c>
      <c r="AO598">
        <v>13.226739999999999</v>
      </c>
      <c r="AP598">
        <v>17.814609999999998</v>
      </c>
      <c r="AQ598">
        <v>21.15757</v>
      </c>
      <c r="AR598">
        <v>0.45994000000000002</v>
      </c>
      <c r="AS598">
        <v>2.7902999999999998</v>
      </c>
      <c r="AT598">
        <v>6.51694</v>
      </c>
      <c r="AU598">
        <v>10.48199</v>
      </c>
      <c r="AV598">
        <v>14.05331</v>
      </c>
      <c r="AW598">
        <v>17.230969999999999</v>
      </c>
      <c r="AX598">
        <v>0.92981000000000003</v>
      </c>
      <c r="AY598">
        <v>4.3029000000000002</v>
      </c>
      <c r="AZ598">
        <v>8.7107500000000009</v>
      </c>
      <c r="BA598">
        <v>12.749969999999999</v>
      </c>
      <c r="BB598">
        <v>16.270659999999999</v>
      </c>
      <c r="BC598">
        <v>19.549980000000001</v>
      </c>
      <c r="BD598">
        <v>4.5712799999999998</v>
      </c>
      <c r="BE598">
        <v>7.4957700000000003</v>
      </c>
      <c r="BF598">
        <v>8.8278700000000008</v>
      </c>
      <c r="BG598">
        <v>9.4995700000000003</v>
      </c>
      <c r="BH598">
        <v>9.7805099999999996</v>
      </c>
      <c r="BI598">
        <v>10.313940000000001</v>
      </c>
      <c r="BJ598">
        <v>1.3478600000000001</v>
      </c>
      <c r="BK598">
        <v>6.4399899999999999</v>
      </c>
      <c r="BL598">
        <v>12.401999999999999</v>
      </c>
      <c r="BM598">
        <v>17.015429999999999</v>
      </c>
      <c r="BN598">
        <v>20.545359999999999</v>
      </c>
      <c r="BO598">
        <v>22.239380000000001</v>
      </c>
      <c r="BP598">
        <v>0.25074000000000002</v>
      </c>
      <c r="BQ598">
        <v>1.95221</v>
      </c>
      <c r="BR598">
        <v>5.2607400000000002</v>
      </c>
      <c r="BS598">
        <v>10.08474</v>
      </c>
      <c r="BT598">
        <v>15.39907</v>
      </c>
      <c r="BU598">
        <v>21.698519999999998</v>
      </c>
      <c r="BV598">
        <v>3.0649799999999998</v>
      </c>
      <c r="BW598">
        <v>4.7584799999999996</v>
      </c>
      <c r="BX598">
        <v>7.7596299999999996</v>
      </c>
      <c r="BY598">
        <v>10.764060000000001</v>
      </c>
      <c r="BZ598">
        <v>14.37716</v>
      </c>
      <c r="CA598">
        <v>18.251529999999999</v>
      </c>
      <c r="CB598">
        <v>6.7290000000000001</v>
      </c>
      <c r="CC598">
        <v>8.6719799999999996</v>
      </c>
      <c r="CD598">
        <v>11.27768</v>
      </c>
      <c r="CE598">
        <v>13.28294</v>
      </c>
      <c r="CF598">
        <v>16.38777</v>
      </c>
      <c r="CG598">
        <v>19.69013</v>
      </c>
      <c r="CH598">
        <v>6.3453999999999997</v>
      </c>
      <c r="CI598">
        <v>8.9807900000000007</v>
      </c>
      <c r="CJ598">
        <v>12.10219</v>
      </c>
      <c r="CK598">
        <v>15.058249999999999</v>
      </c>
      <c r="CL598">
        <v>18.77205</v>
      </c>
      <c r="CM598">
        <v>22.674679999999999</v>
      </c>
      <c r="CN598">
        <v>5.9225300000000001</v>
      </c>
      <c r="CO598">
        <v>8.2424400000000002</v>
      </c>
      <c r="CP598">
        <v>11.562139999999999</v>
      </c>
      <c r="CQ598">
        <v>14.2689</v>
      </c>
      <c r="CR598">
        <v>17.964099999999998</v>
      </c>
      <c r="CS598">
        <v>21.281770000000002</v>
      </c>
      <c r="CT598">
        <v>5.6745700000000001</v>
      </c>
      <c r="CU598">
        <v>7.4190500000000004</v>
      </c>
      <c r="CV598">
        <v>9.5227900000000005</v>
      </c>
      <c r="CW598">
        <v>12.358000000000001</v>
      </c>
      <c r="CX598">
        <v>15.00517</v>
      </c>
      <c r="CY598">
        <v>18.013089999999998</v>
      </c>
      <c r="CZ598">
        <v>4.3006099999999998</v>
      </c>
      <c r="DA598">
        <v>5.3888699999999998</v>
      </c>
      <c r="DB598">
        <v>7.3679699999999997</v>
      </c>
      <c r="DC598">
        <v>9.36571</v>
      </c>
      <c r="DD598">
        <v>11.90114</v>
      </c>
      <c r="DE598">
        <v>14.227209999999999</v>
      </c>
      <c r="DF598">
        <v>3.8666700000000001</v>
      </c>
      <c r="DG598">
        <v>6.5778299999999996</v>
      </c>
      <c r="DH598">
        <v>8.6992200000000004</v>
      </c>
      <c r="DI598">
        <v>10.04346</v>
      </c>
      <c r="DJ598">
        <v>11.21576</v>
      </c>
      <c r="DK598">
        <v>12.53116</v>
      </c>
      <c r="DL598">
        <v>5.51</v>
      </c>
      <c r="DM598">
        <v>7.3664500000000004</v>
      </c>
      <c r="DN598">
        <v>9.6821000000000002</v>
      </c>
      <c r="DO598">
        <v>12.54304</v>
      </c>
      <c r="DP598">
        <v>14.9389</v>
      </c>
      <c r="DQ598">
        <v>17.040240000000001</v>
      </c>
      <c r="DR598">
        <v>5.4569999999999999</v>
      </c>
      <c r="DS598">
        <v>7.1386700000000003</v>
      </c>
      <c r="DT598">
        <v>9.3811199999999992</v>
      </c>
      <c r="DU598">
        <v>12.20004</v>
      </c>
      <c r="DV598">
        <v>15.12861</v>
      </c>
      <c r="DW598">
        <v>18.952870000000001</v>
      </c>
      <c r="DX598">
        <v>2.4412600000000002</v>
      </c>
      <c r="DY598">
        <v>3.3176399999999999</v>
      </c>
      <c r="DZ598">
        <v>4.0560400000000003</v>
      </c>
      <c r="EA598">
        <v>5.1628100000000003</v>
      </c>
      <c r="EB598">
        <v>6.1643299999999996</v>
      </c>
      <c r="EC598">
        <v>6.8088499999999996</v>
      </c>
    </row>
    <row r="599" spans="1:133" x14ac:dyDescent="0.2">
      <c r="A599">
        <v>299</v>
      </c>
      <c r="B599">
        <v>1.42499</v>
      </c>
      <c r="C599">
        <v>5.0339600000000004</v>
      </c>
      <c r="D599">
        <v>8.9801300000000008</v>
      </c>
      <c r="E599">
        <v>12.37185</v>
      </c>
      <c r="F599">
        <v>15.338609999999999</v>
      </c>
      <c r="G599">
        <v>17.84253</v>
      </c>
      <c r="H599">
        <v>1.4172</v>
      </c>
      <c r="I599">
        <v>5.8949699999999998</v>
      </c>
      <c r="J599">
        <v>10.79608</v>
      </c>
      <c r="K599">
        <v>15.78532</v>
      </c>
      <c r="L599">
        <v>20.18525</v>
      </c>
      <c r="M599">
        <v>23.611529999999998</v>
      </c>
      <c r="N599">
        <v>1.03407</v>
      </c>
      <c r="O599">
        <v>4.5652900000000001</v>
      </c>
      <c r="P599">
        <v>9.0094999999999992</v>
      </c>
      <c r="Q599">
        <v>13.9422</v>
      </c>
      <c r="R599">
        <v>18.867570000000001</v>
      </c>
      <c r="S599">
        <v>23.04711</v>
      </c>
      <c r="T599">
        <v>0.70272999999999997</v>
      </c>
      <c r="U599">
        <v>3.9514499999999999</v>
      </c>
      <c r="V599">
        <v>8.8259100000000004</v>
      </c>
      <c r="W599">
        <v>14.1738</v>
      </c>
      <c r="X599">
        <v>19.007480000000001</v>
      </c>
      <c r="Y599">
        <v>23.096720000000001</v>
      </c>
      <c r="Z599">
        <v>0.49847000000000002</v>
      </c>
      <c r="AA599">
        <v>2.8527</v>
      </c>
      <c r="AB599">
        <v>6.8974700000000002</v>
      </c>
      <c r="AC599">
        <v>11.449159999999999</v>
      </c>
      <c r="AD599">
        <v>15.654809999999999</v>
      </c>
      <c r="AE599">
        <v>19.679860000000001</v>
      </c>
      <c r="AF599">
        <v>0.50914000000000004</v>
      </c>
      <c r="AG599">
        <v>3.8738700000000001</v>
      </c>
      <c r="AH599">
        <v>8.7753800000000002</v>
      </c>
      <c r="AI599">
        <v>13.819599999999999</v>
      </c>
      <c r="AJ599">
        <v>18.31016</v>
      </c>
      <c r="AK599">
        <v>21.944800000000001</v>
      </c>
      <c r="AL599">
        <v>0.75375999999999999</v>
      </c>
      <c r="AM599">
        <v>4.4676400000000003</v>
      </c>
      <c r="AN599">
        <v>9.0371799999999993</v>
      </c>
      <c r="AO599">
        <v>13.205970000000001</v>
      </c>
      <c r="AP599">
        <v>17.794830000000001</v>
      </c>
      <c r="AQ599">
        <v>21.218319999999999</v>
      </c>
      <c r="AR599">
        <v>0.40941</v>
      </c>
      <c r="AS599">
        <v>2.7882899999999999</v>
      </c>
      <c r="AT599">
        <v>6.4882099999999996</v>
      </c>
      <c r="AU599">
        <v>10.505710000000001</v>
      </c>
      <c r="AV599">
        <v>14.099030000000001</v>
      </c>
      <c r="AW599">
        <v>17.14714</v>
      </c>
      <c r="AX599">
        <v>0.92969000000000002</v>
      </c>
      <c r="AY599">
        <v>4.2893499999999998</v>
      </c>
      <c r="AZ599">
        <v>8.6822700000000008</v>
      </c>
      <c r="BA599">
        <v>12.6798</v>
      </c>
      <c r="BB599">
        <v>16.354299999999999</v>
      </c>
      <c r="BC599">
        <v>19.48049</v>
      </c>
      <c r="BD599">
        <v>4.5594700000000001</v>
      </c>
      <c r="BE599">
        <v>7.5027600000000003</v>
      </c>
      <c r="BF599">
        <v>8.8421699999999994</v>
      </c>
      <c r="BG599">
        <v>9.5203399999999991</v>
      </c>
      <c r="BH599">
        <v>9.8737499999999994</v>
      </c>
      <c r="BI599">
        <v>10.380470000000001</v>
      </c>
      <c r="BJ599">
        <v>1.36286</v>
      </c>
      <c r="BK599">
        <v>6.4795299999999996</v>
      </c>
      <c r="BL599">
        <v>12.40019</v>
      </c>
      <c r="BM599">
        <v>17.020689999999998</v>
      </c>
      <c r="BN599">
        <v>20.483419999999999</v>
      </c>
      <c r="BO599">
        <v>22.20392</v>
      </c>
      <c r="BP599">
        <v>0.22226000000000001</v>
      </c>
      <c r="BQ599">
        <v>1.9839500000000001</v>
      </c>
      <c r="BR599">
        <v>5.2246499999999996</v>
      </c>
      <c r="BS599">
        <v>10.090490000000001</v>
      </c>
      <c r="BT599">
        <v>15.388</v>
      </c>
      <c r="BU599">
        <v>21.807849999999998</v>
      </c>
      <c r="BV599">
        <v>3.0608599999999999</v>
      </c>
      <c r="BW599">
        <v>4.7170699999999997</v>
      </c>
      <c r="BX599">
        <v>7.81663</v>
      </c>
      <c r="BY599">
        <v>10.80725</v>
      </c>
      <c r="BZ599">
        <v>14.4404</v>
      </c>
      <c r="CA599">
        <v>18.267019999999999</v>
      </c>
      <c r="CB599">
        <v>6.7488000000000001</v>
      </c>
      <c r="CC599">
        <v>8.7093500000000006</v>
      </c>
      <c r="CD599">
        <v>11.281319999999999</v>
      </c>
      <c r="CE599">
        <v>13.300129999999999</v>
      </c>
      <c r="CF599">
        <v>16.446159999999999</v>
      </c>
      <c r="CG599">
        <v>19.71238</v>
      </c>
      <c r="CH599">
        <v>6.3134199999999998</v>
      </c>
      <c r="CI599">
        <v>9.0294299999999996</v>
      </c>
      <c r="CJ599">
        <v>12.11905</v>
      </c>
      <c r="CK599">
        <v>15.06305</v>
      </c>
      <c r="CL599">
        <v>18.75347</v>
      </c>
      <c r="CM599">
        <v>22.545079999999999</v>
      </c>
      <c r="CN599">
        <v>5.9151699999999998</v>
      </c>
      <c r="CO599">
        <v>8.2221200000000003</v>
      </c>
      <c r="CP599">
        <v>11.5466</v>
      </c>
      <c r="CQ599">
        <v>14.3042</v>
      </c>
      <c r="CR599">
        <v>17.912890000000001</v>
      </c>
      <c r="CS599">
        <v>21.32002</v>
      </c>
      <c r="CT599">
        <v>5.6789199999999997</v>
      </c>
      <c r="CU599">
        <v>7.4088000000000003</v>
      </c>
      <c r="CV599">
        <v>9.5658799999999999</v>
      </c>
      <c r="CW599">
        <v>12.35676</v>
      </c>
      <c r="CX599">
        <v>14.98786</v>
      </c>
      <c r="CY599">
        <v>18.013809999999999</v>
      </c>
      <c r="CZ599">
        <v>4.3151400000000004</v>
      </c>
      <c r="DA599">
        <v>5.4062099999999997</v>
      </c>
      <c r="DB599">
        <v>7.3943700000000003</v>
      </c>
      <c r="DC599">
        <v>9.3894599999999997</v>
      </c>
      <c r="DD599">
        <v>11.928089999999999</v>
      </c>
      <c r="DE599">
        <v>14.17529</v>
      </c>
      <c r="DF599">
        <v>3.89438</v>
      </c>
      <c r="DG599">
        <v>6.5835299999999997</v>
      </c>
      <c r="DH599">
        <v>8.7334099999999992</v>
      </c>
      <c r="DI599">
        <v>10.03778</v>
      </c>
      <c r="DJ599">
        <v>11.27299</v>
      </c>
      <c r="DK599">
        <v>12.507389999999999</v>
      </c>
      <c r="DL599">
        <v>5.4783999999999997</v>
      </c>
      <c r="DM599">
        <v>7.36409</v>
      </c>
      <c r="DN599">
        <v>9.6904400000000006</v>
      </c>
      <c r="DO599">
        <v>12.48569</v>
      </c>
      <c r="DP599">
        <v>14.92029</v>
      </c>
      <c r="DQ599">
        <v>16.98151</v>
      </c>
      <c r="DR599">
        <v>5.4990600000000001</v>
      </c>
      <c r="DS599">
        <v>7.1291799999999999</v>
      </c>
      <c r="DT599">
        <v>9.3921399999999995</v>
      </c>
      <c r="DU599">
        <v>12.170070000000001</v>
      </c>
      <c r="DV599">
        <v>15.08117</v>
      </c>
      <c r="DW599">
        <v>18.964649999999999</v>
      </c>
      <c r="DX599">
        <v>2.43404</v>
      </c>
      <c r="DY599">
        <v>3.3019599999999998</v>
      </c>
      <c r="DZ599">
        <v>4.0291399999999999</v>
      </c>
      <c r="EA599">
        <v>5.1643100000000004</v>
      </c>
      <c r="EB599">
        <v>6.1863299999999999</v>
      </c>
      <c r="EC599">
        <v>6.7895899999999996</v>
      </c>
    </row>
    <row r="600" spans="1:133" x14ac:dyDescent="0.2">
      <c r="A600">
        <v>299.5</v>
      </c>
      <c r="B600">
        <v>1.4303999999999999</v>
      </c>
      <c r="C600">
        <v>5.0364100000000001</v>
      </c>
      <c r="D600">
        <v>9.0283099999999994</v>
      </c>
      <c r="E600">
        <v>12.42618</v>
      </c>
      <c r="F600">
        <v>15.344760000000001</v>
      </c>
      <c r="G600">
        <v>17.85904</v>
      </c>
      <c r="H600">
        <v>1.43977</v>
      </c>
      <c r="I600">
        <v>5.8848399999999996</v>
      </c>
      <c r="J600">
        <v>10.818009999999999</v>
      </c>
      <c r="K600">
        <v>15.77313</v>
      </c>
      <c r="L600">
        <v>20.12154</v>
      </c>
      <c r="M600">
        <v>23.556570000000001</v>
      </c>
      <c r="N600">
        <v>1.0206</v>
      </c>
      <c r="O600">
        <v>4.5935899999999998</v>
      </c>
      <c r="P600">
        <v>9.0556099999999997</v>
      </c>
      <c r="Q600">
        <v>14.012919999999999</v>
      </c>
      <c r="R600">
        <v>18.91423</v>
      </c>
      <c r="S600">
        <v>23.09477</v>
      </c>
      <c r="T600">
        <v>0.69655999999999996</v>
      </c>
      <c r="U600">
        <v>3.9961500000000001</v>
      </c>
      <c r="V600">
        <v>8.8657800000000009</v>
      </c>
      <c r="W600">
        <v>14.249829999999999</v>
      </c>
      <c r="X600">
        <v>18.998470000000001</v>
      </c>
      <c r="Y600">
        <v>23.21584</v>
      </c>
      <c r="Z600">
        <v>0.47710000000000002</v>
      </c>
      <c r="AA600">
        <v>2.8552200000000001</v>
      </c>
      <c r="AB600">
        <v>6.9351900000000004</v>
      </c>
      <c r="AC600">
        <v>11.48793</v>
      </c>
      <c r="AD600">
        <v>15.574339999999999</v>
      </c>
      <c r="AE600">
        <v>19.627369999999999</v>
      </c>
      <c r="AF600">
        <v>0.49663000000000002</v>
      </c>
      <c r="AG600">
        <v>3.8889200000000002</v>
      </c>
      <c r="AH600">
        <v>8.7293099999999999</v>
      </c>
      <c r="AI600">
        <v>13.77821</v>
      </c>
      <c r="AJ600">
        <v>18.301089999999999</v>
      </c>
      <c r="AK600">
        <v>22.098420000000001</v>
      </c>
      <c r="AL600">
        <v>0.79100999999999999</v>
      </c>
      <c r="AM600">
        <v>4.4800899999999997</v>
      </c>
      <c r="AN600">
        <v>9.0515899999999991</v>
      </c>
      <c r="AO600">
        <v>13.1792</v>
      </c>
      <c r="AP600">
        <v>17.82227</v>
      </c>
      <c r="AQ600">
        <v>21.121659999999999</v>
      </c>
      <c r="AR600">
        <v>0.45235999999999998</v>
      </c>
      <c r="AS600">
        <v>2.8109600000000001</v>
      </c>
      <c r="AT600">
        <v>6.4668099999999997</v>
      </c>
      <c r="AU600">
        <v>10.49666</v>
      </c>
      <c r="AV600">
        <v>14.052020000000001</v>
      </c>
      <c r="AW600">
        <v>17.204460000000001</v>
      </c>
      <c r="AX600">
        <v>0.93108000000000002</v>
      </c>
      <c r="AY600">
        <v>4.3178799999999997</v>
      </c>
      <c r="AZ600">
        <v>8.6990599999999993</v>
      </c>
      <c r="BA600">
        <v>12.8552</v>
      </c>
      <c r="BB600">
        <v>16.275490000000001</v>
      </c>
      <c r="BC600">
        <v>19.525580000000001</v>
      </c>
      <c r="BD600">
        <v>4.5736600000000003</v>
      </c>
      <c r="BE600">
        <v>7.4855900000000002</v>
      </c>
      <c r="BF600">
        <v>8.8398099999999999</v>
      </c>
      <c r="BG600">
        <v>9.5200800000000001</v>
      </c>
      <c r="BH600">
        <v>9.8979700000000008</v>
      </c>
      <c r="BI600">
        <v>10.374879999999999</v>
      </c>
      <c r="BJ600">
        <v>1.3680099999999999</v>
      </c>
      <c r="BK600">
        <v>6.5118400000000003</v>
      </c>
      <c r="BL600">
        <v>12.420920000000001</v>
      </c>
      <c r="BM600">
        <v>16.986830000000001</v>
      </c>
      <c r="BN600">
        <v>20.430289999999999</v>
      </c>
      <c r="BO600">
        <v>22.228020000000001</v>
      </c>
      <c r="BP600">
        <v>0.26042999999999999</v>
      </c>
      <c r="BQ600">
        <v>1.98499</v>
      </c>
      <c r="BR600">
        <v>5.2351200000000002</v>
      </c>
      <c r="BS600">
        <v>10.116149999999999</v>
      </c>
      <c r="BT600">
        <v>15.50385</v>
      </c>
      <c r="BU600">
        <v>21.80772</v>
      </c>
      <c r="BV600">
        <v>3.04671</v>
      </c>
      <c r="BW600">
        <v>4.7435299999999998</v>
      </c>
      <c r="BX600">
        <v>7.8119500000000004</v>
      </c>
      <c r="BY600">
        <v>10.843070000000001</v>
      </c>
      <c r="BZ600">
        <v>14.504759999999999</v>
      </c>
      <c r="CA600">
        <v>18.20973</v>
      </c>
      <c r="CB600">
        <v>6.7947600000000001</v>
      </c>
      <c r="CC600">
        <v>8.6882300000000008</v>
      </c>
      <c r="CD600">
        <v>11.27139</v>
      </c>
      <c r="CE600">
        <v>13.28872</v>
      </c>
      <c r="CF600">
        <v>16.46227</v>
      </c>
      <c r="CG600">
        <v>19.756129999999999</v>
      </c>
      <c r="CH600">
        <v>6.33392</v>
      </c>
      <c r="CI600">
        <v>8.9717699999999994</v>
      </c>
      <c r="CJ600">
        <v>12.165319999999999</v>
      </c>
      <c r="CK600">
        <v>15.05484</v>
      </c>
      <c r="CL600">
        <v>18.730090000000001</v>
      </c>
      <c r="CM600">
        <v>22.535049999999998</v>
      </c>
      <c r="CN600">
        <v>5.9562299999999997</v>
      </c>
      <c r="CO600">
        <v>8.2178000000000004</v>
      </c>
      <c r="CP600">
        <v>11.503489999999999</v>
      </c>
      <c r="CQ600">
        <v>14.257960000000001</v>
      </c>
      <c r="CR600">
        <v>17.947970000000002</v>
      </c>
      <c r="CS600">
        <v>21.29665</v>
      </c>
      <c r="CT600">
        <v>5.7259500000000001</v>
      </c>
      <c r="CU600">
        <v>7.4288100000000004</v>
      </c>
      <c r="CV600">
        <v>9.5363100000000003</v>
      </c>
      <c r="CW600">
        <v>12.402089999999999</v>
      </c>
      <c r="CX600">
        <v>14.98028</v>
      </c>
      <c r="CY600">
        <v>17.927199999999999</v>
      </c>
      <c r="CZ600">
        <v>4.2998700000000003</v>
      </c>
      <c r="DA600">
        <v>5.3871200000000004</v>
      </c>
      <c r="DB600">
        <v>7.3456599999999996</v>
      </c>
      <c r="DC600">
        <v>9.3970599999999997</v>
      </c>
      <c r="DD600">
        <v>11.882999999999999</v>
      </c>
      <c r="DE600">
        <v>14.161239999999999</v>
      </c>
      <c r="DF600">
        <v>3.89133</v>
      </c>
      <c r="DG600">
        <v>6.5361599999999997</v>
      </c>
      <c r="DH600">
        <v>8.7245299999999997</v>
      </c>
      <c r="DI600">
        <v>10.080539999999999</v>
      </c>
      <c r="DJ600">
        <v>11.254350000000001</v>
      </c>
      <c r="DK600">
        <v>12.55856</v>
      </c>
      <c r="DL600">
        <v>5.46814</v>
      </c>
      <c r="DM600">
        <v>7.37615</v>
      </c>
      <c r="DN600">
        <v>9.6807800000000004</v>
      </c>
      <c r="DO600">
        <v>12.55386</v>
      </c>
      <c r="DP600">
        <v>14.895720000000001</v>
      </c>
      <c r="DQ600">
        <v>17.003499999999999</v>
      </c>
      <c r="DR600">
        <v>5.5150699999999997</v>
      </c>
      <c r="DS600">
        <v>7.13889</v>
      </c>
      <c r="DT600">
        <v>9.3830899999999993</v>
      </c>
      <c r="DU600">
        <v>12.18421</v>
      </c>
      <c r="DV600">
        <v>15.120100000000001</v>
      </c>
      <c r="DW600">
        <v>18.907879999999999</v>
      </c>
      <c r="DX600">
        <v>2.4419</v>
      </c>
      <c r="DY600">
        <v>3.28288</v>
      </c>
      <c r="DZ600">
        <v>4.0328499999999998</v>
      </c>
      <c r="EA600">
        <v>5.1653599999999997</v>
      </c>
      <c r="EB600">
        <v>6.1313399999999998</v>
      </c>
      <c r="EC600">
        <v>6.79976</v>
      </c>
    </row>
    <row r="601" spans="1:133" x14ac:dyDescent="0.2">
      <c r="A601">
        <v>300</v>
      </c>
      <c r="B601">
        <v>1.4445600000000001</v>
      </c>
      <c r="C601">
        <v>5.01776</v>
      </c>
      <c r="D601">
        <v>9.0085599999999992</v>
      </c>
      <c r="E601">
        <v>12.46475</v>
      </c>
      <c r="F601">
        <v>15.32338</v>
      </c>
      <c r="G601">
        <v>17.833189999999998</v>
      </c>
      <c r="H601">
        <v>1.4077900000000001</v>
      </c>
      <c r="I601">
        <v>5.8983299999999996</v>
      </c>
      <c r="J601">
        <v>10.837759999999999</v>
      </c>
      <c r="K601">
        <v>15.76388</v>
      </c>
      <c r="L601">
        <v>20.216519999999999</v>
      </c>
      <c r="M601">
        <v>23.59844</v>
      </c>
      <c r="N601">
        <v>1.01505</v>
      </c>
      <c r="O601">
        <v>4.6086999999999998</v>
      </c>
      <c r="P601">
        <v>9.0776199999999996</v>
      </c>
      <c r="Q601">
        <v>14.037839999999999</v>
      </c>
      <c r="R601">
        <v>18.884260000000001</v>
      </c>
      <c r="S601">
        <v>23.13156</v>
      </c>
      <c r="T601">
        <v>0.70825000000000005</v>
      </c>
      <c r="U601">
        <v>4.0000499999999999</v>
      </c>
      <c r="V601">
        <v>8.8767899999999997</v>
      </c>
      <c r="W601">
        <v>14.204879999999999</v>
      </c>
      <c r="X601">
        <v>19.07339</v>
      </c>
      <c r="Y601">
        <v>23.25037</v>
      </c>
      <c r="Z601">
        <v>0.50212999999999997</v>
      </c>
      <c r="AA601">
        <v>2.8658000000000001</v>
      </c>
      <c r="AB601">
        <v>6.9525100000000002</v>
      </c>
      <c r="AC601">
        <v>11.4305</v>
      </c>
      <c r="AD601">
        <v>15.609909999999999</v>
      </c>
      <c r="AE601">
        <v>19.672270000000001</v>
      </c>
      <c r="AF601">
        <v>0.48615000000000003</v>
      </c>
      <c r="AG601">
        <v>3.90679</v>
      </c>
      <c r="AH601">
        <v>8.7481899999999992</v>
      </c>
      <c r="AI601">
        <v>13.7789</v>
      </c>
      <c r="AJ601">
        <v>18.334299999999999</v>
      </c>
      <c r="AK601">
        <v>22.044789999999999</v>
      </c>
      <c r="AL601">
        <v>0.77403</v>
      </c>
      <c r="AM601">
        <v>4.4558299999999997</v>
      </c>
      <c r="AN601">
        <v>9.0413099999999993</v>
      </c>
      <c r="AO601">
        <v>13.24639</v>
      </c>
      <c r="AP601">
        <v>17.93188</v>
      </c>
      <c r="AQ601">
        <v>21.136389999999999</v>
      </c>
      <c r="AR601">
        <v>0.43991999999999998</v>
      </c>
      <c r="AS601">
        <v>2.81134</v>
      </c>
      <c r="AT601">
        <v>6.4879800000000003</v>
      </c>
      <c r="AU601">
        <v>10.50076</v>
      </c>
      <c r="AV601">
        <v>14.13064</v>
      </c>
      <c r="AW601">
        <v>17.186419999999998</v>
      </c>
      <c r="AX601">
        <v>0.93891999999999998</v>
      </c>
      <c r="AY601">
        <v>4.3416199999999998</v>
      </c>
      <c r="AZ601">
        <v>8.6953499999999995</v>
      </c>
      <c r="BA601">
        <v>12.750629999999999</v>
      </c>
      <c r="BB601">
        <v>16.236999999999998</v>
      </c>
      <c r="BC601">
        <v>19.54327</v>
      </c>
      <c r="BD601">
        <v>4.58819</v>
      </c>
      <c r="BE601">
        <v>7.5302100000000003</v>
      </c>
      <c r="BF601">
        <v>8.8442299999999996</v>
      </c>
      <c r="BG601">
        <v>9.5241399999999992</v>
      </c>
      <c r="BH601">
        <v>9.8975399999999993</v>
      </c>
      <c r="BI601">
        <v>10.4178</v>
      </c>
      <c r="BJ601">
        <v>1.3504700000000001</v>
      </c>
      <c r="BK601">
        <v>6.4885799999999998</v>
      </c>
      <c r="BL601">
        <v>12.41372</v>
      </c>
      <c r="BM601">
        <v>17.029299999999999</v>
      </c>
      <c r="BN601">
        <v>20.45871</v>
      </c>
      <c r="BO601">
        <v>22.265409999999999</v>
      </c>
      <c r="BP601">
        <v>0.23832</v>
      </c>
      <c r="BQ601">
        <v>1.99011</v>
      </c>
      <c r="BR601">
        <v>5.2711699999999997</v>
      </c>
      <c r="BS601">
        <v>10.113659999999999</v>
      </c>
      <c r="BT601">
        <v>15.4307</v>
      </c>
      <c r="BU601">
        <v>21.780010000000001</v>
      </c>
      <c r="BV601">
        <v>3.0927500000000001</v>
      </c>
      <c r="BW601">
        <v>4.7407300000000001</v>
      </c>
      <c r="BX601">
        <v>7.8390000000000004</v>
      </c>
      <c r="BY601">
        <v>10.816190000000001</v>
      </c>
      <c r="BZ601">
        <v>14.47052</v>
      </c>
      <c r="CA601">
        <v>18.348610000000001</v>
      </c>
      <c r="CB601">
        <v>6.7693300000000001</v>
      </c>
      <c r="CC601">
        <v>8.7069700000000001</v>
      </c>
      <c r="CD601">
        <v>11.27149</v>
      </c>
      <c r="CE601">
        <v>13.32493</v>
      </c>
      <c r="CF601">
        <v>16.47803</v>
      </c>
      <c r="CG601">
        <v>19.764189999999999</v>
      </c>
      <c r="CH601">
        <v>6.36341</v>
      </c>
      <c r="CI601">
        <v>9.0315899999999996</v>
      </c>
      <c r="CJ601">
        <v>12.16905</v>
      </c>
      <c r="CK601">
        <v>15.12191</v>
      </c>
      <c r="CL601">
        <v>18.829609999999999</v>
      </c>
      <c r="CM601">
        <v>22.504169999999998</v>
      </c>
      <c r="CN601">
        <v>5.93025</v>
      </c>
      <c r="CO601">
        <v>8.2248000000000001</v>
      </c>
      <c r="CP601">
        <v>11.48399</v>
      </c>
      <c r="CQ601">
        <v>14.35047</v>
      </c>
      <c r="CR601">
        <v>17.835260000000002</v>
      </c>
      <c r="CS601">
        <v>21.177029999999998</v>
      </c>
      <c r="CT601">
        <v>5.6528900000000002</v>
      </c>
      <c r="CU601">
        <v>7.4106399999999999</v>
      </c>
      <c r="CV601">
        <v>9.5266300000000008</v>
      </c>
      <c r="CW601">
        <v>12.404210000000001</v>
      </c>
      <c r="CX601">
        <v>14.97847</v>
      </c>
      <c r="CY601">
        <v>17.927</v>
      </c>
      <c r="CZ601">
        <v>4.3016199999999998</v>
      </c>
      <c r="DA601">
        <v>5.3801399999999999</v>
      </c>
      <c r="DB601">
        <v>7.34558</v>
      </c>
      <c r="DC601">
        <v>9.3589400000000005</v>
      </c>
      <c r="DD601">
        <v>11.89185</v>
      </c>
      <c r="DE601">
        <v>14.155939999999999</v>
      </c>
      <c r="DF601">
        <v>3.8820999999999999</v>
      </c>
      <c r="DG601">
        <v>6.6192000000000002</v>
      </c>
      <c r="DH601">
        <v>8.7300699999999996</v>
      </c>
      <c r="DI601">
        <v>10.073449999999999</v>
      </c>
      <c r="DJ601">
        <v>11.24512</v>
      </c>
      <c r="DK601">
        <v>12.57677</v>
      </c>
      <c r="DL601">
        <v>5.4373899999999997</v>
      </c>
      <c r="DM601">
        <v>7.3423600000000002</v>
      </c>
      <c r="DN601">
        <v>9.6419599999999992</v>
      </c>
      <c r="DO601">
        <v>12.50046</v>
      </c>
      <c r="DP601">
        <v>14.880599999999999</v>
      </c>
      <c r="DQ601">
        <v>17.015250000000002</v>
      </c>
      <c r="DR601">
        <v>5.4686899999999996</v>
      </c>
      <c r="DS601">
        <v>7.1121299999999996</v>
      </c>
      <c r="DT601">
        <v>9.3331199999999992</v>
      </c>
      <c r="DU601">
        <v>12.12012</v>
      </c>
      <c r="DV601">
        <v>15.120380000000001</v>
      </c>
      <c r="DW601">
        <v>18.95373</v>
      </c>
      <c r="DX601">
        <v>2.4442300000000001</v>
      </c>
      <c r="DY601">
        <v>3.3122600000000002</v>
      </c>
      <c r="DZ601">
        <v>4.0590700000000002</v>
      </c>
      <c r="EA601">
        <v>5.1401599999999998</v>
      </c>
      <c r="EB601">
        <v>6.1574600000000004</v>
      </c>
      <c r="EC601">
        <v>6.7882499999999997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5EEC8-EEF7-4E90-8329-FAA0927BFBD3}">
  <dimension ref="A1:EC601"/>
  <sheetViews>
    <sheetView workbookViewId="0">
      <selection sqref="A1:EC601"/>
    </sheetView>
  </sheetViews>
  <sheetFormatPr defaultRowHeight="14.25" x14ac:dyDescent="0.2"/>
  <sheetData>
    <row r="1" spans="1:1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 spans="1:133" x14ac:dyDescent="0.2">
      <c r="A2">
        <v>0.5</v>
      </c>
      <c r="B2" s="1">
        <v>4.5300000000000001E-4</v>
      </c>
      <c r="C2" s="1">
        <v>1.9300000000000001E-3</v>
      </c>
      <c r="D2" s="1">
        <v>4.2199999999999998E-3</v>
      </c>
      <c r="E2" s="1">
        <v>7.2300000000000003E-3</v>
      </c>
      <c r="F2" s="1">
        <v>1.1299999999999999E-2</v>
      </c>
      <c r="G2" s="1">
        <v>1.5800000000000002E-2</v>
      </c>
      <c r="H2" s="1">
        <v>4.35E-4</v>
      </c>
      <c r="I2" s="1">
        <v>1.9400000000000001E-3</v>
      </c>
      <c r="J2" s="1">
        <v>4.3099999999999996E-3</v>
      </c>
      <c r="K2">
        <v>7.6800000000000002E-3</v>
      </c>
      <c r="L2" s="1">
        <v>1.17E-2</v>
      </c>
      <c r="M2" s="1">
        <v>1.6299999999999999E-2</v>
      </c>
      <c r="N2" s="1">
        <v>2.8899999999999998E-4</v>
      </c>
      <c r="O2">
        <v>1.3699999999999999E-3</v>
      </c>
      <c r="P2">
        <v>3.2699999999999999E-3</v>
      </c>
      <c r="Q2">
        <v>5.8100000000000001E-3</v>
      </c>
      <c r="R2">
        <v>8.9499999999999996E-3</v>
      </c>
      <c r="S2">
        <v>1.269E-2</v>
      </c>
      <c r="T2">
        <v>2.3109699999999999E-4</v>
      </c>
      <c r="U2">
        <v>1.2199999999999999E-3</v>
      </c>
      <c r="V2">
        <v>3.0500000000000002E-3</v>
      </c>
      <c r="W2">
        <v>5.4799999999999996E-3</v>
      </c>
      <c r="X2">
        <v>8.4700000000000001E-3</v>
      </c>
      <c r="Y2">
        <v>1.205E-2</v>
      </c>
      <c r="Z2">
        <v>1.5322099999999999E-4</v>
      </c>
      <c r="AA2">
        <v>9.2458099999999995E-4</v>
      </c>
      <c r="AB2" s="1">
        <v>2.2899999999999999E-3</v>
      </c>
      <c r="AC2">
        <v>4.3200000000000001E-3</v>
      </c>
      <c r="AD2">
        <v>7.0000000000000001E-3</v>
      </c>
      <c r="AE2">
        <v>1.0279999999999999E-2</v>
      </c>
      <c r="AF2">
        <v>2.2125899999999999E-4</v>
      </c>
      <c r="AG2">
        <v>1.2800000000000001E-3</v>
      </c>
      <c r="AH2">
        <v>3.31E-3</v>
      </c>
      <c r="AI2" s="1">
        <v>6.4599999999999996E-3</v>
      </c>
      <c r="AJ2">
        <v>1.0619999999999999E-2</v>
      </c>
      <c r="AK2">
        <v>1.5650000000000001E-2</v>
      </c>
      <c r="AL2">
        <v>2.8486599999999999E-4</v>
      </c>
      <c r="AM2">
        <v>1.6999999999999999E-3</v>
      </c>
      <c r="AN2">
        <v>4.4200000000000003E-3</v>
      </c>
      <c r="AO2">
        <v>8.7799999999999996E-3</v>
      </c>
      <c r="AP2">
        <v>1.465E-2</v>
      </c>
      <c r="AQ2">
        <v>2.206E-2</v>
      </c>
      <c r="AR2">
        <v>2.32611E-4</v>
      </c>
      <c r="AS2">
        <v>1.4400000000000001E-3</v>
      </c>
      <c r="AT2">
        <v>3.98E-3</v>
      </c>
      <c r="AU2">
        <v>8.1600000000000006E-3</v>
      </c>
      <c r="AV2">
        <v>1.3950000000000001E-2</v>
      </c>
      <c r="AW2">
        <v>2.1270000000000001E-2</v>
      </c>
      <c r="AX2">
        <v>6.3994500000000005E-4</v>
      </c>
      <c r="AY2">
        <v>3.8600000000000001E-3</v>
      </c>
      <c r="AZ2">
        <v>1.064E-2</v>
      </c>
      <c r="BA2">
        <v>2.1149999999999999E-2</v>
      </c>
      <c r="BB2">
        <v>3.6429999999999997E-2</v>
      </c>
      <c r="BC2">
        <v>5.6309999999999999E-2</v>
      </c>
      <c r="BD2">
        <v>1.5200000000000001E-3</v>
      </c>
      <c r="BE2">
        <v>6.79E-3</v>
      </c>
      <c r="BF2">
        <v>1.5730000000000001E-2</v>
      </c>
      <c r="BG2">
        <v>2.862E-2</v>
      </c>
      <c r="BH2">
        <v>4.156E-2</v>
      </c>
      <c r="BI2">
        <v>5.348E-2</v>
      </c>
      <c r="BJ2">
        <v>3.6336400000000003E-4</v>
      </c>
      <c r="BK2">
        <v>2.0300000000000001E-3</v>
      </c>
      <c r="BL2">
        <v>5.2500000000000003E-3</v>
      </c>
      <c r="BM2">
        <v>9.8099999999999993E-3</v>
      </c>
      <c r="BN2">
        <v>1.6219999999999998E-2</v>
      </c>
      <c r="BO2">
        <v>2.3560000000000001E-2</v>
      </c>
      <c r="BP2">
        <v>1.12866E-4</v>
      </c>
      <c r="BQ2">
        <v>4.9592699999999996E-4</v>
      </c>
      <c r="BR2">
        <v>1.39E-3</v>
      </c>
      <c r="BS2">
        <v>2.8600000000000001E-3</v>
      </c>
      <c r="BT2">
        <v>4.8700000000000002E-3</v>
      </c>
      <c r="BU2">
        <v>7.4700000000000001E-3</v>
      </c>
      <c r="BV2">
        <v>6.8095000000000004E-4</v>
      </c>
      <c r="BW2">
        <v>1.23E-3</v>
      </c>
      <c r="BX2">
        <v>1.99E-3</v>
      </c>
      <c r="BY2">
        <v>2.9099999999999998E-3</v>
      </c>
      <c r="BZ2">
        <v>4.1700000000000001E-3</v>
      </c>
      <c r="CA2">
        <v>5.6100000000000004E-3</v>
      </c>
      <c r="CB2">
        <v>1.97E-3</v>
      </c>
      <c r="CC2">
        <v>2.63E-3</v>
      </c>
      <c r="CD2">
        <v>3.5100000000000001E-3</v>
      </c>
      <c r="CE2">
        <v>4.4200000000000003E-3</v>
      </c>
      <c r="CF2">
        <v>5.6499999999999996E-3</v>
      </c>
      <c r="CG2">
        <v>6.8599999999999998E-3</v>
      </c>
      <c r="CH2">
        <v>2.7200000000000002E-3</v>
      </c>
      <c r="CI2">
        <v>4.0499999999999998E-3</v>
      </c>
      <c r="CJ2">
        <v>5.7499999999999999E-3</v>
      </c>
      <c r="CK2">
        <v>7.8499999999999993E-3</v>
      </c>
      <c r="CL2">
        <v>1.0359999999999999E-2</v>
      </c>
      <c r="CM2">
        <v>1.355E-2</v>
      </c>
      <c r="CN2">
        <v>4.3400000000000001E-3</v>
      </c>
      <c r="CO2">
        <v>7.2199999999999999E-3</v>
      </c>
      <c r="CP2">
        <v>1.0829999999999999E-2</v>
      </c>
      <c r="CQ2">
        <v>1.506E-2</v>
      </c>
      <c r="CR2">
        <v>2.051E-2</v>
      </c>
      <c r="CS2">
        <v>2.6429999999999999E-2</v>
      </c>
      <c r="CT2">
        <v>1.187E-2</v>
      </c>
      <c r="CU2">
        <v>1.8720000000000001E-2</v>
      </c>
      <c r="CV2">
        <v>2.7539999999999999E-2</v>
      </c>
      <c r="CW2">
        <v>3.9230000000000001E-2</v>
      </c>
      <c r="CX2">
        <v>5.2429999999999997E-2</v>
      </c>
      <c r="CY2">
        <v>6.837E-2</v>
      </c>
      <c r="CZ2">
        <v>2.801E-2</v>
      </c>
      <c r="DA2">
        <v>4.453E-2</v>
      </c>
      <c r="DB2">
        <v>6.6610000000000003E-2</v>
      </c>
      <c r="DC2">
        <v>9.5630000000000007E-2</v>
      </c>
      <c r="DD2">
        <v>0.12923999999999999</v>
      </c>
      <c r="DE2">
        <v>0.16608000000000001</v>
      </c>
      <c r="DF2">
        <v>3.9100000000000003E-3</v>
      </c>
      <c r="DG2">
        <v>9.1800000000000007E-3</v>
      </c>
      <c r="DH2">
        <v>1.6590000000000001E-2</v>
      </c>
      <c r="DI2">
        <v>2.8979999999999999E-2</v>
      </c>
      <c r="DJ2">
        <v>4.4220000000000002E-2</v>
      </c>
      <c r="DK2">
        <v>5.9799999999999999E-2</v>
      </c>
      <c r="DL2">
        <v>6.43E-3</v>
      </c>
      <c r="DM2">
        <v>9.2999999999999992E-3</v>
      </c>
      <c r="DN2">
        <v>1.277E-2</v>
      </c>
      <c r="DO2">
        <v>1.7149999999999999E-2</v>
      </c>
      <c r="DP2">
        <v>2.164E-2</v>
      </c>
      <c r="DQ2">
        <v>2.81E-2</v>
      </c>
      <c r="DR2">
        <v>1.6920000000000001E-2</v>
      </c>
      <c r="DS2">
        <v>2.4170000000000001E-2</v>
      </c>
      <c r="DT2">
        <v>3.3439999999999998E-2</v>
      </c>
      <c r="DU2">
        <v>4.6399999999999997E-2</v>
      </c>
      <c r="DV2">
        <v>6.3469999999999999E-2</v>
      </c>
      <c r="DW2">
        <v>8.4180000000000005E-2</v>
      </c>
      <c r="DX2">
        <v>4.0099999999999997E-2</v>
      </c>
      <c r="DY2">
        <v>5.9790000000000003E-2</v>
      </c>
      <c r="DZ2">
        <v>8.9679999999999996E-2</v>
      </c>
      <c r="EA2">
        <v>0.12898999999999999</v>
      </c>
      <c r="EB2">
        <v>0.17559</v>
      </c>
      <c r="EC2">
        <v>0.23136999999999999</v>
      </c>
    </row>
    <row r="3" spans="1:133" x14ac:dyDescent="0.2">
      <c r="A3">
        <v>1</v>
      </c>
      <c r="B3">
        <v>2.2200000000000002E-3</v>
      </c>
      <c r="C3">
        <v>9.8499999999999994E-3</v>
      </c>
      <c r="D3">
        <v>2.2380000000000001E-2</v>
      </c>
      <c r="E3">
        <v>3.9370000000000002E-2</v>
      </c>
      <c r="F3" s="1">
        <v>6.2700000000000006E-2</v>
      </c>
      <c r="G3">
        <v>8.9399999999999993E-2</v>
      </c>
      <c r="H3">
        <v>2.1800000000000001E-3</v>
      </c>
      <c r="I3">
        <v>1.038E-2</v>
      </c>
      <c r="J3">
        <v>2.3990000000000001E-2</v>
      </c>
      <c r="K3">
        <v>4.3999999999999997E-2</v>
      </c>
      <c r="L3">
        <v>6.9599999999999995E-2</v>
      </c>
      <c r="M3" s="1">
        <v>0.1</v>
      </c>
      <c r="N3">
        <v>1.49E-3</v>
      </c>
      <c r="O3">
        <v>7.6E-3</v>
      </c>
      <c r="P3">
        <v>1.8929999999999999E-2</v>
      </c>
      <c r="Q3">
        <v>3.5090000000000003E-2</v>
      </c>
      <c r="R3">
        <v>5.6500000000000002E-2</v>
      </c>
      <c r="S3">
        <v>8.301E-2</v>
      </c>
      <c r="T3">
        <v>1.23E-3</v>
      </c>
      <c r="U3">
        <v>7.0899999999999999E-3</v>
      </c>
      <c r="V3">
        <v>1.8769999999999998E-2</v>
      </c>
      <c r="W3">
        <v>3.5749999999999997E-2</v>
      </c>
      <c r="X3">
        <v>5.7759999999999999E-2</v>
      </c>
      <c r="Y3">
        <v>8.523E-2</v>
      </c>
      <c r="Z3">
        <v>8.00273E-4</v>
      </c>
      <c r="AA3">
        <v>5.28E-3</v>
      </c>
      <c r="AB3">
        <v>1.4290000000000001E-2</v>
      </c>
      <c r="AC3">
        <v>2.8760000000000001E-2</v>
      </c>
      <c r="AD3">
        <v>4.9070000000000003E-2</v>
      </c>
      <c r="AE3">
        <v>7.5079999999999994E-2</v>
      </c>
      <c r="AF3">
        <v>1.24E-3</v>
      </c>
      <c r="AG3">
        <v>8.0400000000000003E-3</v>
      </c>
      <c r="AH3">
        <v>2.2749999999999999E-2</v>
      </c>
      <c r="AI3">
        <v>4.7190000000000003E-2</v>
      </c>
      <c r="AJ3">
        <v>8.1460000000000005E-2</v>
      </c>
      <c r="AK3">
        <v>0.12470000000000001</v>
      </c>
      <c r="AL3">
        <v>1.72E-3</v>
      </c>
      <c r="AM3">
        <v>1.188E-2</v>
      </c>
      <c r="AN3">
        <v>3.3829999999999999E-2</v>
      </c>
      <c r="AO3">
        <v>7.1639999999999995E-2</v>
      </c>
      <c r="AP3">
        <v>0.12561</v>
      </c>
      <c r="AQ3">
        <v>0.19692999999999999</v>
      </c>
      <c r="AR3">
        <v>1.15E-3</v>
      </c>
      <c r="AS3">
        <v>8.4499999999999992E-3</v>
      </c>
      <c r="AT3">
        <v>2.588E-2</v>
      </c>
      <c r="AU3">
        <v>5.7110000000000001E-2</v>
      </c>
      <c r="AV3">
        <v>0.10331</v>
      </c>
      <c r="AW3">
        <v>0.16483</v>
      </c>
      <c r="AX3">
        <v>2.8300000000000001E-3</v>
      </c>
      <c r="AY3">
        <v>2.0250000000000001E-2</v>
      </c>
      <c r="AZ3">
        <v>6.1519999999999998E-2</v>
      </c>
      <c r="BA3">
        <v>0.13084000000000001</v>
      </c>
      <c r="BB3">
        <v>0.23815</v>
      </c>
      <c r="BC3">
        <v>0.38419999999999999</v>
      </c>
      <c r="BD3">
        <v>8.5599999999999999E-3</v>
      </c>
      <c r="BE3">
        <v>4.1189999999999997E-2</v>
      </c>
      <c r="BF3">
        <v>9.9500000000000005E-2</v>
      </c>
      <c r="BG3">
        <v>0.18637999999999999</v>
      </c>
      <c r="BH3">
        <v>0.29127999999999998</v>
      </c>
      <c r="BI3">
        <v>0.41870000000000002</v>
      </c>
      <c r="BJ3">
        <v>2.0699999999999998E-3</v>
      </c>
      <c r="BK3">
        <v>1.243E-2</v>
      </c>
      <c r="BL3">
        <v>3.354E-2</v>
      </c>
      <c r="BM3">
        <v>6.4369999999999997E-2</v>
      </c>
      <c r="BN3">
        <v>0.10911</v>
      </c>
      <c r="BO3">
        <v>0.16141</v>
      </c>
      <c r="BP3">
        <v>5.0143900000000001E-4</v>
      </c>
      <c r="BQ3">
        <v>3.0799999999999998E-3</v>
      </c>
      <c r="BR3">
        <v>9.0799999999999995E-3</v>
      </c>
      <c r="BS3">
        <v>1.9210000000000001E-2</v>
      </c>
      <c r="BT3">
        <v>3.3439999999999998E-2</v>
      </c>
      <c r="BU3">
        <v>5.2299999999999999E-2</v>
      </c>
      <c r="BV3">
        <v>4.6600000000000001E-3</v>
      </c>
      <c r="BW3">
        <v>8.6700000000000006E-3</v>
      </c>
      <c r="BX3">
        <v>1.426E-2</v>
      </c>
      <c r="BY3">
        <v>2.1260000000000001E-2</v>
      </c>
      <c r="BZ3">
        <v>3.0980000000000001E-2</v>
      </c>
      <c r="CA3">
        <v>4.2229999999999997E-2</v>
      </c>
      <c r="CB3">
        <v>1.523E-2</v>
      </c>
      <c r="CC3">
        <v>2.0670000000000001E-2</v>
      </c>
      <c r="CD3">
        <v>2.794E-2</v>
      </c>
      <c r="CE3">
        <v>3.5520000000000003E-2</v>
      </c>
      <c r="CF3">
        <v>4.5920000000000002E-2</v>
      </c>
      <c r="CG3">
        <v>5.6239999999999998E-2</v>
      </c>
      <c r="CH3">
        <v>2.1559999999999999E-2</v>
      </c>
      <c r="CI3">
        <v>3.286E-2</v>
      </c>
      <c r="CJ3">
        <v>4.7559999999999998E-2</v>
      </c>
      <c r="CK3">
        <v>6.6089999999999996E-2</v>
      </c>
      <c r="CL3">
        <v>8.8660000000000003E-2</v>
      </c>
      <c r="CM3">
        <v>0.11768000000000001</v>
      </c>
      <c r="CN3">
        <v>3.5749999999999997E-2</v>
      </c>
      <c r="CO3">
        <v>6.1609999999999998E-2</v>
      </c>
      <c r="CP3">
        <v>9.6159999999999995E-2</v>
      </c>
      <c r="CQ3">
        <v>0.13780999999999999</v>
      </c>
      <c r="CR3">
        <v>0.19309999999999999</v>
      </c>
      <c r="CS3">
        <v>0.25480000000000003</v>
      </c>
      <c r="CT3">
        <v>0.11471000000000001</v>
      </c>
      <c r="CU3">
        <v>0.18889</v>
      </c>
      <c r="CV3">
        <v>0.28841</v>
      </c>
      <c r="CW3">
        <v>0.42498999999999998</v>
      </c>
      <c r="CX3">
        <v>0.58421999999999996</v>
      </c>
      <c r="CY3">
        <v>0.78159000000000001</v>
      </c>
      <c r="CZ3">
        <v>0.26782</v>
      </c>
      <c r="DA3">
        <v>0.44629000000000002</v>
      </c>
      <c r="DB3">
        <v>0.69533999999999996</v>
      </c>
      <c r="DC3">
        <v>1.0358700000000001</v>
      </c>
      <c r="DD3">
        <v>1.4434499999999999</v>
      </c>
      <c r="DE3">
        <v>1.9028</v>
      </c>
      <c r="DF3">
        <v>2.2679999999999999E-2</v>
      </c>
      <c r="DG3">
        <v>6.8839999999999998E-2</v>
      </c>
      <c r="DH3">
        <v>0.14524999999999999</v>
      </c>
      <c r="DI3">
        <v>0.25999</v>
      </c>
      <c r="DJ3">
        <v>0.41082000000000002</v>
      </c>
      <c r="DK3">
        <v>0.61495</v>
      </c>
      <c r="DL3">
        <v>4.1910000000000003E-2</v>
      </c>
      <c r="DM3">
        <v>6.7519999999999997E-2</v>
      </c>
      <c r="DN3">
        <v>0.10204000000000001</v>
      </c>
      <c r="DO3">
        <v>0.15031</v>
      </c>
      <c r="DP3">
        <v>0.20405000000000001</v>
      </c>
      <c r="DQ3">
        <v>0.27240999999999999</v>
      </c>
      <c r="DR3">
        <v>0.14158999999999999</v>
      </c>
      <c r="DS3">
        <v>0.22592000000000001</v>
      </c>
      <c r="DT3">
        <v>0.34594000000000003</v>
      </c>
      <c r="DU3">
        <v>0.49991999999999998</v>
      </c>
      <c r="DV3">
        <v>0.69313000000000002</v>
      </c>
      <c r="DW3">
        <v>0.93037000000000003</v>
      </c>
      <c r="DX3">
        <v>0.41565000000000002</v>
      </c>
      <c r="DY3">
        <v>0.69140999999999997</v>
      </c>
      <c r="DZ3">
        <v>1.0545</v>
      </c>
      <c r="EA3">
        <v>1.53891</v>
      </c>
      <c r="EB3">
        <v>2.12018</v>
      </c>
      <c r="EC3">
        <v>2.8207</v>
      </c>
    </row>
    <row r="4" spans="1:133" x14ac:dyDescent="0.2">
      <c r="A4">
        <v>1.5</v>
      </c>
      <c r="B4">
        <v>4.1599999999999996E-3</v>
      </c>
      <c r="C4">
        <v>1.856E-2</v>
      </c>
      <c r="D4">
        <v>4.2369999999999998E-2</v>
      </c>
      <c r="E4">
        <v>7.4770000000000003E-2</v>
      </c>
      <c r="F4">
        <v>0.11927</v>
      </c>
      <c r="G4">
        <v>0.17043</v>
      </c>
      <c r="H4">
        <v>4.0899999999999999E-3</v>
      </c>
      <c r="I4">
        <v>1.9689999999999999E-2</v>
      </c>
      <c r="J4">
        <v>4.573E-2</v>
      </c>
      <c r="K4">
        <v>8.4129999999999996E-2</v>
      </c>
      <c r="L4">
        <v>0.13361999999999999</v>
      </c>
      <c r="M4" s="1">
        <v>0.193</v>
      </c>
      <c r="N4">
        <v>2.8E-3</v>
      </c>
      <c r="O4">
        <v>1.4489999999999999E-2</v>
      </c>
      <c r="P4">
        <v>3.6269999999999997E-2</v>
      </c>
      <c r="Q4">
        <v>6.7570000000000005E-2</v>
      </c>
      <c r="R4">
        <v>0.10932</v>
      </c>
      <c r="S4">
        <v>0.16120999999999999</v>
      </c>
      <c r="T4">
        <v>2.31E-3</v>
      </c>
      <c r="U4">
        <v>1.354E-2</v>
      </c>
      <c r="V4">
        <v>3.6229999999999998E-2</v>
      </c>
      <c r="W4">
        <v>6.9459999999999994E-2</v>
      </c>
      <c r="X4">
        <v>0.11275</v>
      </c>
      <c r="Y4">
        <v>0.16694999999999999</v>
      </c>
      <c r="Z4">
        <v>1.5100000000000001E-3</v>
      </c>
      <c r="AA4">
        <v>1.005E-2</v>
      </c>
      <c r="AB4">
        <v>2.75E-2</v>
      </c>
      <c r="AC4">
        <v>5.5750000000000001E-2</v>
      </c>
      <c r="AD4">
        <v>9.5619999999999997E-2</v>
      </c>
      <c r="AE4">
        <v>0.14685000000000001</v>
      </c>
      <c r="AF4">
        <v>2.3600000000000001E-3</v>
      </c>
      <c r="AG4">
        <v>1.549E-2</v>
      </c>
      <c r="AH4">
        <v>4.4240000000000002E-2</v>
      </c>
      <c r="AI4">
        <v>9.2340000000000005E-2</v>
      </c>
      <c r="AJ4">
        <v>0.16003000000000001</v>
      </c>
      <c r="AK4">
        <v>0.24562</v>
      </c>
      <c r="AL4">
        <v>3.2200000000000002E-3</v>
      </c>
      <c r="AM4">
        <v>2.2839999999999999E-2</v>
      </c>
      <c r="AN4">
        <v>6.5879999999999994E-2</v>
      </c>
      <c r="AO4">
        <v>0.14077999999999999</v>
      </c>
      <c r="AP4">
        <v>0.24836</v>
      </c>
      <c r="AQ4">
        <v>0.39079999999999998</v>
      </c>
      <c r="AR4">
        <v>2.0999999999999999E-3</v>
      </c>
      <c r="AS4">
        <v>1.5640000000000001E-2</v>
      </c>
      <c r="AT4">
        <v>4.8280000000000003E-2</v>
      </c>
      <c r="AU4">
        <v>0.10711</v>
      </c>
      <c r="AV4">
        <v>0.19431000000000001</v>
      </c>
      <c r="AW4">
        <v>0.31045</v>
      </c>
      <c r="AX4">
        <v>5.0800000000000003E-3</v>
      </c>
      <c r="AY4">
        <v>3.6990000000000002E-2</v>
      </c>
      <c r="AZ4">
        <v>0.11321000000000001</v>
      </c>
      <c r="BA4">
        <v>0.2417</v>
      </c>
      <c r="BB4">
        <v>0.44042999999999999</v>
      </c>
      <c r="BC4">
        <v>0.70977999999999997</v>
      </c>
      <c r="BD4">
        <v>1.634E-2</v>
      </c>
      <c r="BE4">
        <v>7.9210000000000003E-2</v>
      </c>
      <c r="BF4">
        <v>0.19167999999999999</v>
      </c>
      <c r="BG4">
        <v>0.35861999999999999</v>
      </c>
      <c r="BH4">
        <v>0.56189999999999996</v>
      </c>
      <c r="BI4">
        <v>0.81120000000000003</v>
      </c>
      <c r="BJ4">
        <v>3.9699999999999996E-3</v>
      </c>
      <c r="BK4">
        <v>2.3990000000000001E-2</v>
      </c>
      <c r="BL4">
        <v>6.5009999999999998E-2</v>
      </c>
      <c r="BM4">
        <v>0.12508</v>
      </c>
      <c r="BN4">
        <v>0.21242</v>
      </c>
      <c r="BO4">
        <v>0.31458000000000003</v>
      </c>
      <c r="BP4">
        <v>9.2535100000000004E-4</v>
      </c>
      <c r="BQ4">
        <v>5.96E-3</v>
      </c>
      <c r="BR4">
        <v>1.7639999999999999E-2</v>
      </c>
      <c r="BS4">
        <v>3.746E-2</v>
      </c>
      <c r="BT4">
        <v>6.5390000000000004E-2</v>
      </c>
      <c r="BU4">
        <v>0.10244</v>
      </c>
      <c r="BV4">
        <v>9.1199999999999996E-3</v>
      </c>
      <c r="BW4">
        <v>1.7000000000000001E-2</v>
      </c>
      <c r="BX4">
        <v>2.802E-2</v>
      </c>
      <c r="BY4">
        <v>4.1840000000000002E-2</v>
      </c>
      <c r="BZ4">
        <v>6.1089999999999998E-2</v>
      </c>
      <c r="CA4">
        <v>8.3379999999999996E-2</v>
      </c>
      <c r="CB4">
        <v>3.0169999999999999E-2</v>
      </c>
      <c r="CC4">
        <v>4.0980000000000003E-2</v>
      </c>
      <c r="CD4">
        <v>5.5460000000000002E-2</v>
      </c>
      <c r="CE4">
        <v>7.059E-2</v>
      </c>
      <c r="CF4">
        <v>9.1340000000000005E-2</v>
      </c>
      <c r="CG4">
        <v>0.11194</v>
      </c>
      <c r="CH4">
        <v>4.2540000000000001E-2</v>
      </c>
      <c r="CI4">
        <v>6.497E-2</v>
      </c>
      <c r="CJ4">
        <v>9.418E-2</v>
      </c>
      <c r="CK4">
        <v>0.13103000000000001</v>
      </c>
      <c r="CL4">
        <v>0.17599999999999999</v>
      </c>
      <c r="CM4">
        <v>0.23383000000000001</v>
      </c>
      <c r="CN4">
        <v>7.0830000000000004E-2</v>
      </c>
      <c r="CO4">
        <v>0.12225999999999999</v>
      </c>
      <c r="CP4">
        <v>0.19109999999999999</v>
      </c>
      <c r="CQ4">
        <v>0.27433000000000002</v>
      </c>
      <c r="CR4">
        <v>0.38497999999999999</v>
      </c>
      <c r="CS4">
        <v>0.50854999999999995</v>
      </c>
      <c r="CT4">
        <v>0.22853999999999999</v>
      </c>
      <c r="CU4">
        <v>0.37628</v>
      </c>
      <c r="CV4">
        <v>0.57413000000000003</v>
      </c>
      <c r="CW4">
        <v>0.84508000000000005</v>
      </c>
      <c r="CX4">
        <v>1.1591</v>
      </c>
      <c r="CY4">
        <v>1.5468</v>
      </c>
      <c r="CZ4">
        <v>0.49608999999999998</v>
      </c>
      <c r="DA4">
        <v>0.82308000000000003</v>
      </c>
      <c r="DB4">
        <v>1.2758</v>
      </c>
      <c r="DC4">
        <v>1.8893899999999999</v>
      </c>
      <c r="DD4">
        <v>2.6167199999999999</v>
      </c>
      <c r="DE4">
        <v>3.4283000000000001</v>
      </c>
      <c r="DF4">
        <v>4.3360000000000003E-2</v>
      </c>
      <c r="DG4">
        <v>0.13516</v>
      </c>
      <c r="DH4">
        <v>0.28849000000000002</v>
      </c>
      <c r="DI4">
        <v>0.51519000000000004</v>
      </c>
      <c r="DJ4">
        <v>0.81225000000000003</v>
      </c>
      <c r="DK4">
        <v>1.2185999999999999</v>
      </c>
      <c r="DL4">
        <v>8.0829999999999999E-2</v>
      </c>
      <c r="DM4">
        <v>0.13152</v>
      </c>
      <c r="DN4">
        <v>0.20033999999999999</v>
      </c>
      <c r="DO4">
        <v>0.29710999999999999</v>
      </c>
      <c r="DP4">
        <v>0.40523999999999999</v>
      </c>
      <c r="DQ4">
        <v>0.54115000000000002</v>
      </c>
      <c r="DR4">
        <v>0.27263999999999999</v>
      </c>
      <c r="DS4">
        <v>0.43733</v>
      </c>
      <c r="DT4">
        <v>0.67269000000000001</v>
      </c>
      <c r="DU4">
        <v>0.97160999999999997</v>
      </c>
      <c r="DV4">
        <v>1.3433900000000001</v>
      </c>
      <c r="DW4">
        <v>1.7979000000000001</v>
      </c>
      <c r="DX4">
        <v>0.78461000000000003</v>
      </c>
      <c r="DY4">
        <v>1.30358</v>
      </c>
      <c r="DZ4">
        <v>1.9741</v>
      </c>
      <c r="EA4">
        <v>2.8575599999999999</v>
      </c>
      <c r="EB4">
        <v>3.9056000000000002</v>
      </c>
      <c r="EC4">
        <v>5.1562999999999999</v>
      </c>
    </row>
    <row r="5" spans="1:133" x14ac:dyDescent="0.2">
      <c r="A5">
        <v>2</v>
      </c>
      <c r="B5">
        <v>6.1700000000000001E-3</v>
      </c>
      <c r="C5">
        <v>2.759E-2</v>
      </c>
      <c r="D5">
        <v>6.3089999999999993E-2</v>
      </c>
      <c r="E5">
        <v>0.11142000000000001</v>
      </c>
      <c r="F5">
        <v>0.17779</v>
      </c>
      <c r="G5">
        <v>0.25405</v>
      </c>
      <c r="H5">
        <v>6.0800000000000003E-3</v>
      </c>
      <c r="I5">
        <v>2.9340000000000001E-2</v>
      </c>
      <c r="J5">
        <v>6.8269999999999997E-2</v>
      </c>
      <c r="K5">
        <v>0.12570999999999999</v>
      </c>
      <c r="L5">
        <v>0.19989999999999999</v>
      </c>
      <c r="M5">
        <v>0.28876000000000002</v>
      </c>
      <c r="N5">
        <v>4.1700000000000001E-3</v>
      </c>
      <c r="O5">
        <v>2.163E-2</v>
      </c>
      <c r="P5">
        <v>5.4269999999999999E-2</v>
      </c>
      <c r="Q5">
        <v>0.10125000000000001</v>
      </c>
      <c r="R5">
        <v>0.16406999999999999</v>
      </c>
      <c r="S5">
        <v>0.24218000000000001</v>
      </c>
      <c r="T5">
        <v>3.4399999999999999E-3</v>
      </c>
      <c r="U5">
        <v>2.0219999999999998E-2</v>
      </c>
      <c r="V5">
        <v>5.4309999999999997E-2</v>
      </c>
      <c r="W5">
        <v>0.10444000000000001</v>
      </c>
      <c r="X5">
        <v>0.16977</v>
      </c>
      <c r="Y5">
        <v>0.25158999999999998</v>
      </c>
      <c r="Z5">
        <v>2.2399999999999998E-3</v>
      </c>
      <c r="AA5">
        <v>1.499E-2</v>
      </c>
      <c r="AB5">
        <v>4.1180000000000001E-2</v>
      </c>
      <c r="AC5">
        <v>8.3659999999999998E-2</v>
      </c>
      <c r="AD5">
        <v>0.14369999999999999</v>
      </c>
      <c r="AE5">
        <v>0.22089</v>
      </c>
      <c r="AF5">
        <v>3.5100000000000001E-3</v>
      </c>
      <c r="AG5">
        <v>2.3199999999999998E-2</v>
      </c>
      <c r="AH5">
        <v>6.6460000000000005E-2</v>
      </c>
      <c r="AI5">
        <v>0.13896</v>
      </c>
      <c r="AJ5">
        <v>0.24099999999999999</v>
      </c>
      <c r="AK5">
        <v>0.36996000000000001</v>
      </c>
      <c r="AL5">
        <v>4.7400000000000003E-3</v>
      </c>
      <c r="AM5">
        <v>3.388E-2</v>
      </c>
      <c r="AN5">
        <v>9.8100000000000007E-2</v>
      </c>
      <c r="AO5">
        <v>0.21007999999999999</v>
      </c>
      <c r="AP5">
        <v>0.37092000000000003</v>
      </c>
      <c r="AQ5">
        <v>0.58377999999999997</v>
      </c>
      <c r="AR5">
        <v>3.0500000000000002E-3</v>
      </c>
      <c r="AS5">
        <v>2.2870000000000001E-2</v>
      </c>
      <c r="AT5">
        <v>7.0800000000000002E-2</v>
      </c>
      <c r="AU5">
        <v>0.15720000000000001</v>
      </c>
      <c r="AV5">
        <v>0.28514</v>
      </c>
      <c r="AW5">
        <v>0.45515</v>
      </c>
      <c r="AX5">
        <v>7.3400000000000002E-3</v>
      </c>
      <c r="AY5">
        <v>5.3789999999999998E-2</v>
      </c>
      <c r="AZ5">
        <v>0.16486999999999999</v>
      </c>
      <c r="BA5">
        <v>0.35177000000000003</v>
      </c>
      <c r="BB5">
        <v>0.63956999999999997</v>
      </c>
      <c r="BC5">
        <v>1.0269999999999999</v>
      </c>
      <c r="BD5">
        <v>2.4400000000000002E-2</v>
      </c>
      <c r="BE5">
        <v>0.11847000000000001</v>
      </c>
      <c r="BF5">
        <v>0.28619</v>
      </c>
      <c r="BG5">
        <v>0.53330999999999995</v>
      </c>
      <c r="BH5">
        <v>0.83691000000000004</v>
      </c>
      <c r="BI5">
        <v>1.2137</v>
      </c>
      <c r="BJ5">
        <v>5.9300000000000004E-3</v>
      </c>
      <c r="BK5">
        <v>3.5990000000000001E-2</v>
      </c>
      <c r="BL5">
        <v>9.7659999999999997E-2</v>
      </c>
      <c r="BM5">
        <v>0.18797</v>
      </c>
      <c r="BN5">
        <v>0.31923000000000001</v>
      </c>
      <c r="BO5">
        <v>0.47260000000000002</v>
      </c>
      <c r="BP5">
        <v>1.3600000000000001E-3</v>
      </c>
      <c r="BQ5">
        <v>8.9599999999999992E-3</v>
      </c>
      <c r="BR5">
        <v>2.6540000000000001E-2</v>
      </c>
      <c r="BS5">
        <v>5.6430000000000001E-2</v>
      </c>
      <c r="BT5">
        <v>9.8570000000000005E-2</v>
      </c>
      <c r="BU5">
        <v>0.1545</v>
      </c>
      <c r="BV5">
        <v>1.374E-2</v>
      </c>
      <c r="BW5">
        <v>2.5659999999999999E-2</v>
      </c>
      <c r="BX5">
        <v>4.2320000000000003E-2</v>
      </c>
      <c r="BY5">
        <v>6.3240000000000005E-2</v>
      </c>
      <c r="BZ5">
        <v>9.2380000000000004E-2</v>
      </c>
      <c r="CA5">
        <v>0.12612000000000001</v>
      </c>
      <c r="CB5">
        <v>4.5650000000000003E-2</v>
      </c>
      <c r="CC5">
        <v>6.2089999999999999E-2</v>
      </c>
      <c r="CD5">
        <v>8.4059999999999996E-2</v>
      </c>
      <c r="CE5">
        <v>0.10702</v>
      </c>
      <c r="CF5">
        <v>0.13850999999999999</v>
      </c>
      <c r="CG5">
        <v>0.16977999999999999</v>
      </c>
      <c r="CH5">
        <v>6.4229999999999995E-2</v>
      </c>
      <c r="CI5">
        <v>9.8140000000000005E-2</v>
      </c>
      <c r="CJ5">
        <v>0.14230000000000001</v>
      </c>
      <c r="CK5">
        <v>0.19803999999999999</v>
      </c>
      <c r="CL5">
        <v>0.26605000000000001</v>
      </c>
      <c r="CM5">
        <v>0.35349000000000003</v>
      </c>
      <c r="CN5">
        <v>0.10697</v>
      </c>
      <c r="CO5">
        <v>0.18459</v>
      </c>
      <c r="CP5">
        <v>0.28849999999999998</v>
      </c>
      <c r="CQ5">
        <v>0.41413</v>
      </c>
      <c r="CR5">
        <v>0.58106000000000002</v>
      </c>
      <c r="CS5">
        <v>0.76732999999999996</v>
      </c>
      <c r="CT5">
        <v>0.34114</v>
      </c>
      <c r="CU5">
        <v>0.56059999999999999</v>
      </c>
      <c r="CV5">
        <v>0.85355000000000003</v>
      </c>
      <c r="CW5">
        <v>1.25268</v>
      </c>
      <c r="CX5">
        <v>1.7134</v>
      </c>
      <c r="CY5">
        <v>2.2797999999999998</v>
      </c>
      <c r="CZ5">
        <v>0.71009</v>
      </c>
      <c r="DA5">
        <v>1.17208</v>
      </c>
      <c r="DB5">
        <v>1.8065</v>
      </c>
      <c r="DC5">
        <v>2.6587800000000001</v>
      </c>
      <c r="DD5">
        <v>3.6596899999999999</v>
      </c>
      <c r="DE5">
        <v>4.7663000000000002</v>
      </c>
      <c r="DF5">
        <v>6.4699999999999994E-2</v>
      </c>
      <c r="DG5">
        <v>0.20230000000000001</v>
      </c>
      <c r="DH5">
        <v>0.43092999999999998</v>
      </c>
      <c r="DI5">
        <v>0.76395000000000002</v>
      </c>
      <c r="DJ5">
        <v>1.2051400000000001</v>
      </c>
      <c r="DK5">
        <v>1.8142</v>
      </c>
      <c r="DL5">
        <v>0.11991</v>
      </c>
      <c r="DM5">
        <v>0.19536000000000001</v>
      </c>
      <c r="DN5">
        <v>0.29757</v>
      </c>
      <c r="DO5">
        <v>0.44108000000000003</v>
      </c>
      <c r="DP5">
        <v>0.60109999999999997</v>
      </c>
      <c r="DQ5">
        <v>0.80079</v>
      </c>
      <c r="DR5">
        <v>0.40162999999999999</v>
      </c>
      <c r="DS5">
        <v>0.64283000000000001</v>
      </c>
      <c r="DT5">
        <v>0.98636000000000001</v>
      </c>
      <c r="DU5">
        <v>1.4190799999999999</v>
      </c>
      <c r="DV5">
        <v>1.9531400000000001</v>
      </c>
      <c r="DW5">
        <v>2.6021000000000001</v>
      </c>
      <c r="DX5">
        <v>1.1302399999999999</v>
      </c>
      <c r="DY5">
        <v>1.8609500000000001</v>
      </c>
      <c r="DZ5">
        <v>2.7915000000000001</v>
      </c>
      <c r="EA5">
        <v>4.0032899999999998</v>
      </c>
      <c r="EB5">
        <v>5.4240899999999996</v>
      </c>
      <c r="EC5">
        <v>7.1016000000000004</v>
      </c>
    </row>
    <row r="6" spans="1:133" x14ac:dyDescent="0.2">
      <c r="A6">
        <v>2.5</v>
      </c>
      <c r="B6">
        <v>8.2199999999999999E-3</v>
      </c>
      <c r="C6">
        <v>3.6830000000000002E-2</v>
      </c>
      <c r="D6">
        <v>8.4269999999999998E-2</v>
      </c>
      <c r="E6">
        <v>0.14882000000000001</v>
      </c>
      <c r="F6">
        <v>0.23741999999999999</v>
      </c>
      <c r="G6">
        <v>0.33911000000000002</v>
      </c>
      <c r="H6">
        <v>8.1099999999999992E-3</v>
      </c>
      <c r="I6">
        <v>3.9219999999999998E-2</v>
      </c>
      <c r="J6">
        <v>9.1310000000000002E-2</v>
      </c>
      <c r="K6">
        <v>0.16819000000000001</v>
      </c>
      <c r="L6">
        <v>0.26751000000000003</v>
      </c>
      <c r="M6">
        <v>0.38644000000000001</v>
      </c>
      <c r="N6">
        <v>5.5700000000000003E-3</v>
      </c>
      <c r="O6">
        <v>2.895E-2</v>
      </c>
      <c r="P6">
        <v>7.2679999999999995E-2</v>
      </c>
      <c r="Q6">
        <v>0.13567000000000001</v>
      </c>
      <c r="R6">
        <v>0.21998000000000001</v>
      </c>
      <c r="S6">
        <v>0.32478000000000001</v>
      </c>
      <c r="T6">
        <v>4.5900000000000003E-3</v>
      </c>
      <c r="U6">
        <v>2.7029999999999998E-2</v>
      </c>
      <c r="V6">
        <v>7.2749999999999995E-2</v>
      </c>
      <c r="W6">
        <v>0.14019999999999999</v>
      </c>
      <c r="X6">
        <v>0.22797999999999999</v>
      </c>
      <c r="Y6">
        <v>0.33789999999999998</v>
      </c>
      <c r="Z6">
        <v>2.98E-3</v>
      </c>
      <c r="AA6">
        <v>2.0039999999999999E-2</v>
      </c>
      <c r="AB6">
        <v>5.5129999999999998E-2</v>
      </c>
      <c r="AC6">
        <v>0.11212</v>
      </c>
      <c r="AD6">
        <v>0.19267999999999999</v>
      </c>
      <c r="AE6">
        <v>0.29621999999999998</v>
      </c>
      <c r="AF6">
        <v>4.6899999999999997E-3</v>
      </c>
      <c r="AG6">
        <v>3.108E-2</v>
      </c>
      <c r="AH6">
        <v>8.9120000000000005E-2</v>
      </c>
      <c r="AI6">
        <v>0.18642</v>
      </c>
      <c r="AJ6">
        <v>0.32327</v>
      </c>
      <c r="AK6">
        <v>0.49597000000000002</v>
      </c>
      <c r="AL6">
        <v>6.2700000000000004E-3</v>
      </c>
      <c r="AM6">
        <v>4.496E-2</v>
      </c>
      <c r="AN6">
        <v>0.13037000000000001</v>
      </c>
      <c r="AO6">
        <v>0.27927000000000002</v>
      </c>
      <c r="AP6">
        <v>0.49281000000000003</v>
      </c>
      <c r="AQ6">
        <v>0.77476</v>
      </c>
      <c r="AR6">
        <v>4.0099999999999997E-3</v>
      </c>
      <c r="AS6">
        <v>3.0130000000000001E-2</v>
      </c>
      <c r="AT6">
        <v>9.3350000000000002E-2</v>
      </c>
      <c r="AU6">
        <v>0.2072</v>
      </c>
      <c r="AV6">
        <v>0.37547000000000003</v>
      </c>
      <c r="AW6">
        <v>0.59841999999999995</v>
      </c>
      <c r="AX6">
        <v>9.6100000000000005E-3</v>
      </c>
      <c r="AY6">
        <v>7.0610000000000006E-2</v>
      </c>
      <c r="AZ6">
        <v>0.21631</v>
      </c>
      <c r="BA6">
        <v>0.46068999999999999</v>
      </c>
      <c r="BB6">
        <v>0.83496999999999999</v>
      </c>
      <c r="BC6">
        <v>1.3351</v>
      </c>
      <c r="BD6">
        <v>3.2649999999999998E-2</v>
      </c>
      <c r="BE6">
        <v>0.15841</v>
      </c>
      <c r="BF6">
        <v>0.38158999999999998</v>
      </c>
      <c r="BG6">
        <v>0.70996000000000004</v>
      </c>
      <c r="BH6">
        <v>1.1155999999999999</v>
      </c>
      <c r="BI6">
        <v>1.6148</v>
      </c>
      <c r="BJ6">
        <v>7.9399999999999991E-3</v>
      </c>
      <c r="BK6">
        <v>4.827E-2</v>
      </c>
      <c r="BL6">
        <v>0.13102</v>
      </c>
      <c r="BM6">
        <v>0.25213000000000002</v>
      </c>
      <c r="BN6">
        <v>0.42798000000000003</v>
      </c>
      <c r="BO6">
        <v>0.6331</v>
      </c>
      <c r="BP6">
        <v>1.81E-3</v>
      </c>
      <c r="BQ6">
        <v>1.2019999999999999E-2</v>
      </c>
      <c r="BR6">
        <v>3.5650000000000001E-2</v>
      </c>
      <c r="BS6">
        <v>7.5829999999999995E-2</v>
      </c>
      <c r="BT6">
        <v>0.13250999999999999</v>
      </c>
      <c r="BU6">
        <v>0.20771999999999999</v>
      </c>
      <c r="BV6">
        <v>1.848E-2</v>
      </c>
      <c r="BW6">
        <v>3.4520000000000002E-2</v>
      </c>
      <c r="BX6">
        <v>5.6959999999999997E-2</v>
      </c>
      <c r="BY6">
        <v>8.5129999999999997E-2</v>
      </c>
      <c r="BZ6">
        <v>0.12438</v>
      </c>
      <c r="CA6">
        <v>0.16983999999999999</v>
      </c>
      <c r="CB6">
        <v>6.1460000000000001E-2</v>
      </c>
      <c r="CC6">
        <v>8.3669999999999994E-2</v>
      </c>
      <c r="CD6">
        <v>0.1133</v>
      </c>
      <c r="CE6">
        <v>0.14424999999999999</v>
      </c>
      <c r="CF6">
        <v>0.18672</v>
      </c>
      <c r="CG6">
        <v>0.22888</v>
      </c>
      <c r="CH6">
        <v>8.6319999999999994E-2</v>
      </c>
      <c r="CI6">
        <v>0.13191</v>
      </c>
      <c r="CJ6">
        <v>0.19128000000000001</v>
      </c>
      <c r="CK6">
        <v>0.26618000000000003</v>
      </c>
      <c r="CL6">
        <v>0.35754000000000002</v>
      </c>
      <c r="CM6">
        <v>0.47498000000000001</v>
      </c>
      <c r="CN6">
        <v>0.14357</v>
      </c>
      <c r="CO6">
        <v>0.24740000000000001</v>
      </c>
      <c r="CP6">
        <v>0.38623000000000002</v>
      </c>
      <c r="CQ6">
        <v>0.55384999999999995</v>
      </c>
      <c r="CR6">
        <v>0.77630999999999994</v>
      </c>
      <c r="CS6">
        <v>1.0242</v>
      </c>
      <c r="CT6">
        <v>0.45188</v>
      </c>
      <c r="CU6">
        <v>0.74089000000000005</v>
      </c>
      <c r="CV6">
        <v>1.1252</v>
      </c>
      <c r="CW6">
        <v>1.6462699999999999</v>
      </c>
      <c r="CX6">
        <v>2.2454200000000002</v>
      </c>
      <c r="CY6">
        <v>2.9788000000000001</v>
      </c>
      <c r="CZ6">
        <v>0.91207000000000005</v>
      </c>
      <c r="DA6">
        <v>1.49773</v>
      </c>
      <c r="DB6">
        <v>2.2957000000000001</v>
      </c>
      <c r="DC6">
        <v>3.35893</v>
      </c>
      <c r="DD6">
        <v>4.5970300000000002</v>
      </c>
      <c r="DE6">
        <v>5.9546000000000001</v>
      </c>
      <c r="DF6">
        <v>8.5669999999999996E-2</v>
      </c>
      <c r="DG6">
        <v>0.26746999999999999</v>
      </c>
      <c r="DH6">
        <v>0.56774000000000002</v>
      </c>
      <c r="DI6">
        <v>1.0053300000000001</v>
      </c>
      <c r="DJ6">
        <v>1.5850599999999999</v>
      </c>
      <c r="DK6">
        <v>2.3807999999999998</v>
      </c>
      <c r="DL6">
        <v>0.15803</v>
      </c>
      <c r="DM6">
        <v>0.25731999999999999</v>
      </c>
      <c r="DN6">
        <v>0.39165</v>
      </c>
      <c r="DO6">
        <v>0.57989999999999997</v>
      </c>
      <c r="DP6">
        <v>0.78932999999999998</v>
      </c>
      <c r="DQ6">
        <v>1.0494000000000001</v>
      </c>
      <c r="DR6">
        <v>0.52498</v>
      </c>
      <c r="DS6">
        <v>0.83821999999999997</v>
      </c>
      <c r="DT6">
        <v>1.2827999999999999</v>
      </c>
      <c r="DU6">
        <v>1.8393200000000001</v>
      </c>
      <c r="DV6">
        <v>2.5221800000000001</v>
      </c>
      <c r="DW6">
        <v>3.3477999999999999</v>
      </c>
      <c r="DX6">
        <v>1.44478</v>
      </c>
      <c r="DY6">
        <v>2.3608099999999999</v>
      </c>
      <c r="DZ6">
        <v>3.5141</v>
      </c>
      <c r="EA6">
        <v>5.0012699999999999</v>
      </c>
      <c r="EB6">
        <v>6.72818</v>
      </c>
      <c r="EC6">
        <v>8.7490000000000006</v>
      </c>
    </row>
    <row r="7" spans="1:133" x14ac:dyDescent="0.2">
      <c r="A7">
        <v>3</v>
      </c>
      <c r="B7">
        <v>1.031E-2</v>
      </c>
      <c r="C7">
        <v>4.6219999999999997E-2</v>
      </c>
      <c r="D7">
        <v>0.10577</v>
      </c>
      <c r="E7">
        <v>0.18676000000000001</v>
      </c>
      <c r="F7">
        <v>0.29780000000000001</v>
      </c>
      <c r="G7">
        <v>0.42505999999999999</v>
      </c>
      <c r="H7">
        <v>1.018E-2</v>
      </c>
      <c r="I7">
        <v>4.9259999999999998E-2</v>
      </c>
      <c r="J7">
        <v>0.11472</v>
      </c>
      <c r="K7">
        <v>0.21129000000000001</v>
      </c>
      <c r="L7">
        <v>0.33601999999999999</v>
      </c>
      <c r="M7">
        <v>0.48526999999999998</v>
      </c>
      <c r="N7">
        <v>6.9899999999999997E-3</v>
      </c>
      <c r="O7">
        <v>3.6380000000000003E-2</v>
      </c>
      <c r="P7">
        <v>9.1380000000000003E-2</v>
      </c>
      <c r="Q7">
        <v>0.17063</v>
      </c>
      <c r="R7">
        <v>0.27668999999999999</v>
      </c>
      <c r="S7">
        <v>0.40844999999999998</v>
      </c>
      <c r="T7">
        <v>5.7600000000000004E-3</v>
      </c>
      <c r="U7">
        <v>3.3950000000000001E-2</v>
      </c>
      <c r="V7">
        <v>9.146E-2</v>
      </c>
      <c r="W7">
        <v>0.17649000000000001</v>
      </c>
      <c r="X7">
        <v>0.28702</v>
      </c>
      <c r="Y7">
        <v>0.42531999999999998</v>
      </c>
      <c r="Z7">
        <v>3.7399999999999998E-3</v>
      </c>
      <c r="AA7">
        <v>2.5159999999999998E-2</v>
      </c>
      <c r="AB7">
        <v>6.9279999999999994E-2</v>
      </c>
      <c r="AC7">
        <v>0.14097000000000001</v>
      </c>
      <c r="AD7">
        <v>0.24227000000000001</v>
      </c>
      <c r="AE7">
        <v>0.37237999999999999</v>
      </c>
      <c r="AF7">
        <v>5.8900000000000003E-3</v>
      </c>
      <c r="AG7">
        <v>3.9059999999999997E-2</v>
      </c>
      <c r="AH7">
        <v>0.11209</v>
      </c>
      <c r="AI7">
        <v>0.23444000000000001</v>
      </c>
      <c r="AJ7">
        <v>0.40633000000000002</v>
      </c>
      <c r="AK7">
        <v>0.62287000000000003</v>
      </c>
      <c r="AL7">
        <v>7.7999999999999996E-3</v>
      </c>
      <c r="AM7">
        <v>5.6059999999999999E-2</v>
      </c>
      <c r="AN7">
        <v>0.16264000000000001</v>
      </c>
      <c r="AO7">
        <v>0.34823999999999999</v>
      </c>
      <c r="AP7">
        <v>0.61382000000000003</v>
      </c>
      <c r="AQ7">
        <v>0.96345999999999998</v>
      </c>
      <c r="AR7">
        <v>4.9699999999999996E-3</v>
      </c>
      <c r="AS7">
        <v>3.7400000000000003E-2</v>
      </c>
      <c r="AT7">
        <v>0.11589000000000001</v>
      </c>
      <c r="AU7">
        <v>0.25706000000000001</v>
      </c>
      <c r="AV7">
        <v>0.46518999999999999</v>
      </c>
      <c r="AW7">
        <v>0.74007000000000001</v>
      </c>
      <c r="AX7">
        <v>1.189E-2</v>
      </c>
      <c r="AY7">
        <v>8.7419999999999998E-2</v>
      </c>
      <c r="AZ7">
        <v>0.26748</v>
      </c>
      <c r="BA7">
        <v>0.56832000000000005</v>
      </c>
      <c r="BB7">
        <v>1.0264500000000001</v>
      </c>
      <c r="BC7">
        <v>1.6339999999999999</v>
      </c>
      <c r="BD7">
        <v>4.1020000000000001E-2</v>
      </c>
      <c r="BE7">
        <v>0.19878000000000001</v>
      </c>
      <c r="BF7">
        <v>0.47724</v>
      </c>
      <c r="BG7">
        <v>0.88868000000000003</v>
      </c>
      <c r="BH7">
        <v>1.39374</v>
      </c>
      <c r="BI7">
        <v>2.0078999999999998</v>
      </c>
      <c r="BJ7">
        <v>9.9900000000000006E-3</v>
      </c>
      <c r="BK7">
        <v>6.0749999999999998E-2</v>
      </c>
      <c r="BL7">
        <v>0.16488</v>
      </c>
      <c r="BM7">
        <v>0.31714999999999999</v>
      </c>
      <c r="BN7">
        <v>0.53795000000000004</v>
      </c>
      <c r="BO7">
        <v>0.79500000000000004</v>
      </c>
      <c r="BP7">
        <v>2.2699999999999999E-3</v>
      </c>
      <c r="BQ7">
        <v>1.5140000000000001E-2</v>
      </c>
      <c r="BR7">
        <v>4.4909999999999999E-2</v>
      </c>
      <c r="BS7">
        <v>9.5560000000000006E-2</v>
      </c>
      <c r="BT7">
        <v>0.16699</v>
      </c>
      <c r="BU7">
        <v>0.26177</v>
      </c>
      <c r="BV7">
        <v>2.3300000000000001E-2</v>
      </c>
      <c r="BW7">
        <v>4.3529999999999999E-2</v>
      </c>
      <c r="BX7">
        <v>7.1840000000000001E-2</v>
      </c>
      <c r="BY7">
        <v>0.10739</v>
      </c>
      <c r="BZ7">
        <v>0.15690999999999999</v>
      </c>
      <c r="CA7">
        <v>0.21426000000000001</v>
      </c>
      <c r="CB7">
        <v>7.7490000000000003E-2</v>
      </c>
      <c r="CC7">
        <v>0.10555</v>
      </c>
      <c r="CD7">
        <v>0.14299999999999999</v>
      </c>
      <c r="CE7">
        <v>0.18206</v>
      </c>
      <c r="CF7">
        <v>0.23565</v>
      </c>
      <c r="CG7">
        <v>0.28885</v>
      </c>
      <c r="CH7">
        <v>0.10868999999999999</v>
      </c>
      <c r="CI7">
        <v>0.16608000000000001</v>
      </c>
      <c r="CJ7">
        <v>0.24079</v>
      </c>
      <c r="CK7">
        <v>0.33502999999999999</v>
      </c>
      <c r="CL7">
        <v>0.44990999999999998</v>
      </c>
      <c r="CM7">
        <v>0.59750999999999999</v>
      </c>
      <c r="CN7">
        <v>0.18007000000000001</v>
      </c>
      <c r="CO7">
        <v>0.30990000000000001</v>
      </c>
      <c r="CP7">
        <v>0.48329</v>
      </c>
      <c r="CQ7">
        <v>0.69233999999999996</v>
      </c>
      <c r="CR7">
        <v>0.96940999999999999</v>
      </c>
      <c r="CS7">
        <v>1.2776000000000001</v>
      </c>
      <c r="CT7">
        <v>0.55950999999999995</v>
      </c>
      <c r="CU7">
        <v>0.91552999999999995</v>
      </c>
      <c r="CV7">
        <v>1.3872</v>
      </c>
      <c r="CW7">
        <v>2.02427</v>
      </c>
      <c r="CX7">
        <v>2.7541000000000002</v>
      </c>
      <c r="CY7">
        <v>3.6440999999999999</v>
      </c>
      <c r="CZ7">
        <v>1.1033299999999999</v>
      </c>
      <c r="DA7">
        <v>1.80278</v>
      </c>
      <c r="DB7">
        <v>2.7486999999999999</v>
      </c>
      <c r="DC7">
        <v>3.9997099999999999</v>
      </c>
      <c r="DD7">
        <v>5.4451700000000001</v>
      </c>
      <c r="DE7">
        <v>7.0186000000000002</v>
      </c>
      <c r="DF7">
        <v>0.10624</v>
      </c>
      <c r="DG7">
        <v>0.33096999999999999</v>
      </c>
      <c r="DH7">
        <v>0.70006000000000002</v>
      </c>
      <c r="DI7">
        <v>1.2409600000000001</v>
      </c>
      <c r="DJ7">
        <v>1.95136</v>
      </c>
      <c r="DK7">
        <v>2.9182999999999999</v>
      </c>
      <c r="DL7">
        <v>0.19531000000000001</v>
      </c>
      <c r="DM7">
        <v>0.31775999999999999</v>
      </c>
      <c r="DN7">
        <v>0.48316999999999999</v>
      </c>
      <c r="DO7">
        <v>0.71450999999999998</v>
      </c>
      <c r="DP7">
        <v>0.97128000000000003</v>
      </c>
      <c r="DQ7">
        <v>1.2888999999999999</v>
      </c>
      <c r="DR7">
        <v>0.64359999999999995</v>
      </c>
      <c r="DS7">
        <v>1.0251300000000001</v>
      </c>
      <c r="DT7">
        <v>1.5646</v>
      </c>
      <c r="DU7">
        <v>2.2366000000000001</v>
      </c>
      <c r="DV7">
        <v>3.0569299999999999</v>
      </c>
      <c r="DW7">
        <v>4.0442</v>
      </c>
      <c r="DX7">
        <v>1.73326</v>
      </c>
      <c r="DY7">
        <v>2.8129300000000002</v>
      </c>
      <c r="DZ7">
        <v>4.1589</v>
      </c>
      <c r="EA7">
        <v>5.8797800000000002</v>
      </c>
      <c r="EB7">
        <v>7.8614499999999996</v>
      </c>
      <c r="EC7">
        <v>10.163</v>
      </c>
    </row>
    <row r="8" spans="1:133" x14ac:dyDescent="0.2">
      <c r="A8">
        <v>3.5</v>
      </c>
      <c r="B8">
        <v>1.243E-2</v>
      </c>
      <c r="C8">
        <v>5.5719999999999999E-2</v>
      </c>
      <c r="D8">
        <v>0.12751000000000001</v>
      </c>
      <c r="E8">
        <v>0.22508</v>
      </c>
      <c r="F8">
        <v>0.35869000000000001</v>
      </c>
      <c r="G8">
        <v>0.51156999999999997</v>
      </c>
      <c r="H8">
        <v>1.2279999999999999E-2</v>
      </c>
      <c r="I8">
        <v>5.9429999999999997E-2</v>
      </c>
      <c r="J8">
        <v>0.13841000000000001</v>
      </c>
      <c r="K8">
        <v>0.25485999999999998</v>
      </c>
      <c r="L8">
        <v>0.40518999999999999</v>
      </c>
      <c r="M8">
        <v>0.58487999999999996</v>
      </c>
      <c r="N8">
        <v>8.43E-3</v>
      </c>
      <c r="O8">
        <v>4.3909999999999998E-2</v>
      </c>
      <c r="P8">
        <v>0.11032</v>
      </c>
      <c r="Q8">
        <v>0.20599000000000001</v>
      </c>
      <c r="R8">
        <v>0.33400000000000002</v>
      </c>
      <c r="S8">
        <v>0.4929</v>
      </c>
      <c r="T8">
        <v>6.94E-3</v>
      </c>
      <c r="U8">
        <v>4.0939999999999997E-2</v>
      </c>
      <c r="V8">
        <v>0.11038000000000001</v>
      </c>
      <c r="W8">
        <v>0.2132</v>
      </c>
      <c r="X8">
        <v>0.34666999999999998</v>
      </c>
      <c r="Y8">
        <v>0.51351000000000002</v>
      </c>
      <c r="Z8">
        <v>4.5100000000000001E-3</v>
      </c>
      <c r="AA8">
        <v>3.0339999999999999E-2</v>
      </c>
      <c r="AB8">
        <v>8.3599999999999994E-2</v>
      </c>
      <c r="AC8">
        <v>0.17011000000000001</v>
      </c>
      <c r="AD8">
        <v>0.2923</v>
      </c>
      <c r="AE8">
        <v>0.44911000000000001</v>
      </c>
      <c r="AF8">
        <v>7.1000000000000004E-3</v>
      </c>
      <c r="AG8">
        <v>4.7140000000000001E-2</v>
      </c>
      <c r="AH8">
        <v>0.13528000000000001</v>
      </c>
      <c r="AI8">
        <v>0.28286</v>
      </c>
      <c r="AJ8">
        <v>0.48987999999999998</v>
      </c>
      <c r="AK8">
        <v>0.75019999999999998</v>
      </c>
      <c r="AL8">
        <v>9.3399999999999993E-3</v>
      </c>
      <c r="AM8">
        <v>6.7180000000000004E-2</v>
      </c>
      <c r="AN8">
        <v>0.19488</v>
      </c>
      <c r="AO8">
        <v>0.41692000000000001</v>
      </c>
      <c r="AP8">
        <v>0.73385</v>
      </c>
      <c r="AQ8">
        <v>1.1496999999999999</v>
      </c>
      <c r="AR8">
        <v>5.9300000000000004E-3</v>
      </c>
      <c r="AS8">
        <v>4.4679999999999997E-2</v>
      </c>
      <c r="AT8">
        <v>0.13841000000000001</v>
      </c>
      <c r="AU8">
        <v>0.30669999999999997</v>
      </c>
      <c r="AV8">
        <v>0.55420000000000003</v>
      </c>
      <c r="AW8">
        <v>0.88</v>
      </c>
      <c r="AX8">
        <v>1.418E-2</v>
      </c>
      <c r="AY8">
        <v>0.10421</v>
      </c>
      <c r="AZ8">
        <v>0.31831999999999999</v>
      </c>
      <c r="BA8">
        <v>0.67459000000000002</v>
      </c>
      <c r="BB8">
        <v>1.21397</v>
      </c>
      <c r="BC8">
        <v>1.9239999999999999</v>
      </c>
      <c r="BD8">
        <v>4.9489999999999999E-2</v>
      </c>
      <c r="BE8">
        <v>0.23941999999999999</v>
      </c>
      <c r="BF8">
        <v>0.57347000000000004</v>
      </c>
      <c r="BG8">
        <v>1.06799</v>
      </c>
      <c r="BH8">
        <v>1.6687799999999999</v>
      </c>
      <c r="BI8">
        <v>2.3892000000000002</v>
      </c>
      <c r="BJ8">
        <v>1.206E-2</v>
      </c>
      <c r="BK8">
        <v>7.3380000000000001E-2</v>
      </c>
      <c r="BL8">
        <v>0.19911999999999999</v>
      </c>
      <c r="BM8">
        <v>0.38279999999999997</v>
      </c>
      <c r="BN8">
        <v>0.64873000000000003</v>
      </c>
      <c r="BO8">
        <v>0.95769000000000004</v>
      </c>
      <c r="BP8">
        <v>2.7299999999999998E-3</v>
      </c>
      <c r="BQ8">
        <v>1.8290000000000001E-2</v>
      </c>
      <c r="BR8">
        <v>5.4289999999999998E-2</v>
      </c>
      <c r="BS8">
        <v>0.11552999999999999</v>
      </c>
      <c r="BT8">
        <v>0.20188999999999999</v>
      </c>
      <c r="BU8">
        <v>0.31645000000000001</v>
      </c>
      <c r="BV8">
        <v>2.819E-2</v>
      </c>
      <c r="BW8">
        <v>5.2659999999999998E-2</v>
      </c>
      <c r="BX8">
        <v>8.6910000000000001E-2</v>
      </c>
      <c r="BY8">
        <v>0.12992000000000001</v>
      </c>
      <c r="BZ8">
        <v>0.18983</v>
      </c>
      <c r="CA8">
        <v>0.25921</v>
      </c>
      <c r="CB8">
        <v>9.3700000000000006E-2</v>
      </c>
      <c r="CC8">
        <v>0.12767000000000001</v>
      </c>
      <c r="CD8">
        <v>0.17304</v>
      </c>
      <c r="CE8">
        <v>0.2203</v>
      </c>
      <c r="CF8">
        <v>0.28511999999999998</v>
      </c>
      <c r="CG8">
        <v>0.34947</v>
      </c>
      <c r="CH8">
        <v>0.13127</v>
      </c>
      <c r="CI8">
        <v>0.20054</v>
      </c>
      <c r="CJ8">
        <v>0.29067999999999999</v>
      </c>
      <c r="CK8">
        <v>0.40433999999999998</v>
      </c>
      <c r="CL8">
        <v>0.54283000000000003</v>
      </c>
      <c r="CM8">
        <v>0.72067000000000003</v>
      </c>
      <c r="CN8">
        <v>0.21642</v>
      </c>
      <c r="CO8">
        <v>0.37203000000000003</v>
      </c>
      <c r="CP8">
        <v>0.57957999999999998</v>
      </c>
      <c r="CQ8">
        <v>0.82945000000000002</v>
      </c>
      <c r="CR8">
        <v>1.1601699999999999</v>
      </c>
      <c r="CS8">
        <v>1.5275000000000001</v>
      </c>
      <c r="CT8">
        <v>0.66405999999999998</v>
      </c>
      <c r="CU8">
        <v>1.0842400000000001</v>
      </c>
      <c r="CV8">
        <v>1.6388</v>
      </c>
      <c r="CW8">
        <v>2.3850099999999999</v>
      </c>
      <c r="CX8">
        <v>3.2367300000000001</v>
      </c>
      <c r="CY8">
        <v>4.2713999999999999</v>
      </c>
      <c r="CZ8">
        <v>1.28485</v>
      </c>
      <c r="DA8">
        <v>2.0893099999999998</v>
      </c>
      <c r="DB8">
        <v>3.1698</v>
      </c>
      <c r="DC8">
        <v>4.5886199999999997</v>
      </c>
      <c r="DD8">
        <v>6.2165999999999997</v>
      </c>
      <c r="DE8">
        <v>7.9771000000000001</v>
      </c>
      <c r="DF8">
        <v>0.12648000000000001</v>
      </c>
      <c r="DG8">
        <v>0.39302999999999999</v>
      </c>
      <c r="DH8">
        <v>0.83037000000000005</v>
      </c>
      <c r="DI8">
        <v>1.4706399999999999</v>
      </c>
      <c r="DJ8">
        <v>2.3039999999999998</v>
      </c>
      <c r="DK8">
        <v>3.4274</v>
      </c>
      <c r="DL8">
        <v>0.23189000000000001</v>
      </c>
      <c r="DM8">
        <v>0.37691000000000002</v>
      </c>
      <c r="DN8">
        <v>0.57249000000000005</v>
      </c>
      <c r="DO8">
        <v>0.84545000000000003</v>
      </c>
      <c r="DP8">
        <v>1.14771</v>
      </c>
      <c r="DQ8">
        <v>1.5204</v>
      </c>
      <c r="DR8">
        <v>0.75807000000000002</v>
      </c>
      <c r="DS8">
        <v>1.2045399999999999</v>
      </c>
      <c r="DT8">
        <v>1.8335999999999999</v>
      </c>
      <c r="DU8">
        <v>2.6136599999999999</v>
      </c>
      <c r="DV8">
        <v>3.5615899999999998</v>
      </c>
      <c r="DW8">
        <v>4.6977000000000002</v>
      </c>
      <c r="DX8">
        <v>1.99912</v>
      </c>
      <c r="DY8">
        <v>3.2240899999999999</v>
      </c>
      <c r="DZ8">
        <v>4.7378999999999998</v>
      </c>
      <c r="EA8">
        <v>6.6586600000000002</v>
      </c>
      <c r="EB8">
        <v>8.8543099999999999</v>
      </c>
      <c r="EC8">
        <v>11.387</v>
      </c>
    </row>
    <row r="9" spans="1:133" x14ac:dyDescent="0.2">
      <c r="A9">
        <v>4</v>
      </c>
      <c r="B9">
        <v>1.457E-2</v>
      </c>
      <c r="C9">
        <v>6.5320000000000003E-2</v>
      </c>
      <c r="D9">
        <v>0.14946000000000001</v>
      </c>
      <c r="E9">
        <v>0.26372000000000001</v>
      </c>
      <c r="F9">
        <v>0.41996</v>
      </c>
      <c r="G9">
        <v>0.59845999999999999</v>
      </c>
      <c r="H9">
        <v>1.44E-2</v>
      </c>
      <c r="I9">
        <v>6.9699999999999998E-2</v>
      </c>
      <c r="J9">
        <v>0.16233</v>
      </c>
      <c r="K9">
        <v>0.29880000000000001</v>
      </c>
      <c r="L9">
        <v>0.47483999999999998</v>
      </c>
      <c r="M9">
        <v>0.68503999999999998</v>
      </c>
      <c r="N9">
        <v>9.8899999999999995E-3</v>
      </c>
      <c r="O9">
        <v>5.1520000000000003E-2</v>
      </c>
      <c r="P9">
        <v>0.12944</v>
      </c>
      <c r="Q9">
        <v>0.24167</v>
      </c>
      <c r="R9">
        <v>0.39178000000000002</v>
      </c>
      <c r="S9">
        <v>0.57791999999999999</v>
      </c>
      <c r="T9">
        <v>8.1300000000000001E-3</v>
      </c>
      <c r="U9">
        <v>4.8009999999999997E-2</v>
      </c>
      <c r="V9">
        <v>0.12947</v>
      </c>
      <c r="W9">
        <v>0.25024000000000002</v>
      </c>
      <c r="X9">
        <v>0.40677999999999997</v>
      </c>
      <c r="Y9">
        <v>0.60226999999999997</v>
      </c>
      <c r="Z9">
        <v>5.28E-3</v>
      </c>
      <c r="AA9">
        <v>3.5560000000000001E-2</v>
      </c>
      <c r="AB9">
        <v>9.8030000000000006E-2</v>
      </c>
      <c r="AC9">
        <v>0.19947999999999999</v>
      </c>
      <c r="AD9">
        <v>0.34266999999999997</v>
      </c>
      <c r="AE9">
        <v>0.52624000000000004</v>
      </c>
      <c r="AF9">
        <v>8.3300000000000006E-3</v>
      </c>
      <c r="AG9">
        <v>5.5280000000000003E-2</v>
      </c>
      <c r="AH9">
        <v>0.15866</v>
      </c>
      <c r="AI9">
        <v>0.33156000000000002</v>
      </c>
      <c r="AJ9">
        <v>0.57374999999999998</v>
      </c>
      <c r="AK9">
        <v>0.87766999999999995</v>
      </c>
      <c r="AL9">
        <v>1.0880000000000001E-2</v>
      </c>
      <c r="AM9">
        <v>7.8299999999999995E-2</v>
      </c>
      <c r="AN9">
        <v>0.22706000000000001</v>
      </c>
      <c r="AO9">
        <v>0.48526999999999998</v>
      </c>
      <c r="AP9">
        <v>0.85285</v>
      </c>
      <c r="AQ9">
        <v>1.3334999999999999</v>
      </c>
      <c r="AR9">
        <v>6.8999999999999999E-3</v>
      </c>
      <c r="AS9">
        <v>5.1970000000000002E-2</v>
      </c>
      <c r="AT9">
        <v>0.16089000000000001</v>
      </c>
      <c r="AU9">
        <v>0.35613</v>
      </c>
      <c r="AV9">
        <v>0.64248000000000005</v>
      </c>
      <c r="AW9">
        <v>1.0182</v>
      </c>
      <c r="AX9">
        <v>1.6459999999999999E-2</v>
      </c>
      <c r="AY9">
        <v>0.12095</v>
      </c>
      <c r="AZ9">
        <v>0.36881000000000003</v>
      </c>
      <c r="BA9">
        <v>0.77947</v>
      </c>
      <c r="BB9">
        <v>1.3975599999999999</v>
      </c>
      <c r="BC9">
        <v>2.2052999999999998</v>
      </c>
      <c r="BD9">
        <v>5.8040000000000001E-2</v>
      </c>
      <c r="BE9">
        <v>0.28023999999999999</v>
      </c>
      <c r="BF9">
        <v>0.67059999999999997</v>
      </c>
      <c r="BG9">
        <v>1.2468999999999999</v>
      </c>
      <c r="BH9">
        <v>1.9390400000000001</v>
      </c>
      <c r="BI9">
        <v>2.7562000000000002</v>
      </c>
      <c r="BJ9">
        <v>1.4149999999999999E-2</v>
      </c>
      <c r="BK9">
        <v>8.6139999999999994E-2</v>
      </c>
      <c r="BL9">
        <v>0.23366000000000001</v>
      </c>
      <c r="BM9">
        <v>0.44891999999999999</v>
      </c>
      <c r="BN9">
        <v>0.76004000000000005</v>
      </c>
      <c r="BO9">
        <v>1.1207</v>
      </c>
      <c r="BP9">
        <v>3.2000000000000002E-3</v>
      </c>
      <c r="BQ9">
        <v>2.1479999999999999E-2</v>
      </c>
      <c r="BR9">
        <v>6.3769999999999993E-2</v>
      </c>
      <c r="BS9">
        <v>0.13571</v>
      </c>
      <c r="BT9">
        <v>0.23713000000000001</v>
      </c>
      <c r="BU9">
        <v>0.37163000000000002</v>
      </c>
      <c r="BV9">
        <v>3.3119999999999997E-2</v>
      </c>
      <c r="BW9">
        <v>6.1890000000000001E-2</v>
      </c>
      <c r="BX9">
        <v>0.10213</v>
      </c>
      <c r="BY9">
        <v>0.15268000000000001</v>
      </c>
      <c r="BZ9">
        <v>0.22308</v>
      </c>
      <c r="CA9">
        <v>0.30459000000000003</v>
      </c>
      <c r="CB9">
        <v>0.11005</v>
      </c>
      <c r="CC9">
        <v>0.14996999999999999</v>
      </c>
      <c r="CD9">
        <v>0.20333999999999999</v>
      </c>
      <c r="CE9">
        <v>0.25888</v>
      </c>
      <c r="CF9">
        <v>0.33501999999999998</v>
      </c>
      <c r="CG9">
        <v>0.41059000000000001</v>
      </c>
      <c r="CH9">
        <v>0.15398999999999999</v>
      </c>
      <c r="CI9">
        <v>0.23519999999999999</v>
      </c>
      <c r="CJ9">
        <v>0.34083999999999998</v>
      </c>
      <c r="CK9">
        <v>0.47395999999999999</v>
      </c>
      <c r="CL9">
        <v>0.63607999999999998</v>
      </c>
      <c r="CM9">
        <v>0.84406000000000003</v>
      </c>
      <c r="CN9">
        <v>0.25258999999999998</v>
      </c>
      <c r="CO9">
        <v>0.43375000000000002</v>
      </c>
      <c r="CP9">
        <v>0.67503000000000002</v>
      </c>
      <c r="CQ9">
        <v>0.96509999999999996</v>
      </c>
      <c r="CR9">
        <v>1.3485</v>
      </c>
      <c r="CS9">
        <v>1.7737000000000001</v>
      </c>
      <c r="CT9">
        <v>0.76573000000000002</v>
      </c>
      <c r="CU9">
        <v>1.24743</v>
      </c>
      <c r="CV9">
        <v>1.8807</v>
      </c>
      <c r="CW9">
        <v>2.7299099999999998</v>
      </c>
      <c r="CX9">
        <v>3.6956000000000002</v>
      </c>
      <c r="CY9">
        <v>4.8644999999999996</v>
      </c>
      <c r="CZ9">
        <v>1.4574</v>
      </c>
      <c r="DA9">
        <v>2.3590200000000001</v>
      </c>
      <c r="DB9">
        <v>3.5621</v>
      </c>
      <c r="DC9">
        <v>5.1317300000000001</v>
      </c>
      <c r="DD9">
        <v>6.9212300000000004</v>
      </c>
      <c r="DE9">
        <v>8.8451000000000004</v>
      </c>
      <c r="DF9">
        <v>0.14643999999999999</v>
      </c>
      <c r="DG9">
        <v>0.45379999999999998</v>
      </c>
      <c r="DH9">
        <v>0.95859000000000005</v>
      </c>
      <c r="DI9">
        <v>1.69431</v>
      </c>
      <c r="DJ9">
        <v>2.6432000000000002</v>
      </c>
      <c r="DK9">
        <v>3.9091999999999998</v>
      </c>
      <c r="DL9">
        <v>0.26783000000000001</v>
      </c>
      <c r="DM9">
        <v>0.43490000000000001</v>
      </c>
      <c r="DN9">
        <v>0.65981000000000001</v>
      </c>
      <c r="DO9">
        <v>0.97309000000000001</v>
      </c>
      <c r="DP9">
        <v>1.31918</v>
      </c>
      <c r="DQ9">
        <v>1.7445999999999999</v>
      </c>
      <c r="DR9">
        <v>0.86875000000000002</v>
      </c>
      <c r="DS9">
        <v>1.3771500000000001</v>
      </c>
      <c r="DT9">
        <v>2.0911</v>
      </c>
      <c r="DU9">
        <v>2.9725100000000002</v>
      </c>
      <c r="DV9">
        <v>4.0392900000000003</v>
      </c>
      <c r="DW9">
        <v>5.3128000000000002</v>
      </c>
      <c r="DX9">
        <v>2.24498</v>
      </c>
      <c r="DY9">
        <v>3.5994999999999999</v>
      </c>
      <c r="DZ9">
        <v>5.2603</v>
      </c>
      <c r="EA9">
        <v>7.3529400000000003</v>
      </c>
      <c r="EB9">
        <v>9.7295499999999997</v>
      </c>
      <c r="EC9">
        <v>12.455</v>
      </c>
    </row>
    <row r="10" spans="1:133" x14ac:dyDescent="0.2">
      <c r="A10">
        <v>4.5</v>
      </c>
      <c r="B10">
        <v>1.6729999999999998E-2</v>
      </c>
      <c r="C10">
        <v>7.5009999999999993E-2</v>
      </c>
      <c r="D10">
        <v>0.17158000000000001</v>
      </c>
      <c r="E10">
        <v>0.30259000000000003</v>
      </c>
      <c r="F10">
        <v>0.48149999999999998</v>
      </c>
      <c r="G10">
        <v>0.68554999999999999</v>
      </c>
      <c r="H10">
        <v>1.653E-2</v>
      </c>
      <c r="I10">
        <v>8.0070000000000002E-2</v>
      </c>
      <c r="J10">
        <v>0.18643999999999999</v>
      </c>
      <c r="K10">
        <v>0.34304000000000001</v>
      </c>
      <c r="L10">
        <v>0.54488000000000003</v>
      </c>
      <c r="M10">
        <v>0.78556999999999999</v>
      </c>
      <c r="N10">
        <v>1.136E-2</v>
      </c>
      <c r="O10">
        <v>5.9200000000000003E-2</v>
      </c>
      <c r="P10">
        <v>0.14871999999999999</v>
      </c>
      <c r="Q10">
        <v>0.27761999999999998</v>
      </c>
      <c r="R10">
        <v>0.44991999999999999</v>
      </c>
      <c r="S10">
        <v>0.66337999999999997</v>
      </c>
      <c r="T10">
        <v>9.3299999999999998E-3</v>
      </c>
      <c r="U10">
        <v>5.5129999999999998E-2</v>
      </c>
      <c r="V10">
        <v>0.14868999999999999</v>
      </c>
      <c r="W10">
        <v>0.28754999999999997</v>
      </c>
      <c r="X10">
        <v>0.46725</v>
      </c>
      <c r="Y10">
        <v>0.69144000000000005</v>
      </c>
      <c r="Z10">
        <v>6.0600000000000003E-3</v>
      </c>
      <c r="AA10">
        <v>4.0829999999999998E-2</v>
      </c>
      <c r="AB10">
        <v>0.11257</v>
      </c>
      <c r="AC10">
        <v>0.22903999999999999</v>
      </c>
      <c r="AD10">
        <v>0.39328999999999997</v>
      </c>
      <c r="AE10">
        <v>0.60363999999999995</v>
      </c>
      <c r="AF10">
        <v>9.5600000000000008E-3</v>
      </c>
      <c r="AG10">
        <v>6.3490000000000005E-2</v>
      </c>
      <c r="AH10">
        <v>0.18218000000000001</v>
      </c>
      <c r="AI10">
        <v>0.38047999999999998</v>
      </c>
      <c r="AJ10">
        <v>0.65780000000000005</v>
      </c>
      <c r="AK10">
        <v>1.0051000000000001</v>
      </c>
      <c r="AL10">
        <v>1.242E-2</v>
      </c>
      <c r="AM10">
        <v>8.9429999999999996E-2</v>
      </c>
      <c r="AN10">
        <v>0.25918000000000002</v>
      </c>
      <c r="AO10">
        <v>0.55327000000000004</v>
      </c>
      <c r="AP10">
        <v>0.97077999999999998</v>
      </c>
      <c r="AQ10">
        <v>1.5147999999999999</v>
      </c>
      <c r="AR10">
        <v>7.8700000000000003E-3</v>
      </c>
      <c r="AS10">
        <v>5.926E-2</v>
      </c>
      <c r="AT10">
        <v>0.18332999999999999</v>
      </c>
      <c r="AU10">
        <v>0.40529999999999999</v>
      </c>
      <c r="AV10">
        <v>0.72999000000000003</v>
      </c>
      <c r="AW10">
        <v>1.1545000000000001</v>
      </c>
      <c r="AX10">
        <v>1.8749999999999999E-2</v>
      </c>
      <c r="AY10">
        <v>0.13766</v>
      </c>
      <c r="AZ10">
        <v>0.41893999999999998</v>
      </c>
      <c r="BA10">
        <v>0.88295000000000001</v>
      </c>
      <c r="BB10">
        <v>1.57728</v>
      </c>
      <c r="BC10">
        <v>2.4781</v>
      </c>
      <c r="BD10">
        <v>6.6650000000000001E-2</v>
      </c>
      <c r="BE10">
        <v>0.32114999999999999</v>
      </c>
      <c r="BF10">
        <v>0.76826000000000005</v>
      </c>
      <c r="BG10">
        <v>1.4246799999999999</v>
      </c>
      <c r="BH10">
        <v>2.2033800000000001</v>
      </c>
      <c r="BI10">
        <v>3.1078000000000001</v>
      </c>
      <c r="BJ10">
        <v>1.627E-2</v>
      </c>
      <c r="BK10">
        <v>9.9000000000000005E-2</v>
      </c>
      <c r="BL10">
        <v>0.26845000000000002</v>
      </c>
      <c r="BM10">
        <v>0.51539000000000001</v>
      </c>
      <c r="BN10">
        <v>0.87170000000000003</v>
      </c>
      <c r="BO10">
        <v>1.2839</v>
      </c>
      <c r="BP10">
        <v>3.6700000000000001E-3</v>
      </c>
      <c r="BQ10">
        <v>2.47E-2</v>
      </c>
      <c r="BR10">
        <v>7.3340000000000002E-2</v>
      </c>
      <c r="BS10">
        <v>0.15606</v>
      </c>
      <c r="BT10">
        <v>0.27265</v>
      </c>
      <c r="BU10">
        <v>0.42721999999999999</v>
      </c>
      <c r="BV10">
        <v>3.8100000000000002E-2</v>
      </c>
      <c r="BW10">
        <v>7.1190000000000003E-2</v>
      </c>
      <c r="BX10">
        <v>0.11749</v>
      </c>
      <c r="BY10">
        <v>0.17563000000000001</v>
      </c>
      <c r="BZ10">
        <v>0.25658999999999998</v>
      </c>
      <c r="CA10">
        <v>0.35032000000000002</v>
      </c>
      <c r="CB10">
        <v>0.12651000000000001</v>
      </c>
      <c r="CC10">
        <v>0.17241999999999999</v>
      </c>
      <c r="CD10">
        <v>0.23383000000000001</v>
      </c>
      <c r="CE10">
        <v>0.29772999999999999</v>
      </c>
      <c r="CF10">
        <v>0.38524999999999998</v>
      </c>
      <c r="CG10">
        <v>0.47210000000000002</v>
      </c>
      <c r="CH10">
        <v>0.17682999999999999</v>
      </c>
      <c r="CI10">
        <v>0.26998</v>
      </c>
      <c r="CJ10">
        <v>0.39102999999999999</v>
      </c>
      <c r="CK10">
        <v>0.54347999999999996</v>
      </c>
      <c r="CL10">
        <v>0.72901000000000005</v>
      </c>
      <c r="CM10">
        <v>0.96686000000000005</v>
      </c>
      <c r="CN10">
        <v>0.28858</v>
      </c>
      <c r="CO10">
        <v>0.49502000000000002</v>
      </c>
      <c r="CP10">
        <v>0.76961000000000002</v>
      </c>
      <c r="CQ10">
        <v>1.0992500000000001</v>
      </c>
      <c r="CR10">
        <v>1.5343500000000001</v>
      </c>
      <c r="CS10">
        <v>2.0160999999999998</v>
      </c>
      <c r="CT10">
        <v>0.86468999999999996</v>
      </c>
      <c r="CU10">
        <v>1.40543</v>
      </c>
      <c r="CV10">
        <v>2.1135999999999999</v>
      </c>
      <c r="CW10">
        <v>3.0601400000000001</v>
      </c>
      <c r="CX10">
        <v>4.1326299999999998</v>
      </c>
      <c r="CY10">
        <v>5.4261999999999997</v>
      </c>
      <c r="CZ10">
        <v>1.6216600000000001</v>
      </c>
      <c r="DA10">
        <v>2.6133500000000001</v>
      </c>
      <c r="DB10">
        <v>3.9285999999999999</v>
      </c>
      <c r="DC10">
        <v>5.63408</v>
      </c>
      <c r="DD10">
        <v>7.5672199999999998</v>
      </c>
      <c r="DE10">
        <v>9.6343999999999994</v>
      </c>
      <c r="DF10">
        <v>0.16613</v>
      </c>
      <c r="DG10">
        <v>0.51339999999999997</v>
      </c>
      <c r="DH10">
        <v>1.0847</v>
      </c>
      <c r="DI10">
        <v>1.91201</v>
      </c>
      <c r="DJ10">
        <v>2.9693100000000001</v>
      </c>
      <c r="DK10">
        <v>4.3651</v>
      </c>
      <c r="DL10">
        <v>0.30320999999999998</v>
      </c>
      <c r="DM10">
        <v>0.49181999999999998</v>
      </c>
      <c r="DN10">
        <v>0.74531999999999998</v>
      </c>
      <c r="DO10">
        <v>1.09768</v>
      </c>
      <c r="DP10">
        <v>1.48607</v>
      </c>
      <c r="DQ10">
        <v>1.9621999999999999</v>
      </c>
      <c r="DR10">
        <v>0.97594999999999998</v>
      </c>
      <c r="DS10">
        <v>1.5435000000000001</v>
      </c>
      <c r="DT10">
        <v>2.3378000000000001</v>
      </c>
      <c r="DU10">
        <v>3.3147500000000001</v>
      </c>
      <c r="DV10">
        <v>4.4925300000000004</v>
      </c>
      <c r="DW10">
        <v>5.8935000000000004</v>
      </c>
      <c r="DX10">
        <v>2.47295</v>
      </c>
      <c r="DY10">
        <v>3.94333</v>
      </c>
      <c r="DZ10">
        <v>5.7332999999999998</v>
      </c>
      <c r="EA10">
        <v>7.9744700000000002</v>
      </c>
      <c r="EB10">
        <v>10.50494</v>
      </c>
      <c r="EC10">
        <v>13.391</v>
      </c>
    </row>
    <row r="11" spans="1:133" x14ac:dyDescent="0.2">
      <c r="A11">
        <v>5</v>
      </c>
      <c r="B11">
        <v>1.891E-2</v>
      </c>
      <c r="C11">
        <v>8.4760000000000002E-2</v>
      </c>
      <c r="D11">
        <v>0.19383</v>
      </c>
      <c r="E11">
        <v>0.34166000000000002</v>
      </c>
      <c r="F11">
        <v>0.54325000000000001</v>
      </c>
      <c r="G11">
        <v>0.77276</v>
      </c>
      <c r="H11">
        <v>1.8689999999999998E-2</v>
      </c>
      <c r="I11">
        <v>9.0509999999999993E-2</v>
      </c>
      <c r="J11">
        <v>0.21071000000000001</v>
      </c>
      <c r="K11">
        <v>0.38752999999999999</v>
      </c>
      <c r="L11">
        <v>0.61521000000000003</v>
      </c>
      <c r="M11">
        <v>0.88634999999999997</v>
      </c>
      <c r="N11">
        <v>1.285E-2</v>
      </c>
      <c r="O11">
        <v>6.694E-2</v>
      </c>
      <c r="P11">
        <v>0.16814000000000001</v>
      </c>
      <c r="Q11">
        <v>0.31379000000000001</v>
      </c>
      <c r="R11">
        <v>0.50834999999999997</v>
      </c>
      <c r="S11">
        <v>0.74914999999999998</v>
      </c>
      <c r="T11">
        <v>1.0540000000000001E-2</v>
      </c>
      <c r="U11">
        <v>6.2289999999999998E-2</v>
      </c>
      <c r="V11">
        <v>0.16803000000000001</v>
      </c>
      <c r="W11">
        <v>0.32507999999999998</v>
      </c>
      <c r="X11">
        <v>0.52800999999999998</v>
      </c>
      <c r="Y11">
        <v>0.78090999999999999</v>
      </c>
      <c r="Z11">
        <v>6.8500000000000002E-3</v>
      </c>
      <c r="AA11">
        <v>4.614E-2</v>
      </c>
      <c r="AB11">
        <v>0.12720999999999999</v>
      </c>
      <c r="AC11">
        <v>0.25874999999999998</v>
      </c>
      <c r="AD11">
        <v>0.44412000000000001</v>
      </c>
      <c r="AE11">
        <v>0.68123999999999996</v>
      </c>
      <c r="AF11">
        <v>1.0800000000000001E-2</v>
      </c>
      <c r="AG11">
        <v>7.1749999999999994E-2</v>
      </c>
      <c r="AH11">
        <v>0.20582</v>
      </c>
      <c r="AI11">
        <v>0.42956</v>
      </c>
      <c r="AJ11">
        <v>0.74194000000000004</v>
      </c>
      <c r="AK11">
        <v>1.1323000000000001</v>
      </c>
      <c r="AL11">
        <v>1.397E-2</v>
      </c>
      <c r="AM11">
        <v>0.10055</v>
      </c>
      <c r="AN11">
        <v>0.29121999999999998</v>
      </c>
      <c r="AO11">
        <v>0.62090999999999996</v>
      </c>
      <c r="AP11">
        <v>1.08761</v>
      </c>
      <c r="AQ11">
        <v>1.6936</v>
      </c>
      <c r="AR11">
        <v>8.8299999999999993E-3</v>
      </c>
      <c r="AS11">
        <v>6.6540000000000002E-2</v>
      </c>
      <c r="AT11">
        <v>0.20571999999999999</v>
      </c>
      <c r="AU11">
        <v>0.45422000000000001</v>
      </c>
      <c r="AV11">
        <v>0.81672999999999996</v>
      </c>
      <c r="AW11">
        <v>1.2890999999999999</v>
      </c>
      <c r="AX11">
        <v>2.1049999999999999E-2</v>
      </c>
      <c r="AY11">
        <v>0.15432000000000001</v>
      </c>
      <c r="AZ11">
        <v>0.46869</v>
      </c>
      <c r="BA11">
        <v>0.98502999999999996</v>
      </c>
      <c r="BB11">
        <v>1.75322</v>
      </c>
      <c r="BC11">
        <v>2.7429000000000001</v>
      </c>
      <c r="BD11">
        <v>7.5319999999999998E-2</v>
      </c>
      <c r="BE11">
        <v>0.36212</v>
      </c>
      <c r="BF11">
        <v>0.86619000000000002</v>
      </c>
      <c r="BG11">
        <v>1.60077</v>
      </c>
      <c r="BH11">
        <v>2.46102</v>
      </c>
      <c r="BI11">
        <v>3.4430999999999998</v>
      </c>
      <c r="BJ11">
        <v>1.84E-2</v>
      </c>
      <c r="BK11">
        <v>0.11196</v>
      </c>
      <c r="BL11">
        <v>0.30343999999999999</v>
      </c>
      <c r="BM11">
        <v>0.58213999999999999</v>
      </c>
      <c r="BN11">
        <v>0.98355999999999999</v>
      </c>
      <c r="BO11">
        <v>1.4469000000000001</v>
      </c>
      <c r="BP11">
        <v>4.15E-3</v>
      </c>
      <c r="BQ11">
        <v>2.7949999999999999E-2</v>
      </c>
      <c r="BR11">
        <v>8.2970000000000002E-2</v>
      </c>
      <c r="BS11">
        <v>0.17655000000000001</v>
      </c>
      <c r="BT11">
        <v>0.30841000000000002</v>
      </c>
      <c r="BU11">
        <v>0.48315000000000002</v>
      </c>
      <c r="BV11">
        <v>4.3119999999999999E-2</v>
      </c>
      <c r="BW11">
        <v>8.0560000000000007E-2</v>
      </c>
      <c r="BX11">
        <v>0.13295000000000001</v>
      </c>
      <c r="BY11">
        <v>0.19874</v>
      </c>
      <c r="BZ11">
        <v>0.29032999999999998</v>
      </c>
      <c r="CA11">
        <v>0.39634999999999998</v>
      </c>
      <c r="CB11">
        <v>0.14307</v>
      </c>
      <c r="CC11">
        <v>0.19500000000000001</v>
      </c>
      <c r="CD11">
        <v>0.26450000000000001</v>
      </c>
      <c r="CE11">
        <v>0.33679999999999999</v>
      </c>
      <c r="CF11">
        <v>0.43575999999999998</v>
      </c>
      <c r="CG11">
        <v>0.53393999999999997</v>
      </c>
      <c r="CH11">
        <v>0.19966999999999999</v>
      </c>
      <c r="CI11">
        <v>0.30469000000000002</v>
      </c>
      <c r="CJ11">
        <v>0.44108999999999998</v>
      </c>
      <c r="CK11">
        <v>0.61275999999999997</v>
      </c>
      <c r="CL11">
        <v>0.82154000000000005</v>
      </c>
      <c r="CM11">
        <v>1.089</v>
      </c>
      <c r="CN11">
        <v>0.32435999999999998</v>
      </c>
      <c r="CO11">
        <v>0.55583000000000005</v>
      </c>
      <c r="CP11">
        <v>0.86329</v>
      </c>
      <c r="CQ11">
        <v>1.23187</v>
      </c>
      <c r="CR11">
        <v>1.7176800000000001</v>
      </c>
      <c r="CS11">
        <v>2.2547999999999999</v>
      </c>
      <c r="CT11">
        <v>0.96108000000000005</v>
      </c>
      <c r="CU11">
        <v>1.55854</v>
      </c>
      <c r="CV11">
        <v>2.3380999999999998</v>
      </c>
      <c r="CW11">
        <v>3.3767</v>
      </c>
      <c r="CX11">
        <v>4.5494399999999997</v>
      </c>
      <c r="CY11">
        <v>5.9592999999999998</v>
      </c>
      <c r="CZ11">
        <v>1.7782100000000001</v>
      </c>
      <c r="DA11">
        <v>2.8535400000000002</v>
      </c>
      <c r="DB11">
        <v>4.2714999999999996</v>
      </c>
      <c r="DC11">
        <v>6.09992</v>
      </c>
      <c r="DD11">
        <v>8.1613299999999995</v>
      </c>
      <c r="DE11">
        <v>10.355</v>
      </c>
      <c r="DF11">
        <v>0.18557999999999999</v>
      </c>
      <c r="DG11">
        <v>0.57189000000000001</v>
      </c>
      <c r="DH11">
        <v>1.2085999999999999</v>
      </c>
      <c r="DI11">
        <v>2.1238100000000002</v>
      </c>
      <c r="DJ11">
        <v>3.28274</v>
      </c>
      <c r="DK11">
        <v>4.7962999999999996</v>
      </c>
      <c r="DL11">
        <v>0.33805000000000002</v>
      </c>
      <c r="DM11">
        <v>0.54776000000000002</v>
      </c>
      <c r="DN11">
        <v>0.82913000000000003</v>
      </c>
      <c r="DO11">
        <v>1.21943</v>
      </c>
      <c r="DP11">
        <v>1.6487099999999999</v>
      </c>
      <c r="DQ11">
        <v>2.1735000000000002</v>
      </c>
      <c r="DR11">
        <v>1.0799000000000001</v>
      </c>
      <c r="DS11">
        <v>1.7040299999999999</v>
      </c>
      <c r="DT11">
        <v>2.5747</v>
      </c>
      <c r="DU11">
        <v>3.6416900000000001</v>
      </c>
      <c r="DV11">
        <v>4.9233900000000004</v>
      </c>
      <c r="DW11">
        <v>6.4427000000000003</v>
      </c>
      <c r="DX11">
        <v>2.6847799999999999</v>
      </c>
      <c r="DY11">
        <v>4.2590500000000002</v>
      </c>
      <c r="DZ11">
        <v>6.1628999999999996</v>
      </c>
      <c r="EA11">
        <v>8.5328800000000005</v>
      </c>
      <c r="EB11">
        <v>11.19468</v>
      </c>
      <c r="EC11">
        <v>14.217000000000001</v>
      </c>
    </row>
    <row r="12" spans="1:133" x14ac:dyDescent="0.2">
      <c r="A12">
        <v>5.5</v>
      </c>
      <c r="B12">
        <v>2.1100000000000001E-2</v>
      </c>
      <c r="C12">
        <v>9.4579999999999997E-2</v>
      </c>
      <c r="D12">
        <v>0.21621000000000001</v>
      </c>
      <c r="E12">
        <v>0.38089000000000001</v>
      </c>
      <c r="F12">
        <v>0.60512999999999995</v>
      </c>
      <c r="G12">
        <v>0.85999000000000003</v>
      </c>
      <c r="H12">
        <v>2.086E-2</v>
      </c>
      <c r="I12">
        <v>0.10102</v>
      </c>
      <c r="J12">
        <v>0.23511000000000001</v>
      </c>
      <c r="K12">
        <v>0.43221999999999999</v>
      </c>
      <c r="L12">
        <v>0.68576000000000004</v>
      </c>
      <c r="M12">
        <v>0.98726999999999998</v>
      </c>
      <c r="N12">
        <v>1.434E-2</v>
      </c>
      <c r="O12">
        <v>7.4730000000000005E-2</v>
      </c>
      <c r="P12">
        <v>0.18767</v>
      </c>
      <c r="Q12">
        <v>0.35015000000000002</v>
      </c>
      <c r="R12">
        <v>0.56703000000000003</v>
      </c>
      <c r="S12">
        <v>0.83516000000000001</v>
      </c>
      <c r="T12">
        <v>1.176E-2</v>
      </c>
      <c r="U12">
        <v>6.9500000000000006E-2</v>
      </c>
      <c r="V12">
        <v>0.18748000000000001</v>
      </c>
      <c r="W12">
        <v>0.36276000000000003</v>
      </c>
      <c r="X12">
        <v>0.58899999999999997</v>
      </c>
      <c r="Y12">
        <v>0.87058999999999997</v>
      </c>
      <c r="Z12">
        <v>7.6400000000000001E-3</v>
      </c>
      <c r="AA12">
        <v>5.1479999999999998E-2</v>
      </c>
      <c r="AB12">
        <v>0.14191000000000001</v>
      </c>
      <c r="AC12">
        <v>0.28859000000000001</v>
      </c>
      <c r="AD12">
        <v>0.49509999999999998</v>
      </c>
      <c r="AE12">
        <v>0.75895000000000001</v>
      </c>
      <c r="AF12">
        <v>1.205E-2</v>
      </c>
      <c r="AG12">
        <v>8.0060000000000006E-2</v>
      </c>
      <c r="AH12">
        <v>0.22955</v>
      </c>
      <c r="AI12">
        <v>0.47876000000000002</v>
      </c>
      <c r="AJ12">
        <v>0.82606999999999997</v>
      </c>
      <c r="AK12">
        <v>1.2591000000000001</v>
      </c>
      <c r="AL12">
        <v>1.5520000000000001E-2</v>
      </c>
      <c r="AM12">
        <v>0.11167000000000001</v>
      </c>
      <c r="AN12">
        <v>0.32318000000000002</v>
      </c>
      <c r="AO12">
        <v>0.68816999999999995</v>
      </c>
      <c r="AP12">
        <v>1.2033499999999999</v>
      </c>
      <c r="AQ12">
        <v>1.8698999999999999</v>
      </c>
      <c r="AR12">
        <v>9.7999999999999997E-3</v>
      </c>
      <c r="AS12">
        <v>7.3819999999999997E-2</v>
      </c>
      <c r="AT12">
        <v>0.22805</v>
      </c>
      <c r="AU12">
        <v>0.50287999999999999</v>
      </c>
      <c r="AV12">
        <v>0.90268000000000004</v>
      </c>
      <c r="AW12">
        <v>1.4218999999999999</v>
      </c>
      <c r="AX12">
        <v>2.334E-2</v>
      </c>
      <c r="AY12">
        <v>0.17094000000000001</v>
      </c>
      <c r="AZ12">
        <v>0.51805999999999996</v>
      </c>
      <c r="BA12">
        <v>1.0857300000000001</v>
      </c>
      <c r="BB12">
        <v>1.9254500000000001</v>
      </c>
      <c r="BC12">
        <v>2.9998999999999998</v>
      </c>
      <c r="BD12">
        <v>8.4040000000000004E-2</v>
      </c>
      <c r="BE12">
        <v>0.40310000000000001</v>
      </c>
      <c r="BF12">
        <v>0.96418000000000004</v>
      </c>
      <c r="BG12">
        <v>1.7747599999999999</v>
      </c>
      <c r="BH12">
        <v>2.7113999999999998</v>
      </c>
      <c r="BI12">
        <v>3.7608999999999999</v>
      </c>
      <c r="BJ12">
        <v>2.0539999999999999E-2</v>
      </c>
      <c r="BK12">
        <v>0.12499</v>
      </c>
      <c r="BL12">
        <v>0.33859</v>
      </c>
      <c r="BM12">
        <v>0.64908999999999994</v>
      </c>
      <c r="BN12">
        <v>1.0954999999999999</v>
      </c>
      <c r="BO12">
        <v>1.6095999999999999</v>
      </c>
      <c r="BP12">
        <v>4.6299999999999996E-3</v>
      </c>
      <c r="BQ12">
        <v>3.1220000000000001E-2</v>
      </c>
      <c r="BR12">
        <v>9.2679999999999998E-2</v>
      </c>
      <c r="BS12">
        <v>0.19717999999999999</v>
      </c>
      <c r="BT12">
        <v>0.34438000000000002</v>
      </c>
      <c r="BU12">
        <v>0.53937999999999997</v>
      </c>
      <c r="BV12">
        <v>4.8169999999999998E-2</v>
      </c>
      <c r="BW12">
        <v>0.09</v>
      </c>
      <c r="BX12">
        <v>0.14852000000000001</v>
      </c>
      <c r="BY12">
        <v>0.22198999999999999</v>
      </c>
      <c r="BZ12">
        <v>0.32425999999999999</v>
      </c>
      <c r="CA12">
        <v>0.44263000000000002</v>
      </c>
      <c r="CB12">
        <v>0.15970999999999999</v>
      </c>
      <c r="CC12">
        <v>0.21768999999999999</v>
      </c>
      <c r="CD12">
        <v>0.29529</v>
      </c>
      <c r="CE12">
        <v>0.37607000000000002</v>
      </c>
      <c r="CF12">
        <v>0.48649999999999999</v>
      </c>
      <c r="CG12">
        <v>0.59602999999999995</v>
      </c>
      <c r="CH12">
        <v>0.22248000000000001</v>
      </c>
      <c r="CI12">
        <v>0.33933000000000002</v>
      </c>
      <c r="CJ12">
        <v>0.49101</v>
      </c>
      <c r="CK12">
        <v>0.68178000000000005</v>
      </c>
      <c r="CL12">
        <v>0.91364999999999996</v>
      </c>
      <c r="CM12">
        <v>1.2104999999999999</v>
      </c>
      <c r="CN12">
        <v>0.35993000000000003</v>
      </c>
      <c r="CO12">
        <v>0.61616000000000004</v>
      </c>
      <c r="CP12">
        <v>0.95606000000000002</v>
      </c>
      <c r="CQ12">
        <v>1.36294</v>
      </c>
      <c r="CR12">
        <v>1.8985099999999999</v>
      </c>
      <c r="CS12">
        <v>2.4897999999999998</v>
      </c>
      <c r="CT12">
        <v>1.05501</v>
      </c>
      <c r="CU12">
        <v>1.70699</v>
      </c>
      <c r="CV12">
        <v>2.5547</v>
      </c>
      <c r="CW12">
        <v>3.6804899999999998</v>
      </c>
      <c r="CX12">
        <v>4.9474799999999997</v>
      </c>
      <c r="CY12">
        <v>6.4657999999999998</v>
      </c>
      <c r="CZ12">
        <v>1.9275500000000001</v>
      </c>
      <c r="DA12">
        <v>3.0806900000000002</v>
      </c>
      <c r="DB12">
        <v>4.593</v>
      </c>
      <c r="DC12">
        <v>6.5329100000000002</v>
      </c>
      <c r="DD12">
        <v>8.7093000000000007</v>
      </c>
      <c r="DE12">
        <v>11.015000000000001</v>
      </c>
      <c r="DF12">
        <v>0.20480999999999999</v>
      </c>
      <c r="DG12">
        <v>0.62966999999999995</v>
      </c>
      <c r="DH12">
        <v>1.3304</v>
      </c>
      <c r="DI12">
        <v>2.3298100000000002</v>
      </c>
      <c r="DJ12">
        <v>3.5839300000000001</v>
      </c>
      <c r="DK12">
        <v>5.2041000000000004</v>
      </c>
      <c r="DL12">
        <v>0.37240000000000001</v>
      </c>
      <c r="DM12">
        <v>0.60277999999999998</v>
      </c>
      <c r="DN12">
        <v>0.91134000000000004</v>
      </c>
      <c r="DO12">
        <v>1.3385199999999999</v>
      </c>
      <c r="DP12">
        <v>1.8073399999999999</v>
      </c>
      <c r="DQ12">
        <v>2.3791000000000002</v>
      </c>
      <c r="DR12">
        <v>1.1807799999999999</v>
      </c>
      <c r="DS12">
        <v>1.8591200000000001</v>
      </c>
      <c r="DT12">
        <v>2.8025000000000002</v>
      </c>
      <c r="DU12">
        <v>3.9544800000000002</v>
      </c>
      <c r="DV12">
        <v>5.3336300000000003</v>
      </c>
      <c r="DW12">
        <v>6.9633000000000003</v>
      </c>
      <c r="DX12">
        <v>2.88198</v>
      </c>
      <c r="DY12">
        <v>4.5496100000000004</v>
      </c>
      <c r="DZ12">
        <v>6.5540000000000003</v>
      </c>
      <c r="EA12">
        <v>9.0360700000000005</v>
      </c>
      <c r="EB12">
        <v>11.81035</v>
      </c>
      <c r="EC12">
        <v>14.946999999999999</v>
      </c>
    </row>
    <row r="13" spans="1:133" x14ac:dyDescent="0.2">
      <c r="A13">
        <v>6</v>
      </c>
      <c r="B13">
        <v>2.3310000000000001E-2</v>
      </c>
      <c r="C13">
        <v>0.10445</v>
      </c>
      <c r="D13">
        <v>0.23868</v>
      </c>
      <c r="E13">
        <v>0.42024</v>
      </c>
      <c r="F13">
        <v>0.66710999999999998</v>
      </c>
      <c r="G13">
        <v>0.94716999999999996</v>
      </c>
      <c r="H13">
        <v>2.3040000000000001E-2</v>
      </c>
      <c r="I13">
        <v>0.11158999999999999</v>
      </c>
      <c r="J13">
        <v>0.25963999999999998</v>
      </c>
      <c r="K13">
        <v>0.47709000000000001</v>
      </c>
      <c r="L13">
        <v>0.75648000000000004</v>
      </c>
      <c r="M13">
        <v>1.0883</v>
      </c>
      <c r="N13">
        <v>1.584E-2</v>
      </c>
      <c r="O13">
        <v>8.2570000000000005E-2</v>
      </c>
      <c r="P13">
        <v>0.20730999999999999</v>
      </c>
      <c r="Q13">
        <v>0.38668000000000002</v>
      </c>
      <c r="R13">
        <v>0.62590999999999997</v>
      </c>
      <c r="S13">
        <v>0.92135</v>
      </c>
      <c r="T13">
        <v>1.299E-2</v>
      </c>
      <c r="U13">
        <v>7.6749999999999999E-2</v>
      </c>
      <c r="V13">
        <v>0.20701</v>
      </c>
      <c r="W13">
        <v>0.40059</v>
      </c>
      <c r="X13">
        <v>0.65017999999999998</v>
      </c>
      <c r="Y13">
        <v>0.96040999999999999</v>
      </c>
      <c r="Z13">
        <v>8.4399999999999996E-3</v>
      </c>
      <c r="AA13">
        <v>5.6840000000000002E-2</v>
      </c>
      <c r="AB13">
        <v>0.15669</v>
      </c>
      <c r="AC13">
        <v>0.31852999999999998</v>
      </c>
      <c r="AD13">
        <v>0.54620000000000002</v>
      </c>
      <c r="AE13">
        <v>0.83672999999999997</v>
      </c>
      <c r="AF13">
        <v>1.3310000000000001E-2</v>
      </c>
      <c r="AG13">
        <v>8.8400000000000006E-2</v>
      </c>
      <c r="AH13">
        <v>0.25336999999999998</v>
      </c>
      <c r="AI13">
        <v>0.52803</v>
      </c>
      <c r="AJ13">
        <v>0.91015999999999997</v>
      </c>
      <c r="AK13">
        <v>1.3855999999999999</v>
      </c>
      <c r="AL13">
        <v>1.7059999999999999E-2</v>
      </c>
      <c r="AM13">
        <v>0.12279</v>
      </c>
      <c r="AN13">
        <v>0.35505999999999999</v>
      </c>
      <c r="AO13">
        <v>0.75504000000000004</v>
      </c>
      <c r="AP13">
        <v>1.3179799999999999</v>
      </c>
      <c r="AQ13">
        <v>2.0438000000000001</v>
      </c>
      <c r="AR13">
        <v>1.077E-2</v>
      </c>
      <c r="AS13">
        <v>8.1100000000000005E-2</v>
      </c>
      <c r="AT13">
        <v>0.25031999999999999</v>
      </c>
      <c r="AU13">
        <v>0.55125999999999997</v>
      </c>
      <c r="AV13">
        <v>0.98785000000000001</v>
      </c>
      <c r="AW13">
        <v>1.5529999999999999</v>
      </c>
      <c r="AX13">
        <v>2.563E-2</v>
      </c>
      <c r="AY13">
        <v>0.1875</v>
      </c>
      <c r="AZ13">
        <v>0.56705000000000005</v>
      </c>
      <c r="BA13">
        <v>1.1850400000000001</v>
      </c>
      <c r="BB13">
        <v>2.0940799999999999</v>
      </c>
      <c r="BC13">
        <v>3.2494000000000001</v>
      </c>
      <c r="BD13">
        <v>9.2789999999999997E-2</v>
      </c>
      <c r="BE13">
        <v>0.44405</v>
      </c>
      <c r="BF13">
        <v>1.0621</v>
      </c>
      <c r="BG13">
        <v>1.94634</v>
      </c>
      <c r="BH13">
        <v>2.9541499999999998</v>
      </c>
      <c r="BI13">
        <v>4.0583</v>
      </c>
      <c r="BJ13">
        <v>2.2700000000000001E-2</v>
      </c>
      <c r="BK13">
        <v>0.1381</v>
      </c>
      <c r="BL13">
        <v>0.37389</v>
      </c>
      <c r="BM13">
        <v>0.71618999999999999</v>
      </c>
      <c r="BN13">
        <v>1.2074499999999999</v>
      </c>
      <c r="BO13">
        <v>1.7719</v>
      </c>
      <c r="BP13">
        <v>5.11E-3</v>
      </c>
      <c r="BQ13">
        <v>3.4500000000000003E-2</v>
      </c>
      <c r="BR13">
        <v>0.10242999999999999</v>
      </c>
      <c r="BS13">
        <v>0.21790999999999999</v>
      </c>
      <c r="BT13">
        <v>0.38052999999999998</v>
      </c>
      <c r="BU13">
        <v>0.59584999999999999</v>
      </c>
      <c r="BV13">
        <v>5.3249999999999999E-2</v>
      </c>
      <c r="BW13">
        <v>9.9489999999999995E-2</v>
      </c>
      <c r="BX13">
        <v>0.16417000000000001</v>
      </c>
      <c r="BY13">
        <v>0.24535999999999999</v>
      </c>
      <c r="BZ13">
        <v>0.35837000000000002</v>
      </c>
      <c r="CA13">
        <v>0.48912</v>
      </c>
      <c r="CB13">
        <v>0.17643</v>
      </c>
      <c r="CC13">
        <v>0.24046999999999999</v>
      </c>
      <c r="CD13">
        <v>0.32621</v>
      </c>
      <c r="CE13">
        <v>0.41547000000000001</v>
      </c>
      <c r="CF13">
        <v>0.53742999999999996</v>
      </c>
      <c r="CG13">
        <v>0.65834000000000004</v>
      </c>
      <c r="CH13">
        <v>0.24524000000000001</v>
      </c>
      <c r="CI13">
        <v>0.37387999999999999</v>
      </c>
      <c r="CJ13">
        <v>0.54076000000000002</v>
      </c>
      <c r="CK13">
        <v>0.75053999999999998</v>
      </c>
      <c r="CL13">
        <v>1.0053300000000001</v>
      </c>
      <c r="CM13">
        <v>1.3313999999999999</v>
      </c>
      <c r="CN13">
        <v>0.39528999999999997</v>
      </c>
      <c r="CO13">
        <v>0.67601999999999995</v>
      </c>
      <c r="CP13">
        <v>1.0479000000000001</v>
      </c>
      <c r="CQ13">
        <v>1.49247</v>
      </c>
      <c r="CR13">
        <v>2.0768300000000002</v>
      </c>
      <c r="CS13">
        <v>2.7210999999999999</v>
      </c>
      <c r="CT13">
        <v>1.14659</v>
      </c>
      <c r="CU13">
        <v>1.85101</v>
      </c>
      <c r="CV13">
        <v>2.7637999999999998</v>
      </c>
      <c r="CW13">
        <v>3.9722900000000001</v>
      </c>
      <c r="CX13">
        <v>5.3280200000000004</v>
      </c>
      <c r="CY13">
        <v>6.9478</v>
      </c>
      <c r="CZ13">
        <v>2.07016</v>
      </c>
      <c r="DA13">
        <v>3.2957800000000002</v>
      </c>
      <c r="DB13">
        <v>4.8948</v>
      </c>
      <c r="DC13">
        <v>6.9361899999999999</v>
      </c>
      <c r="DD13">
        <v>9.2159899999999997</v>
      </c>
      <c r="DE13">
        <v>11.621</v>
      </c>
      <c r="DF13">
        <v>0.22383</v>
      </c>
      <c r="DG13">
        <v>0.68689999999999996</v>
      </c>
      <c r="DH13">
        <v>1.45</v>
      </c>
      <c r="DI13">
        <v>2.5301499999999999</v>
      </c>
      <c r="DJ13">
        <v>3.8733200000000001</v>
      </c>
      <c r="DK13">
        <v>5.5898000000000003</v>
      </c>
      <c r="DL13">
        <v>0.40627999999999997</v>
      </c>
      <c r="DM13">
        <v>0.65690999999999999</v>
      </c>
      <c r="DN13">
        <v>0.99204000000000003</v>
      </c>
      <c r="DO13">
        <v>1.45509</v>
      </c>
      <c r="DP13">
        <v>1.9621999999999999</v>
      </c>
      <c r="DQ13">
        <v>2.5792000000000002</v>
      </c>
      <c r="DR13">
        <v>1.2787900000000001</v>
      </c>
      <c r="DS13">
        <v>2.00908</v>
      </c>
      <c r="DT13">
        <v>3.0215999999999998</v>
      </c>
      <c r="DU13">
        <v>4.2540800000000001</v>
      </c>
      <c r="DV13">
        <v>5.7248000000000001</v>
      </c>
      <c r="DW13">
        <v>7.4573999999999998</v>
      </c>
      <c r="DX13">
        <v>3.0658400000000001</v>
      </c>
      <c r="DY13">
        <v>4.8174900000000003</v>
      </c>
      <c r="DZ13">
        <v>6.9109999999999996</v>
      </c>
      <c r="EA13">
        <v>9.4906699999999997</v>
      </c>
      <c r="EB13">
        <v>12.36149</v>
      </c>
      <c r="EC13">
        <v>15.595000000000001</v>
      </c>
    </row>
    <row r="14" spans="1:133" x14ac:dyDescent="0.2">
      <c r="A14">
        <v>6.5</v>
      </c>
      <c r="B14">
        <v>2.5530000000000001E-2</v>
      </c>
      <c r="C14">
        <v>0.11437</v>
      </c>
      <c r="D14">
        <v>0.26124999999999998</v>
      </c>
      <c r="E14">
        <v>0.4597</v>
      </c>
      <c r="F14">
        <v>0.72914000000000001</v>
      </c>
      <c r="G14">
        <v>1.0343</v>
      </c>
      <c r="H14">
        <v>2.5229999999999999E-2</v>
      </c>
      <c r="I14">
        <v>0.12221</v>
      </c>
      <c r="J14">
        <v>0.28427999999999998</v>
      </c>
      <c r="K14">
        <v>0.52210000000000001</v>
      </c>
      <c r="L14">
        <v>0.82732000000000006</v>
      </c>
      <c r="M14">
        <v>1.1893</v>
      </c>
      <c r="N14">
        <v>1.7350000000000001E-2</v>
      </c>
      <c r="O14">
        <v>9.0440000000000006E-2</v>
      </c>
      <c r="P14">
        <v>0.22705</v>
      </c>
      <c r="Q14">
        <v>0.42333999999999999</v>
      </c>
      <c r="R14">
        <v>0.68493999999999999</v>
      </c>
      <c r="S14">
        <v>1.0077</v>
      </c>
      <c r="T14">
        <v>1.422E-2</v>
      </c>
      <c r="U14">
        <v>8.4040000000000004E-2</v>
      </c>
      <c r="V14">
        <v>0.22661999999999999</v>
      </c>
      <c r="W14">
        <v>0.43852999999999998</v>
      </c>
      <c r="X14">
        <v>0.71150999999999998</v>
      </c>
      <c r="Y14">
        <v>1.0503</v>
      </c>
      <c r="Z14">
        <v>9.2399999999999999E-3</v>
      </c>
      <c r="AA14">
        <v>6.2230000000000001E-2</v>
      </c>
      <c r="AB14">
        <v>0.17152000000000001</v>
      </c>
      <c r="AC14">
        <v>0.34856999999999999</v>
      </c>
      <c r="AD14">
        <v>0.59738999999999998</v>
      </c>
      <c r="AE14">
        <v>0.91452999999999995</v>
      </c>
      <c r="AF14">
        <v>1.457E-2</v>
      </c>
      <c r="AG14">
        <v>9.6780000000000005E-2</v>
      </c>
      <c r="AH14">
        <v>0.27726000000000001</v>
      </c>
      <c r="AI14">
        <v>0.57735000000000003</v>
      </c>
      <c r="AJ14">
        <v>0.99414000000000002</v>
      </c>
      <c r="AK14">
        <v>1.5116000000000001</v>
      </c>
      <c r="AL14">
        <v>1.8610000000000002E-2</v>
      </c>
      <c r="AM14">
        <v>0.13389000000000001</v>
      </c>
      <c r="AN14">
        <v>0.38685000000000003</v>
      </c>
      <c r="AO14">
        <v>0.82150999999999996</v>
      </c>
      <c r="AP14">
        <v>1.4315100000000001</v>
      </c>
      <c r="AQ14">
        <v>2.2151999999999998</v>
      </c>
      <c r="AR14">
        <v>1.174E-2</v>
      </c>
      <c r="AS14">
        <v>8.838E-2</v>
      </c>
      <c r="AT14">
        <v>0.27252999999999999</v>
      </c>
      <c r="AU14">
        <v>0.59936</v>
      </c>
      <c r="AV14">
        <v>1.07222</v>
      </c>
      <c r="AW14">
        <v>1.6822999999999999</v>
      </c>
      <c r="AX14">
        <v>2.793E-2</v>
      </c>
      <c r="AY14">
        <v>0.20401</v>
      </c>
      <c r="AZ14">
        <v>0.61565000000000003</v>
      </c>
      <c r="BA14">
        <v>1.2829900000000001</v>
      </c>
      <c r="BB14">
        <v>2.2591999999999999</v>
      </c>
      <c r="BC14">
        <v>3.4918</v>
      </c>
      <c r="BD14">
        <v>0.10158</v>
      </c>
      <c r="BE14">
        <v>0.48519000000000001</v>
      </c>
      <c r="BF14">
        <v>1.1597</v>
      </c>
      <c r="BG14">
        <v>2.1152299999999999</v>
      </c>
      <c r="BH14">
        <v>3.1890399999999999</v>
      </c>
      <c r="BI14">
        <v>4.3364000000000003</v>
      </c>
      <c r="BJ14">
        <v>2.487E-2</v>
      </c>
      <c r="BK14">
        <v>0.15126999999999999</v>
      </c>
      <c r="BL14">
        <v>0.40931000000000001</v>
      </c>
      <c r="BM14">
        <v>0.78341000000000005</v>
      </c>
      <c r="BN14">
        <v>1.31932</v>
      </c>
      <c r="BO14">
        <v>1.9337</v>
      </c>
      <c r="BP14">
        <v>5.5999999999999999E-3</v>
      </c>
      <c r="BQ14">
        <v>3.7810000000000003E-2</v>
      </c>
      <c r="BR14">
        <v>0.11224000000000001</v>
      </c>
      <c r="BS14">
        <v>0.23874999999999999</v>
      </c>
      <c r="BT14">
        <v>0.41682999999999998</v>
      </c>
      <c r="BU14">
        <v>0.65254000000000001</v>
      </c>
      <c r="BV14">
        <v>5.8349999999999999E-2</v>
      </c>
      <c r="BW14">
        <v>0.10902000000000001</v>
      </c>
      <c r="BX14">
        <v>0.17988999999999999</v>
      </c>
      <c r="BY14">
        <v>0.26884000000000002</v>
      </c>
      <c r="BZ14">
        <v>0.39262000000000002</v>
      </c>
      <c r="CA14">
        <v>0.53581999999999996</v>
      </c>
      <c r="CB14">
        <v>0.19320000000000001</v>
      </c>
      <c r="CC14">
        <v>0.26332</v>
      </c>
      <c r="CD14">
        <v>0.35721000000000003</v>
      </c>
      <c r="CE14">
        <v>0.45499000000000001</v>
      </c>
      <c r="CF14">
        <v>0.58850999999999998</v>
      </c>
      <c r="CG14">
        <v>0.72082999999999997</v>
      </c>
      <c r="CH14">
        <v>0.26796999999999999</v>
      </c>
      <c r="CI14">
        <v>0.40833999999999998</v>
      </c>
      <c r="CJ14">
        <v>0.59035000000000004</v>
      </c>
      <c r="CK14">
        <v>0.81899999999999995</v>
      </c>
      <c r="CL14">
        <v>1.09656</v>
      </c>
      <c r="CM14">
        <v>1.4515</v>
      </c>
      <c r="CN14">
        <v>0.43042000000000002</v>
      </c>
      <c r="CO14">
        <v>0.73538000000000003</v>
      </c>
      <c r="CP14">
        <v>1.1388</v>
      </c>
      <c r="CQ14">
        <v>1.6204499999999999</v>
      </c>
      <c r="CR14">
        <v>2.2526700000000002</v>
      </c>
      <c r="CS14">
        <v>2.9487000000000001</v>
      </c>
      <c r="CT14">
        <v>1.2359199999999999</v>
      </c>
      <c r="CU14">
        <v>1.9907900000000001</v>
      </c>
      <c r="CV14">
        <v>2.9657</v>
      </c>
      <c r="CW14">
        <v>4.2527999999999997</v>
      </c>
      <c r="CX14">
        <v>5.6921999999999997</v>
      </c>
      <c r="CY14">
        <v>7.407</v>
      </c>
      <c r="CZ14">
        <v>2.2064499999999998</v>
      </c>
      <c r="DA14">
        <v>3.49966</v>
      </c>
      <c r="DB14">
        <v>5.1787000000000001</v>
      </c>
      <c r="DC14">
        <v>7.3125200000000001</v>
      </c>
      <c r="DD14">
        <v>9.6856000000000009</v>
      </c>
      <c r="DE14">
        <v>12.18</v>
      </c>
      <c r="DF14">
        <v>0.24265</v>
      </c>
      <c r="DG14">
        <v>0.74356</v>
      </c>
      <c r="DH14">
        <v>1.5674999999999999</v>
      </c>
      <c r="DI14">
        <v>2.7249500000000002</v>
      </c>
      <c r="DJ14">
        <v>4.1513600000000004</v>
      </c>
      <c r="DK14">
        <v>5.9546000000000001</v>
      </c>
      <c r="DL14">
        <v>0.43970999999999999</v>
      </c>
      <c r="DM14">
        <v>0.71021999999999996</v>
      </c>
      <c r="DN14">
        <v>1.0712999999999999</v>
      </c>
      <c r="DO14">
        <v>1.5692699999999999</v>
      </c>
      <c r="DP14">
        <v>2.11348</v>
      </c>
      <c r="DQ14">
        <v>2.7740999999999998</v>
      </c>
      <c r="DR14">
        <v>1.37405</v>
      </c>
      <c r="DS14">
        <v>2.15421</v>
      </c>
      <c r="DT14">
        <v>3.2326999999999999</v>
      </c>
      <c r="DU14">
        <v>4.5413699999999997</v>
      </c>
      <c r="DV14">
        <v>6.0982500000000002</v>
      </c>
      <c r="DW14">
        <v>7.9271000000000003</v>
      </c>
      <c r="DX14">
        <v>3.2374999999999998</v>
      </c>
      <c r="DY14">
        <v>5.0648799999999996</v>
      </c>
      <c r="DZ14">
        <v>7.2374000000000001</v>
      </c>
      <c r="EA14">
        <v>9.9022699999999997</v>
      </c>
      <c r="EB14">
        <v>12.8561</v>
      </c>
      <c r="EC14">
        <v>16.172000000000001</v>
      </c>
    </row>
    <row r="15" spans="1:133" x14ac:dyDescent="0.2">
      <c r="A15">
        <v>7</v>
      </c>
      <c r="B15">
        <v>2.776E-2</v>
      </c>
      <c r="C15">
        <v>0.12433</v>
      </c>
      <c r="D15">
        <v>0.28389999999999999</v>
      </c>
      <c r="E15">
        <v>0.49925000000000003</v>
      </c>
      <c r="F15">
        <v>0.79118999999999995</v>
      </c>
      <c r="G15">
        <v>1.1212</v>
      </c>
      <c r="H15">
        <v>2.7439999999999999E-2</v>
      </c>
      <c r="I15">
        <v>0.13288</v>
      </c>
      <c r="J15">
        <v>0.30901000000000001</v>
      </c>
      <c r="K15">
        <v>0.56723000000000001</v>
      </c>
      <c r="L15">
        <v>0.89825999999999995</v>
      </c>
      <c r="M15">
        <v>1.2903</v>
      </c>
      <c r="N15">
        <v>1.8870000000000001E-2</v>
      </c>
      <c r="O15">
        <v>9.8360000000000003E-2</v>
      </c>
      <c r="P15">
        <v>0.24686</v>
      </c>
      <c r="Q15">
        <v>0.46011999999999997</v>
      </c>
      <c r="R15">
        <v>0.74409999999999998</v>
      </c>
      <c r="S15">
        <v>1.0940000000000001</v>
      </c>
      <c r="T15">
        <v>1.546E-2</v>
      </c>
      <c r="U15">
        <v>9.1350000000000001E-2</v>
      </c>
      <c r="V15">
        <v>0.24629999999999999</v>
      </c>
      <c r="W15">
        <v>0.47655999999999998</v>
      </c>
      <c r="X15">
        <v>0.77293999999999996</v>
      </c>
      <c r="Y15">
        <v>1.1403000000000001</v>
      </c>
      <c r="Z15">
        <v>1.004E-2</v>
      </c>
      <c r="AA15">
        <v>6.7640000000000006E-2</v>
      </c>
      <c r="AB15">
        <v>0.18640999999999999</v>
      </c>
      <c r="AC15">
        <v>0.37868000000000002</v>
      </c>
      <c r="AD15">
        <v>0.64863999999999999</v>
      </c>
      <c r="AE15">
        <v>0.99231999999999998</v>
      </c>
      <c r="AF15">
        <v>1.584E-2</v>
      </c>
      <c r="AG15">
        <v>0.10519000000000001</v>
      </c>
      <c r="AH15">
        <v>0.30120000000000002</v>
      </c>
      <c r="AI15">
        <v>0.62670999999999999</v>
      </c>
      <c r="AJ15">
        <v>1.0779799999999999</v>
      </c>
      <c r="AK15">
        <v>1.637</v>
      </c>
      <c r="AL15">
        <v>2.0160000000000001E-2</v>
      </c>
      <c r="AM15">
        <v>0.14499000000000001</v>
      </c>
      <c r="AN15">
        <v>0.41854000000000002</v>
      </c>
      <c r="AO15">
        <v>0.88758999999999999</v>
      </c>
      <c r="AP15">
        <v>1.5439400000000001</v>
      </c>
      <c r="AQ15">
        <v>2.3841999999999999</v>
      </c>
      <c r="AR15">
        <v>1.272E-2</v>
      </c>
      <c r="AS15">
        <v>9.5649999999999999E-2</v>
      </c>
      <c r="AT15">
        <v>0.29468</v>
      </c>
      <c r="AU15">
        <v>0.64719000000000004</v>
      </c>
      <c r="AV15">
        <v>1.15581</v>
      </c>
      <c r="AW15">
        <v>1.8099000000000001</v>
      </c>
      <c r="AX15">
        <v>3.022E-2</v>
      </c>
      <c r="AY15">
        <v>0.22045999999999999</v>
      </c>
      <c r="AZ15">
        <v>0.66386000000000001</v>
      </c>
      <c r="BA15">
        <v>1.3795999999999999</v>
      </c>
      <c r="BB15">
        <v>2.4209100000000001</v>
      </c>
      <c r="BC15">
        <v>3.7273999999999998</v>
      </c>
      <c r="BD15">
        <v>0.1104</v>
      </c>
      <c r="BE15">
        <v>0.52651999999999999</v>
      </c>
      <c r="BF15">
        <v>1.2568999999999999</v>
      </c>
      <c r="BG15">
        <v>2.28125</v>
      </c>
      <c r="BH15">
        <v>3.4148000000000001</v>
      </c>
      <c r="BI15">
        <v>4.5964999999999998</v>
      </c>
      <c r="BJ15">
        <v>2.7050000000000001E-2</v>
      </c>
      <c r="BK15">
        <v>0.16449</v>
      </c>
      <c r="BL15">
        <v>0.44483</v>
      </c>
      <c r="BM15">
        <v>0.85070999999999997</v>
      </c>
      <c r="BN15">
        <v>1.43106</v>
      </c>
      <c r="BO15">
        <v>2.0949</v>
      </c>
      <c r="BP15">
        <v>6.0800000000000003E-3</v>
      </c>
      <c r="BQ15">
        <v>4.113E-2</v>
      </c>
      <c r="BR15">
        <v>0.1221</v>
      </c>
      <c r="BS15">
        <v>0.25967000000000001</v>
      </c>
      <c r="BT15">
        <v>0.45328000000000002</v>
      </c>
      <c r="BU15">
        <v>0.70940999999999999</v>
      </c>
      <c r="BV15">
        <v>6.3490000000000005E-2</v>
      </c>
      <c r="BW15">
        <v>0.11860999999999999</v>
      </c>
      <c r="BX15">
        <v>0.19569</v>
      </c>
      <c r="BY15">
        <v>0.29242000000000001</v>
      </c>
      <c r="BZ15">
        <v>0.42701</v>
      </c>
      <c r="CA15">
        <v>0.58267000000000002</v>
      </c>
      <c r="CB15">
        <v>0.21002999999999999</v>
      </c>
      <c r="CC15">
        <v>0.28625</v>
      </c>
      <c r="CD15">
        <v>0.38830999999999999</v>
      </c>
      <c r="CE15">
        <v>0.49459999999999998</v>
      </c>
      <c r="CF15">
        <v>0.63973000000000002</v>
      </c>
      <c r="CG15">
        <v>0.78346000000000005</v>
      </c>
      <c r="CH15">
        <v>0.29064000000000001</v>
      </c>
      <c r="CI15">
        <v>0.44270999999999999</v>
      </c>
      <c r="CJ15">
        <v>0.63976999999999995</v>
      </c>
      <c r="CK15">
        <v>0.88717999999999997</v>
      </c>
      <c r="CL15">
        <v>1.1873199999999999</v>
      </c>
      <c r="CM15">
        <v>1.5709</v>
      </c>
      <c r="CN15">
        <v>0.46533000000000002</v>
      </c>
      <c r="CO15">
        <v>0.79425000000000001</v>
      </c>
      <c r="CP15">
        <v>1.2287999999999999</v>
      </c>
      <c r="CQ15">
        <v>1.7468900000000001</v>
      </c>
      <c r="CR15">
        <v>2.42605</v>
      </c>
      <c r="CS15">
        <v>3.1726999999999999</v>
      </c>
      <c r="CT15">
        <v>1.3230900000000001</v>
      </c>
      <c r="CU15">
        <v>2.1265299999999998</v>
      </c>
      <c r="CV15">
        <v>3.161</v>
      </c>
      <c r="CW15">
        <v>4.5226800000000003</v>
      </c>
      <c r="CX15">
        <v>6.0410399999999997</v>
      </c>
      <c r="CY15">
        <v>7.8449</v>
      </c>
      <c r="CZ15">
        <v>2.3368000000000002</v>
      </c>
      <c r="DA15">
        <v>3.69313</v>
      </c>
      <c r="DB15">
        <v>5.4461000000000004</v>
      </c>
      <c r="DC15">
        <v>7.6642999999999999</v>
      </c>
      <c r="DD15">
        <v>10.12176</v>
      </c>
      <c r="DE15">
        <v>12.696</v>
      </c>
      <c r="DF15">
        <v>0.26128000000000001</v>
      </c>
      <c r="DG15">
        <v>0.79966000000000004</v>
      </c>
      <c r="DH15">
        <v>1.6828000000000001</v>
      </c>
      <c r="DI15">
        <v>2.9143500000000002</v>
      </c>
      <c r="DJ15">
        <v>4.4185100000000004</v>
      </c>
      <c r="DK15">
        <v>6.2996999999999996</v>
      </c>
      <c r="DL15">
        <v>0.47271000000000002</v>
      </c>
      <c r="DM15">
        <v>0.76271999999999995</v>
      </c>
      <c r="DN15">
        <v>1.1492</v>
      </c>
      <c r="DO15">
        <v>1.68116</v>
      </c>
      <c r="DP15">
        <v>2.2613400000000001</v>
      </c>
      <c r="DQ15">
        <v>2.964</v>
      </c>
      <c r="DR15">
        <v>1.46671</v>
      </c>
      <c r="DS15">
        <v>2.2947500000000001</v>
      </c>
      <c r="DT15">
        <v>3.4361999999999999</v>
      </c>
      <c r="DU15">
        <v>4.8171099999999996</v>
      </c>
      <c r="DV15">
        <v>6.4551800000000004</v>
      </c>
      <c r="DW15">
        <v>8.3741000000000003</v>
      </c>
      <c r="DX15">
        <v>3.3979699999999999</v>
      </c>
      <c r="DY15">
        <v>5.2936699999999997</v>
      </c>
      <c r="DZ15">
        <v>7.5362999999999998</v>
      </c>
      <c r="EA15">
        <v>10.27566</v>
      </c>
      <c r="EB15">
        <v>13.300879999999999</v>
      </c>
      <c r="EC15">
        <v>16.686</v>
      </c>
    </row>
    <row r="16" spans="1:133" x14ac:dyDescent="0.2">
      <c r="A16">
        <v>7.5</v>
      </c>
      <c r="B16">
        <v>0.03</v>
      </c>
      <c r="C16">
        <v>0.13433999999999999</v>
      </c>
      <c r="D16">
        <v>0.30660999999999999</v>
      </c>
      <c r="E16">
        <v>0.53886000000000001</v>
      </c>
      <c r="F16">
        <v>0.85324</v>
      </c>
      <c r="G16">
        <v>1.208</v>
      </c>
      <c r="H16">
        <v>2.9659999999999999E-2</v>
      </c>
      <c r="I16">
        <v>0.14360000000000001</v>
      </c>
      <c r="J16">
        <v>0.33383000000000002</v>
      </c>
      <c r="K16">
        <v>0.61246</v>
      </c>
      <c r="L16">
        <v>0.96924999999999994</v>
      </c>
      <c r="M16">
        <v>1.3911</v>
      </c>
      <c r="N16">
        <v>2.0400000000000001E-2</v>
      </c>
      <c r="O16">
        <v>0.10631</v>
      </c>
      <c r="P16">
        <v>0.26674999999999999</v>
      </c>
      <c r="Q16">
        <v>0.49701000000000001</v>
      </c>
      <c r="R16">
        <v>0.80337000000000003</v>
      </c>
      <c r="S16">
        <v>1.1803999999999999</v>
      </c>
      <c r="T16">
        <v>1.67E-2</v>
      </c>
      <c r="U16">
        <v>9.869E-2</v>
      </c>
      <c r="V16">
        <v>0.26605000000000001</v>
      </c>
      <c r="W16">
        <v>0.51468000000000003</v>
      </c>
      <c r="X16">
        <v>0.83447000000000005</v>
      </c>
      <c r="Y16">
        <v>1.2302</v>
      </c>
      <c r="Z16">
        <v>1.085E-2</v>
      </c>
      <c r="AA16">
        <v>7.3080000000000006E-2</v>
      </c>
      <c r="AB16">
        <v>0.20135</v>
      </c>
      <c r="AC16">
        <v>0.40886</v>
      </c>
      <c r="AD16">
        <v>0.69994000000000001</v>
      </c>
      <c r="AE16">
        <v>1.0701000000000001</v>
      </c>
      <c r="AF16">
        <v>1.712E-2</v>
      </c>
      <c r="AG16">
        <v>0.11362999999999999</v>
      </c>
      <c r="AH16">
        <v>0.32518999999999998</v>
      </c>
      <c r="AI16">
        <v>0.67606999999999995</v>
      </c>
      <c r="AJ16">
        <v>1.16164</v>
      </c>
      <c r="AK16">
        <v>1.7618</v>
      </c>
      <c r="AL16">
        <v>2.171E-2</v>
      </c>
      <c r="AM16">
        <v>0.15608</v>
      </c>
      <c r="AN16">
        <v>0.45012999999999997</v>
      </c>
      <c r="AO16">
        <v>0.95326999999999995</v>
      </c>
      <c r="AP16">
        <v>1.65527</v>
      </c>
      <c r="AQ16">
        <v>2.5508999999999999</v>
      </c>
      <c r="AR16">
        <v>1.3690000000000001E-2</v>
      </c>
      <c r="AS16">
        <v>0.10291</v>
      </c>
      <c r="AT16">
        <v>0.31675999999999999</v>
      </c>
      <c r="AU16">
        <v>0.69474000000000002</v>
      </c>
      <c r="AV16">
        <v>1.2386200000000001</v>
      </c>
      <c r="AW16">
        <v>1.9357</v>
      </c>
      <c r="AX16">
        <v>3.252E-2</v>
      </c>
      <c r="AY16">
        <v>0.23685999999999999</v>
      </c>
      <c r="AZ16">
        <v>0.71169000000000004</v>
      </c>
      <c r="BA16">
        <v>1.47489</v>
      </c>
      <c r="BB16">
        <v>2.5792999999999999</v>
      </c>
      <c r="BC16">
        <v>3.9563999999999999</v>
      </c>
      <c r="BD16">
        <v>0.11924999999999999</v>
      </c>
      <c r="BE16">
        <v>0.56799999999999995</v>
      </c>
      <c r="BF16">
        <v>1.3536999999999999</v>
      </c>
      <c r="BG16">
        <v>2.4442300000000001</v>
      </c>
      <c r="BH16">
        <v>3.6304799999999999</v>
      </c>
      <c r="BI16">
        <v>4.8394000000000004</v>
      </c>
      <c r="BJ16">
        <v>2.9250000000000002E-2</v>
      </c>
      <c r="BK16">
        <v>0.17776</v>
      </c>
      <c r="BL16">
        <v>0.48043999999999998</v>
      </c>
      <c r="BM16">
        <v>0.91805999999999999</v>
      </c>
      <c r="BN16">
        <v>1.5426200000000001</v>
      </c>
      <c r="BO16">
        <v>2.2553999999999998</v>
      </c>
      <c r="BP16">
        <v>6.5700000000000003E-3</v>
      </c>
      <c r="BQ16">
        <v>4.4470000000000003E-2</v>
      </c>
      <c r="BR16">
        <v>0.13199</v>
      </c>
      <c r="BS16">
        <v>0.28067999999999999</v>
      </c>
      <c r="BT16">
        <v>0.48984</v>
      </c>
      <c r="BU16">
        <v>0.76644000000000001</v>
      </c>
      <c r="BV16">
        <v>6.8640000000000007E-2</v>
      </c>
      <c r="BW16">
        <v>0.12823000000000001</v>
      </c>
      <c r="BX16">
        <v>0.21154999999999999</v>
      </c>
      <c r="BY16">
        <v>0.31608999999999998</v>
      </c>
      <c r="BZ16">
        <v>0.46150999999999998</v>
      </c>
      <c r="CA16">
        <v>0.62968000000000002</v>
      </c>
      <c r="CB16">
        <v>0.22689999999999999</v>
      </c>
      <c r="CC16">
        <v>0.30923</v>
      </c>
      <c r="CD16">
        <v>0.41947000000000001</v>
      </c>
      <c r="CE16">
        <v>0.53429000000000004</v>
      </c>
      <c r="CF16">
        <v>0.69105000000000005</v>
      </c>
      <c r="CG16">
        <v>0.84619999999999995</v>
      </c>
      <c r="CH16">
        <v>0.31326999999999999</v>
      </c>
      <c r="CI16">
        <v>0.47697000000000001</v>
      </c>
      <c r="CJ16">
        <v>0.68901000000000001</v>
      </c>
      <c r="CK16">
        <v>0.95506000000000002</v>
      </c>
      <c r="CL16">
        <v>1.27762</v>
      </c>
      <c r="CM16">
        <v>1.6896</v>
      </c>
      <c r="CN16">
        <v>0.50000999999999995</v>
      </c>
      <c r="CO16">
        <v>0.85263</v>
      </c>
      <c r="CP16">
        <v>1.3179000000000001</v>
      </c>
      <c r="CQ16">
        <v>1.8717999999999999</v>
      </c>
      <c r="CR16">
        <v>2.5969799999999998</v>
      </c>
      <c r="CS16">
        <v>3.3931</v>
      </c>
      <c r="CT16">
        <v>1.4081699999999999</v>
      </c>
      <c r="CU16">
        <v>2.2584</v>
      </c>
      <c r="CV16">
        <v>3.3498000000000001</v>
      </c>
      <c r="CW16">
        <v>4.7824999999999998</v>
      </c>
      <c r="CX16">
        <v>6.3754799999999996</v>
      </c>
      <c r="CY16">
        <v>8.2630999999999997</v>
      </c>
      <c r="CZ16">
        <v>2.4615499999999999</v>
      </c>
      <c r="DA16">
        <v>3.8768799999999999</v>
      </c>
      <c r="DB16">
        <v>5.6981000000000002</v>
      </c>
      <c r="DC16">
        <v>7.9936499999999997</v>
      </c>
      <c r="DD16">
        <v>10.52765</v>
      </c>
      <c r="DE16">
        <v>13.173999999999999</v>
      </c>
      <c r="DF16">
        <v>0.27972999999999998</v>
      </c>
      <c r="DG16">
        <v>0.85518000000000005</v>
      </c>
      <c r="DH16">
        <v>1.7961</v>
      </c>
      <c r="DI16">
        <v>3.0985</v>
      </c>
      <c r="DJ16">
        <v>4.6752000000000002</v>
      </c>
      <c r="DK16">
        <v>6.6261000000000001</v>
      </c>
      <c r="DL16">
        <v>0.50529999999999997</v>
      </c>
      <c r="DM16">
        <v>0.81445999999999996</v>
      </c>
      <c r="DN16">
        <v>1.2258</v>
      </c>
      <c r="DO16">
        <v>1.7908599999999999</v>
      </c>
      <c r="DP16">
        <v>2.4059400000000002</v>
      </c>
      <c r="DQ16">
        <v>3.1493000000000002</v>
      </c>
      <c r="DR16">
        <v>1.55688</v>
      </c>
      <c r="DS16">
        <v>2.4309400000000001</v>
      </c>
      <c r="DT16">
        <v>3.6324999999999998</v>
      </c>
      <c r="DU16">
        <v>5.0820100000000004</v>
      </c>
      <c r="DV16">
        <v>6.7966800000000003</v>
      </c>
      <c r="DW16">
        <v>8.8002000000000002</v>
      </c>
      <c r="DX16">
        <v>3.5481199999999999</v>
      </c>
      <c r="DY16">
        <v>5.5055300000000003</v>
      </c>
      <c r="DZ16">
        <v>7.8105000000000002</v>
      </c>
      <c r="EA16">
        <v>10.61491</v>
      </c>
      <c r="EB16">
        <v>13.70158</v>
      </c>
      <c r="EC16">
        <v>17.146000000000001</v>
      </c>
    </row>
    <row r="17" spans="1:133" x14ac:dyDescent="0.2">
      <c r="A17">
        <v>8</v>
      </c>
      <c r="B17">
        <v>3.2250000000000001E-2</v>
      </c>
      <c r="C17">
        <v>0.14438000000000001</v>
      </c>
      <c r="D17">
        <v>0.32939000000000002</v>
      </c>
      <c r="E17">
        <v>0.57852999999999999</v>
      </c>
      <c r="F17">
        <v>0.91527000000000003</v>
      </c>
      <c r="G17">
        <v>1.2941</v>
      </c>
      <c r="H17">
        <v>3.1879999999999999E-2</v>
      </c>
      <c r="I17">
        <v>0.15436</v>
      </c>
      <c r="J17">
        <v>0.35871999999999998</v>
      </c>
      <c r="K17">
        <v>0.65778000000000003</v>
      </c>
      <c r="L17">
        <v>1.0402800000000001</v>
      </c>
      <c r="M17">
        <v>1.4919</v>
      </c>
      <c r="N17">
        <v>2.1930000000000002E-2</v>
      </c>
      <c r="O17">
        <v>0.11429</v>
      </c>
      <c r="P17">
        <v>0.28670000000000001</v>
      </c>
      <c r="Q17">
        <v>0.53400000000000003</v>
      </c>
      <c r="R17">
        <v>0.86273</v>
      </c>
      <c r="S17">
        <v>1.2668999999999999</v>
      </c>
      <c r="T17">
        <v>1.7950000000000001E-2</v>
      </c>
      <c r="U17">
        <v>0.10606</v>
      </c>
      <c r="V17">
        <v>0.28584999999999999</v>
      </c>
      <c r="W17">
        <v>0.55286999999999997</v>
      </c>
      <c r="X17">
        <v>0.89605999999999997</v>
      </c>
      <c r="Y17">
        <v>1.3201000000000001</v>
      </c>
      <c r="Z17">
        <v>1.166E-2</v>
      </c>
      <c r="AA17">
        <v>7.8530000000000003E-2</v>
      </c>
      <c r="AB17">
        <v>0.21632000000000001</v>
      </c>
      <c r="AC17">
        <v>0.43908999999999998</v>
      </c>
      <c r="AD17">
        <v>0.75127999999999995</v>
      </c>
      <c r="AE17">
        <v>1.1476999999999999</v>
      </c>
      <c r="AF17">
        <v>1.84E-2</v>
      </c>
      <c r="AG17">
        <v>0.12209</v>
      </c>
      <c r="AH17">
        <v>0.34922999999999998</v>
      </c>
      <c r="AI17">
        <v>0.72543000000000002</v>
      </c>
      <c r="AJ17">
        <v>1.2451099999999999</v>
      </c>
      <c r="AK17">
        <v>1.8861000000000001</v>
      </c>
      <c r="AL17">
        <v>2.3259999999999999E-2</v>
      </c>
      <c r="AM17">
        <v>0.16716</v>
      </c>
      <c r="AN17">
        <v>0.48163</v>
      </c>
      <c r="AO17">
        <v>1.01854</v>
      </c>
      <c r="AP17">
        <v>1.7655099999999999</v>
      </c>
      <c r="AQ17">
        <v>2.7151999999999998</v>
      </c>
      <c r="AR17">
        <v>1.4659999999999999E-2</v>
      </c>
      <c r="AS17">
        <v>0.11017</v>
      </c>
      <c r="AT17">
        <v>0.33878000000000003</v>
      </c>
      <c r="AU17">
        <v>0.74199999999999999</v>
      </c>
      <c r="AV17">
        <v>1.32064</v>
      </c>
      <c r="AW17">
        <v>2.06</v>
      </c>
      <c r="AX17">
        <v>3.4810000000000001E-2</v>
      </c>
      <c r="AY17">
        <v>0.25319999999999998</v>
      </c>
      <c r="AZ17">
        <v>0.75912999999999997</v>
      </c>
      <c r="BA17">
        <v>1.5688800000000001</v>
      </c>
      <c r="BB17">
        <v>2.7344599999999999</v>
      </c>
      <c r="BC17">
        <v>4.1790000000000003</v>
      </c>
      <c r="BD17">
        <v>0.12812999999999999</v>
      </c>
      <c r="BE17">
        <v>0.60960000000000003</v>
      </c>
      <c r="BF17">
        <v>1.4499</v>
      </c>
      <c r="BG17">
        <v>2.60406</v>
      </c>
      <c r="BH17">
        <v>3.8364799999999999</v>
      </c>
      <c r="BI17">
        <v>5.0698999999999996</v>
      </c>
      <c r="BJ17">
        <v>3.1449999999999999E-2</v>
      </c>
      <c r="BK17">
        <v>0.19108</v>
      </c>
      <c r="BL17">
        <v>0.51612000000000002</v>
      </c>
      <c r="BM17">
        <v>0.98543000000000003</v>
      </c>
      <c r="BN17">
        <v>1.65395</v>
      </c>
      <c r="BO17">
        <v>2.4150999999999998</v>
      </c>
      <c r="BP17">
        <v>7.0699999999999999E-3</v>
      </c>
      <c r="BQ17">
        <v>4.7820000000000001E-2</v>
      </c>
      <c r="BR17">
        <v>0.14193</v>
      </c>
      <c r="BS17">
        <v>0.30175999999999997</v>
      </c>
      <c r="BT17">
        <v>0.52651999999999999</v>
      </c>
      <c r="BU17">
        <v>0.82362000000000002</v>
      </c>
      <c r="BV17">
        <v>7.3810000000000001E-2</v>
      </c>
      <c r="BW17">
        <v>0.13789000000000001</v>
      </c>
      <c r="BX17">
        <v>0.22746</v>
      </c>
      <c r="BY17">
        <v>0.33983000000000002</v>
      </c>
      <c r="BZ17">
        <v>0.49613000000000002</v>
      </c>
      <c r="CA17">
        <v>0.67681999999999998</v>
      </c>
      <c r="CB17">
        <v>0.24382000000000001</v>
      </c>
      <c r="CC17">
        <v>0.33226</v>
      </c>
      <c r="CD17">
        <v>0.45068999999999998</v>
      </c>
      <c r="CE17">
        <v>0.57404999999999995</v>
      </c>
      <c r="CF17">
        <v>0.74246999999999996</v>
      </c>
      <c r="CG17">
        <v>0.90903</v>
      </c>
      <c r="CH17">
        <v>0.33584000000000003</v>
      </c>
      <c r="CI17">
        <v>0.51114000000000004</v>
      </c>
      <c r="CJ17">
        <v>0.73806000000000005</v>
      </c>
      <c r="CK17">
        <v>1.0226299999999999</v>
      </c>
      <c r="CL17">
        <v>1.36744</v>
      </c>
      <c r="CM17">
        <v>1.8075000000000001</v>
      </c>
      <c r="CN17">
        <v>0.53447</v>
      </c>
      <c r="CO17">
        <v>0.91052</v>
      </c>
      <c r="CP17">
        <v>1.4060999999999999</v>
      </c>
      <c r="CQ17">
        <v>1.9952000000000001</v>
      </c>
      <c r="CR17">
        <v>2.7655099999999999</v>
      </c>
      <c r="CS17">
        <v>3.61</v>
      </c>
      <c r="CT17">
        <v>1.4912399999999999</v>
      </c>
      <c r="CU17">
        <v>2.3865699999999999</v>
      </c>
      <c r="CV17">
        <v>3.5326</v>
      </c>
      <c r="CW17">
        <v>5.0328099999999996</v>
      </c>
      <c r="CX17">
        <v>6.6963800000000004</v>
      </c>
      <c r="CY17">
        <v>8.6628000000000007</v>
      </c>
      <c r="CZ17">
        <v>2.5810300000000002</v>
      </c>
      <c r="DA17">
        <v>4.0515800000000004</v>
      </c>
      <c r="DB17">
        <v>5.9360999999999997</v>
      </c>
      <c r="DC17">
        <v>8.30246</v>
      </c>
      <c r="DD17">
        <v>10.90602</v>
      </c>
      <c r="DE17">
        <v>13.617000000000001</v>
      </c>
      <c r="DF17">
        <v>0.29799999999999999</v>
      </c>
      <c r="DG17">
        <v>0.91012999999999999</v>
      </c>
      <c r="DH17">
        <v>1.9074</v>
      </c>
      <c r="DI17">
        <v>3.2775400000000001</v>
      </c>
      <c r="DJ17">
        <v>4.9218500000000001</v>
      </c>
      <c r="DK17">
        <v>6.9348999999999998</v>
      </c>
      <c r="DL17">
        <v>0.53749999999999998</v>
      </c>
      <c r="DM17">
        <v>0.86546000000000001</v>
      </c>
      <c r="DN17">
        <v>1.3010999999999999</v>
      </c>
      <c r="DO17">
        <v>1.89846</v>
      </c>
      <c r="DP17">
        <v>2.5474199999999998</v>
      </c>
      <c r="DQ17">
        <v>3.3300999999999998</v>
      </c>
      <c r="DR17">
        <v>1.6446700000000001</v>
      </c>
      <c r="DS17">
        <v>2.56298</v>
      </c>
      <c r="DT17">
        <v>3.8220000000000001</v>
      </c>
      <c r="DU17">
        <v>5.3366899999999999</v>
      </c>
      <c r="DV17">
        <v>7.1237199999999996</v>
      </c>
      <c r="DW17">
        <v>9.2065999999999999</v>
      </c>
      <c r="DX17">
        <v>3.6887500000000002</v>
      </c>
      <c r="DY17">
        <v>5.7019200000000003</v>
      </c>
      <c r="DZ17">
        <v>8.0622000000000007</v>
      </c>
      <c r="EA17">
        <v>10.923590000000001</v>
      </c>
      <c r="EB17">
        <v>14.063079999999999</v>
      </c>
      <c r="EC17">
        <v>17.556999999999999</v>
      </c>
    </row>
    <row r="18" spans="1:133" x14ac:dyDescent="0.2">
      <c r="A18">
        <v>8.5</v>
      </c>
      <c r="B18">
        <v>3.4500000000000003E-2</v>
      </c>
      <c r="C18">
        <v>0.15445999999999999</v>
      </c>
      <c r="D18">
        <v>0.35221999999999998</v>
      </c>
      <c r="E18">
        <v>0.61824000000000001</v>
      </c>
      <c r="F18">
        <v>0.97724</v>
      </c>
      <c r="G18">
        <v>1.3793</v>
      </c>
      <c r="H18">
        <v>3.4119999999999998E-2</v>
      </c>
      <c r="I18">
        <v>0.16516</v>
      </c>
      <c r="J18">
        <v>0.38368000000000002</v>
      </c>
      <c r="K18">
        <v>0.70318000000000003</v>
      </c>
      <c r="L18">
        <v>1.11131</v>
      </c>
      <c r="M18">
        <v>1.5925</v>
      </c>
      <c r="N18">
        <v>2.3470000000000001E-2</v>
      </c>
      <c r="O18">
        <v>0.12230000000000001</v>
      </c>
      <c r="P18">
        <v>0.30671999999999999</v>
      </c>
      <c r="Q18">
        <v>0.57106000000000001</v>
      </c>
      <c r="R18">
        <v>0.92213999999999996</v>
      </c>
      <c r="S18">
        <v>1.3532999999999999</v>
      </c>
      <c r="T18">
        <v>1.9199999999999998E-2</v>
      </c>
      <c r="U18">
        <v>0.11346000000000001</v>
      </c>
      <c r="V18">
        <v>0.30570000000000003</v>
      </c>
      <c r="W18">
        <v>0.59111999999999998</v>
      </c>
      <c r="X18">
        <v>0.9577</v>
      </c>
      <c r="Y18">
        <v>1.41</v>
      </c>
      <c r="Z18">
        <v>1.247E-2</v>
      </c>
      <c r="AA18">
        <v>8.4000000000000005E-2</v>
      </c>
      <c r="AB18">
        <v>0.23133999999999999</v>
      </c>
      <c r="AC18">
        <v>0.46937000000000001</v>
      </c>
      <c r="AD18">
        <v>0.80262</v>
      </c>
      <c r="AE18">
        <v>1.2253000000000001</v>
      </c>
      <c r="AF18">
        <v>1.968E-2</v>
      </c>
      <c r="AG18">
        <v>0.13058</v>
      </c>
      <c r="AH18">
        <v>0.37329000000000001</v>
      </c>
      <c r="AI18">
        <v>0.77476</v>
      </c>
      <c r="AJ18">
        <v>1.3283499999999999</v>
      </c>
      <c r="AK18">
        <v>2.0095999999999998</v>
      </c>
      <c r="AL18">
        <v>2.4819999999999998E-2</v>
      </c>
      <c r="AM18">
        <v>0.17823</v>
      </c>
      <c r="AN18">
        <v>0.51302999999999999</v>
      </c>
      <c r="AO18">
        <v>1.08341</v>
      </c>
      <c r="AP18">
        <v>1.8746799999999999</v>
      </c>
      <c r="AQ18">
        <v>2.8772000000000002</v>
      </c>
      <c r="AR18">
        <v>1.5630000000000002E-2</v>
      </c>
      <c r="AS18">
        <v>0.11742</v>
      </c>
      <c r="AT18">
        <v>0.36071999999999999</v>
      </c>
      <c r="AU18">
        <v>0.78898000000000001</v>
      </c>
      <c r="AV18">
        <v>1.4018999999999999</v>
      </c>
      <c r="AW18">
        <v>2.1825000000000001</v>
      </c>
      <c r="AX18">
        <v>3.7100000000000001E-2</v>
      </c>
      <c r="AY18">
        <v>0.26949000000000001</v>
      </c>
      <c r="AZ18">
        <v>0.80618999999999996</v>
      </c>
      <c r="BA18">
        <v>1.6615800000000001</v>
      </c>
      <c r="BB18">
        <v>2.8864999999999998</v>
      </c>
      <c r="BC18">
        <v>4.3956999999999997</v>
      </c>
      <c r="BD18">
        <v>0.13702</v>
      </c>
      <c r="BE18">
        <v>0.65129000000000004</v>
      </c>
      <c r="BF18">
        <v>1.5454000000000001</v>
      </c>
      <c r="BG18">
        <v>2.76064</v>
      </c>
      <c r="BH18">
        <v>4.0331599999999996</v>
      </c>
      <c r="BI18">
        <v>5.2891000000000004</v>
      </c>
      <c r="BJ18">
        <v>3.3660000000000002E-2</v>
      </c>
      <c r="BK18">
        <v>0.20444000000000001</v>
      </c>
      <c r="BL18">
        <v>0.55186999999999997</v>
      </c>
      <c r="BM18">
        <v>1.0528</v>
      </c>
      <c r="BN18">
        <v>1.7650300000000001</v>
      </c>
      <c r="BO18">
        <v>2.5739999999999998</v>
      </c>
      <c r="BP18">
        <v>7.5599999999999999E-3</v>
      </c>
      <c r="BQ18">
        <v>5.1189999999999999E-2</v>
      </c>
      <c r="BR18">
        <v>0.15190000000000001</v>
      </c>
      <c r="BS18">
        <v>0.32290999999999997</v>
      </c>
      <c r="BT18">
        <v>0.56330000000000002</v>
      </c>
      <c r="BU18">
        <v>0.88090999999999997</v>
      </c>
      <c r="BV18">
        <v>7.9009999999999997E-2</v>
      </c>
      <c r="BW18">
        <v>0.14757999999999999</v>
      </c>
      <c r="BX18">
        <v>0.24343000000000001</v>
      </c>
      <c r="BY18">
        <v>0.36364999999999997</v>
      </c>
      <c r="BZ18">
        <v>0.53083000000000002</v>
      </c>
      <c r="CA18">
        <v>0.72406999999999999</v>
      </c>
      <c r="CB18">
        <v>0.26078000000000001</v>
      </c>
      <c r="CC18">
        <v>0.35533999999999999</v>
      </c>
      <c r="CD18">
        <v>0.48197000000000001</v>
      </c>
      <c r="CE18">
        <v>0.61385999999999996</v>
      </c>
      <c r="CF18">
        <v>0.79396</v>
      </c>
      <c r="CG18">
        <v>0.97194000000000003</v>
      </c>
      <c r="CH18">
        <v>0.35836000000000001</v>
      </c>
      <c r="CI18">
        <v>0.54520000000000002</v>
      </c>
      <c r="CJ18">
        <v>0.78693000000000002</v>
      </c>
      <c r="CK18">
        <v>1.0899000000000001</v>
      </c>
      <c r="CL18">
        <v>1.45678</v>
      </c>
      <c r="CM18">
        <v>1.9248000000000001</v>
      </c>
      <c r="CN18">
        <v>0.56869000000000003</v>
      </c>
      <c r="CO18">
        <v>0.96791000000000005</v>
      </c>
      <c r="CP18">
        <v>1.4933000000000001</v>
      </c>
      <c r="CQ18">
        <v>2.1170900000000001</v>
      </c>
      <c r="CR18">
        <v>2.9316599999999999</v>
      </c>
      <c r="CS18">
        <v>3.8235000000000001</v>
      </c>
      <c r="CT18">
        <v>1.57237</v>
      </c>
      <c r="CU18">
        <v>2.51119</v>
      </c>
      <c r="CV18">
        <v>3.7094999999999998</v>
      </c>
      <c r="CW18">
        <v>5.2741100000000003</v>
      </c>
      <c r="CX18">
        <v>7.0045099999999998</v>
      </c>
      <c r="CY18">
        <v>9.0449999999999999</v>
      </c>
      <c r="CZ18">
        <v>2.6955300000000002</v>
      </c>
      <c r="DA18">
        <v>4.2177899999999999</v>
      </c>
      <c r="DB18">
        <v>6.1608999999999998</v>
      </c>
      <c r="DC18">
        <v>8.5924099999999992</v>
      </c>
      <c r="DD18">
        <v>11.25934</v>
      </c>
      <c r="DE18">
        <v>14.029</v>
      </c>
      <c r="DF18">
        <v>0.31611</v>
      </c>
      <c r="DG18">
        <v>0.96450999999999998</v>
      </c>
      <c r="DH18">
        <v>2.0165999999999999</v>
      </c>
      <c r="DI18">
        <v>3.4516100000000001</v>
      </c>
      <c r="DJ18">
        <v>5.1588599999999998</v>
      </c>
      <c r="DK18">
        <v>7.2270000000000003</v>
      </c>
      <c r="DL18">
        <v>0.56932000000000005</v>
      </c>
      <c r="DM18">
        <v>0.91574999999999995</v>
      </c>
      <c r="DN18">
        <v>1.3752</v>
      </c>
      <c r="DO18">
        <v>2.0040399999999998</v>
      </c>
      <c r="DP18">
        <v>2.6859000000000002</v>
      </c>
      <c r="DQ18">
        <v>3.5066000000000002</v>
      </c>
      <c r="DR18">
        <v>1.7301899999999999</v>
      </c>
      <c r="DS18">
        <v>2.6910699999999999</v>
      </c>
      <c r="DT18">
        <v>4.0050999999999997</v>
      </c>
      <c r="DU18">
        <v>5.5817300000000003</v>
      </c>
      <c r="DV18">
        <v>7.4371799999999997</v>
      </c>
      <c r="DW18">
        <v>9.5947999999999993</v>
      </c>
      <c r="DX18">
        <v>3.8205900000000002</v>
      </c>
      <c r="DY18">
        <v>5.8841599999999996</v>
      </c>
      <c r="DZ18">
        <v>8.2936999999999994</v>
      </c>
      <c r="EA18">
        <v>11.20476</v>
      </c>
      <c r="EB18">
        <v>14.3896</v>
      </c>
      <c r="EC18">
        <v>17.925000000000001</v>
      </c>
    </row>
    <row r="19" spans="1:133" x14ac:dyDescent="0.2">
      <c r="A19">
        <v>9</v>
      </c>
      <c r="B19">
        <v>3.6769999999999997E-2</v>
      </c>
      <c r="C19">
        <v>0.16456000000000001</v>
      </c>
      <c r="D19">
        <v>0.37508999999999998</v>
      </c>
      <c r="E19">
        <v>0.65798000000000001</v>
      </c>
      <c r="F19">
        <v>1.0391600000000001</v>
      </c>
      <c r="G19">
        <v>1.4638</v>
      </c>
      <c r="H19">
        <v>3.6360000000000003E-2</v>
      </c>
      <c r="I19">
        <v>0.17599000000000001</v>
      </c>
      <c r="J19">
        <v>0.40870000000000001</v>
      </c>
      <c r="K19">
        <v>0.74863000000000002</v>
      </c>
      <c r="L19">
        <v>1.1823399999999999</v>
      </c>
      <c r="M19">
        <v>1.6929000000000001</v>
      </c>
      <c r="N19">
        <v>2.5010000000000001E-2</v>
      </c>
      <c r="O19">
        <v>0.13034000000000001</v>
      </c>
      <c r="P19">
        <v>0.32679000000000002</v>
      </c>
      <c r="Q19">
        <v>0.60819999999999996</v>
      </c>
      <c r="R19">
        <v>0.98160999999999998</v>
      </c>
      <c r="S19">
        <v>1.4396</v>
      </c>
      <c r="T19">
        <v>2.0459999999999999E-2</v>
      </c>
      <c r="U19">
        <v>0.12087000000000001</v>
      </c>
      <c r="V19">
        <v>0.32558999999999999</v>
      </c>
      <c r="W19">
        <v>0.62941000000000003</v>
      </c>
      <c r="X19">
        <v>1.0193700000000001</v>
      </c>
      <c r="Y19">
        <v>1.4998</v>
      </c>
      <c r="Z19">
        <v>1.329E-2</v>
      </c>
      <c r="AA19">
        <v>8.949E-2</v>
      </c>
      <c r="AB19">
        <v>0.24637999999999999</v>
      </c>
      <c r="AC19">
        <v>0.49969000000000002</v>
      </c>
      <c r="AD19">
        <v>0.85397000000000001</v>
      </c>
      <c r="AE19">
        <v>1.3027</v>
      </c>
      <c r="AF19">
        <v>2.0969999999999999E-2</v>
      </c>
      <c r="AG19">
        <v>0.13908999999999999</v>
      </c>
      <c r="AH19">
        <v>0.39738000000000001</v>
      </c>
      <c r="AI19">
        <v>0.82406000000000001</v>
      </c>
      <c r="AJ19">
        <v>1.41134</v>
      </c>
      <c r="AK19">
        <v>2.1324999999999998</v>
      </c>
      <c r="AL19">
        <v>2.6370000000000001E-2</v>
      </c>
      <c r="AM19">
        <v>0.18928</v>
      </c>
      <c r="AN19">
        <v>0.54432000000000003</v>
      </c>
      <c r="AO19">
        <v>1.14788</v>
      </c>
      <c r="AP19">
        <v>1.98278</v>
      </c>
      <c r="AQ19">
        <v>3.0369999999999999</v>
      </c>
      <c r="AR19">
        <v>1.661E-2</v>
      </c>
      <c r="AS19">
        <v>0.12466000000000001</v>
      </c>
      <c r="AT19">
        <v>0.38258999999999999</v>
      </c>
      <c r="AU19">
        <v>0.83567999999999998</v>
      </c>
      <c r="AV19">
        <v>1.4823900000000001</v>
      </c>
      <c r="AW19">
        <v>2.3035000000000001</v>
      </c>
      <c r="AX19">
        <v>3.9399999999999998E-2</v>
      </c>
      <c r="AY19">
        <v>0.28571000000000002</v>
      </c>
      <c r="AZ19">
        <v>0.85285999999999995</v>
      </c>
      <c r="BA19">
        <v>1.7530300000000001</v>
      </c>
      <c r="BB19">
        <v>3.0354999999999999</v>
      </c>
      <c r="BC19">
        <v>4.6064999999999996</v>
      </c>
      <c r="BD19">
        <v>0.14593</v>
      </c>
      <c r="BE19">
        <v>0.69305000000000005</v>
      </c>
      <c r="BF19">
        <v>1.6403000000000001</v>
      </c>
      <c r="BG19">
        <v>2.9138299999999999</v>
      </c>
      <c r="BH19">
        <v>4.2209199999999996</v>
      </c>
      <c r="BI19">
        <v>5.4972000000000003</v>
      </c>
      <c r="BJ19">
        <v>3.5869999999999999E-2</v>
      </c>
      <c r="BK19">
        <v>0.21784000000000001</v>
      </c>
      <c r="BL19">
        <v>0.58767000000000003</v>
      </c>
      <c r="BM19">
        <v>1.12016</v>
      </c>
      <c r="BN19">
        <v>1.87581</v>
      </c>
      <c r="BO19">
        <v>2.7322000000000002</v>
      </c>
      <c r="BP19">
        <v>8.0499999999999999E-3</v>
      </c>
      <c r="BQ19">
        <v>5.4559999999999997E-2</v>
      </c>
      <c r="BR19">
        <v>0.16191</v>
      </c>
      <c r="BS19">
        <v>0.34411999999999998</v>
      </c>
      <c r="BT19">
        <v>0.60016999999999998</v>
      </c>
      <c r="BU19">
        <v>0.93832000000000004</v>
      </c>
      <c r="BV19">
        <v>8.4220000000000003E-2</v>
      </c>
      <c r="BW19">
        <v>0.1573</v>
      </c>
      <c r="BX19">
        <v>0.25944</v>
      </c>
      <c r="BY19">
        <v>0.38754</v>
      </c>
      <c r="BZ19">
        <v>0.56562000000000001</v>
      </c>
      <c r="CA19">
        <v>0.77141999999999999</v>
      </c>
      <c r="CB19">
        <v>0.27776000000000001</v>
      </c>
      <c r="CC19">
        <v>0.37846000000000002</v>
      </c>
      <c r="CD19">
        <v>0.51327999999999996</v>
      </c>
      <c r="CE19">
        <v>0.65371999999999997</v>
      </c>
      <c r="CF19">
        <v>0.84550999999999998</v>
      </c>
      <c r="CG19">
        <v>1.0348999999999999</v>
      </c>
      <c r="CH19">
        <v>0.38083</v>
      </c>
      <c r="CI19">
        <v>0.57915000000000005</v>
      </c>
      <c r="CJ19">
        <v>0.83560999999999996</v>
      </c>
      <c r="CK19">
        <v>1.15686</v>
      </c>
      <c r="CL19">
        <v>1.5456300000000001</v>
      </c>
      <c r="CM19">
        <v>2.0413000000000001</v>
      </c>
      <c r="CN19">
        <v>0.60267999999999999</v>
      </c>
      <c r="CO19">
        <v>1.02481</v>
      </c>
      <c r="CP19">
        <v>1.5795999999999999</v>
      </c>
      <c r="CQ19">
        <v>2.2374900000000002</v>
      </c>
      <c r="CR19">
        <v>3.0954700000000002</v>
      </c>
      <c r="CS19">
        <v>4.0335999999999999</v>
      </c>
      <c r="CT19">
        <v>1.65164</v>
      </c>
      <c r="CU19">
        <v>2.6324100000000001</v>
      </c>
      <c r="CV19">
        <v>3.8807999999999998</v>
      </c>
      <c r="CW19">
        <v>5.50685</v>
      </c>
      <c r="CX19">
        <v>7.3006000000000002</v>
      </c>
      <c r="CY19">
        <v>9.4109999999999996</v>
      </c>
      <c r="CZ19">
        <v>2.80531</v>
      </c>
      <c r="DA19">
        <v>4.3760500000000002</v>
      </c>
      <c r="DB19">
        <v>6.3735999999999997</v>
      </c>
      <c r="DC19">
        <v>8.8649900000000006</v>
      </c>
      <c r="DD19">
        <v>11.589740000000001</v>
      </c>
      <c r="DE19">
        <v>14.413</v>
      </c>
      <c r="DF19">
        <v>0.33406000000000002</v>
      </c>
      <c r="DG19">
        <v>1.01833</v>
      </c>
      <c r="DH19">
        <v>2.1238000000000001</v>
      </c>
      <c r="DI19">
        <v>3.62086</v>
      </c>
      <c r="DJ19">
        <v>5.3866199999999997</v>
      </c>
      <c r="DK19">
        <v>7.5067000000000004</v>
      </c>
      <c r="DL19">
        <v>0.60075999999999996</v>
      </c>
      <c r="DM19">
        <v>0.96535000000000004</v>
      </c>
      <c r="DN19">
        <v>1.4480999999999999</v>
      </c>
      <c r="DO19">
        <v>2.1076700000000002</v>
      </c>
      <c r="DP19">
        <v>2.82151</v>
      </c>
      <c r="DQ19">
        <v>3.6789999999999998</v>
      </c>
      <c r="DR19">
        <v>1.81351</v>
      </c>
      <c r="DS19">
        <v>2.8153899999999998</v>
      </c>
      <c r="DT19">
        <v>4.1820000000000004</v>
      </c>
      <c r="DU19">
        <v>5.8176600000000001</v>
      </c>
      <c r="DV19">
        <v>7.7378799999999996</v>
      </c>
      <c r="DW19">
        <v>9.9658999999999995</v>
      </c>
      <c r="DX19">
        <v>3.9442699999999999</v>
      </c>
      <c r="DY19">
        <v>6.0534100000000004</v>
      </c>
      <c r="DZ19">
        <v>8.5066000000000006</v>
      </c>
      <c r="EA19">
        <v>11.461130000000001</v>
      </c>
      <c r="EB19">
        <v>14.684810000000001</v>
      </c>
      <c r="EC19">
        <v>18.256</v>
      </c>
    </row>
    <row r="20" spans="1:133" x14ac:dyDescent="0.2">
      <c r="A20">
        <v>9.5</v>
      </c>
      <c r="B20">
        <v>3.9050000000000001E-2</v>
      </c>
      <c r="C20">
        <v>0.17469999999999999</v>
      </c>
      <c r="D20">
        <v>0.39800999999999997</v>
      </c>
      <c r="E20">
        <v>0.69774000000000003</v>
      </c>
      <c r="F20">
        <v>1.1008899999999999</v>
      </c>
      <c r="G20">
        <v>1.5474000000000001</v>
      </c>
      <c r="H20">
        <v>3.8620000000000002E-2</v>
      </c>
      <c r="I20">
        <v>0.18686</v>
      </c>
      <c r="J20">
        <v>0.43378</v>
      </c>
      <c r="K20">
        <v>0.79412000000000005</v>
      </c>
      <c r="L20">
        <v>1.2533399999999999</v>
      </c>
      <c r="M20">
        <v>1.7929999999999999</v>
      </c>
      <c r="N20">
        <v>2.656E-2</v>
      </c>
      <c r="O20">
        <v>0.1384</v>
      </c>
      <c r="P20">
        <v>0.34692000000000001</v>
      </c>
      <c r="Q20">
        <v>0.64539000000000002</v>
      </c>
      <c r="R20">
        <v>1.0410999999999999</v>
      </c>
      <c r="S20">
        <v>1.5259</v>
      </c>
      <c r="T20">
        <v>2.172E-2</v>
      </c>
      <c r="U20">
        <v>0.12831000000000001</v>
      </c>
      <c r="V20">
        <v>0.34551999999999999</v>
      </c>
      <c r="W20">
        <v>0.66774999999999995</v>
      </c>
      <c r="X20">
        <v>1.0810500000000001</v>
      </c>
      <c r="Y20">
        <v>1.5893999999999999</v>
      </c>
      <c r="Z20">
        <v>1.4109999999999999E-2</v>
      </c>
      <c r="AA20">
        <v>9.4990000000000005E-2</v>
      </c>
      <c r="AB20">
        <v>0.26146000000000003</v>
      </c>
      <c r="AC20">
        <v>0.53003999999999996</v>
      </c>
      <c r="AD20">
        <v>0.90529999999999999</v>
      </c>
      <c r="AE20">
        <v>1.3801000000000001</v>
      </c>
      <c r="AF20">
        <v>2.2259999999999999E-2</v>
      </c>
      <c r="AG20">
        <v>0.14760999999999999</v>
      </c>
      <c r="AH20">
        <v>0.42149999999999999</v>
      </c>
      <c r="AI20">
        <v>0.87331999999999999</v>
      </c>
      <c r="AJ20">
        <v>1.49407</v>
      </c>
      <c r="AK20">
        <v>2.2547000000000001</v>
      </c>
      <c r="AL20">
        <v>2.792E-2</v>
      </c>
      <c r="AM20">
        <v>0.20032</v>
      </c>
      <c r="AN20">
        <v>0.57550999999999997</v>
      </c>
      <c r="AO20">
        <v>1.21194</v>
      </c>
      <c r="AP20">
        <v>2.08982</v>
      </c>
      <c r="AQ20">
        <v>3.1945999999999999</v>
      </c>
      <c r="AR20">
        <v>1.7579999999999998E-2</v>
      </c>
      <c r="AS20">
        <v>0.13189000000000001</v>
      </c>
      <c r="AT20">
        <v>0.40439999999999998</v>
      </c>
      <c r="AU20">
        <v>0.88209000000000004</v>
      </c>
      <c r="AV20">
        <v>1.56212</v>
      </c>
      <c r="AW20">
        <v>2.4228000000000001</v>
      </c>
      <c r="AX20">
        <v>4.1689999999999998E-2</v>
      </c>
      <c r="AY20">
        <v>0.30187000000000003</v>
      </c>
      <c r="AZ20">
        <v>0.89915999999999996</v>
      </c>
      <c r="BA20">
        <v>1.8432500000000001</v>
      </c>
      <c r="BB20">
        <v>3.1815500000000001</v>
      </c>
      <c r="BC20">
        <v>4.8117000000000001</v>
      </c>
      <c r="BD20">
        <v>0.15486</v>
      </c>
      <c r="BE20">
        <v>0.73485</v>
      </c>
      <c r="BF20">
        <v>1.7343999999999999</v>
      </c>
      <c r="BG20">
        <v>3.06257</v>
      </c>
      <c r="BH20">
        <v>4.4001000000000001</v>
      </c>
      <c r="BI20">
        <v>5.6943999999999999</v>
      </c>
      <c r="BJ20">
        <v>3.8100000000000002E-2</v>
      </c>
      <c r="BK20">
        <v>0.23127</v>
      </c>
      <c r="BL20">
        <v>0.62351000000000001</v>
      </c>
      <c r="BM20">
        <v>1.18747</v>
      </c>
      <c r="BN20">
        <v>1.98627</v>
      </c>
      <c r="BO20">
        <v>2.8894000000000002</v>
      </c>
      <c r="BP20">
        <v>8.5500000000000003E-3</v>
      </c>
      <c r="BQ20">
        <v>5.7950000000000002E-2</v>
      </c>
      <c r="BR20">
        <v>0.17194999999999999</v>
      </c>
      <c r="BS20">
        <v>0.36538999999999999</v>
      </c>
      <c r="BT20">
        <v>0.63712000000000002</v>
      </c>
      <c r="BU20">
        <v>0.99580999999999997</v>
      </c>
      <c r="BV20">
        <v>8.9450000000000002E-2</v>
      </c>
      <c r="BW20">
        <v>0.16705</v>
      </c>
      <c r="BX20">
        <v>0.27550000000000002</v>
      </c>
      <c r="BY20">
        <v>0.41148000000000001</v>
      </c>
      <c r="BZ20">
        <v>0.60048999999999997</v>
      </c>
      <c r="CA20">
        <v>0.81886999999999999</v>
      </c>
      <c r="CB20">
        <v>0.29477999999999999</v>
      </c>
      <c r="CC20">
        <v>0.40161000000000002</v>
      </c>
      <c r="CD20">
        <v>0.54464000000000001</v>
      </c>
      <c r="CE20">
        <v>0.69360999999999995</v>
      </c>
      <c r="CF20">
        <v>0.89709000000000005</v>
      </c>
      <c r="CG20">
        <v>1.0979000000000001</v>
      </c>
      <c r="CH20">
        <v>0.40322999999999998</v>
      </c>
      <c r="CI20">
        <v>0.61299000000000003</v>
      </c>
      <c r="CJ20">
        <v>0.88409000000000004</v>
      </c>
      <c r="CK20">
        <v>1.2235</v>
      </c>
      <c r="CL20">
        <v>1.6339999999999999</v>
      </c>
      <c r="CM20">
        <v>2.157</v>
      </c>
      <c r="CN20">
        <v>0.63644000000000001</v>
      </c>
      <c r="CO20">
        <v>1.08121</v>
      </c>
      <c r="CP20">
        <v>1.6651</v>
      </c>
      <c r="CQ20">
        <v>2.35642</v>
      </c>
      <c r="CR20">
        <v>3.2569699999999999</v>
      </c>
      <c r="CS20">
        <v>4.2404000000000002</v>
      </c>
      <c r="CT20">
        <v>1.72909</v>
      </c>
      <c r="CU20">
        <v>2.7503500000000001</v>
      </c>
      <c r="CV20">
        <v>4.0468999999999999</v>
      </c>
      <c r="CW20">
        <v>5.7314699999999998</v>
      </c>
      <c r="CX20">
        <v>7.5853099999999998</v>
      </c>
      <c r="CY20">
        <v>9.7616999999999994</v>
      </c>
      <c r="CZ20">
        <v>2.9106399999999999</v>
      </c>
      <c r="DA20">
        <v>4.5268600000000001</v>
      </c>
      <c r="DB20">
        <v>6.5750000000000002</v>
      </c>
      <c r="DC20">
        <v>9.1215299999999999</v>
      </c>
      <c r="DD20">
        <v>11.89916</v>
      </c>
      <c r="DE20">
        <v>14.771000000000001</v>
      </c>
      <c r="DF20">
        <v>0.35183999999999999</v>
      </c>
      <c r="DG20">
        <v>1.0715699999999999</v>
      </c>
      <c r="DH20">
        <v>2.2290999999999999</v>
      </c>
      <c r="DI20">
        <v>3.7854199999999998</v>
      </c>
      <c r="DJ20">
        <v>5.6055299999999999</v>
      </c>
      <c r="DK20">
        <v>7.7752999999999997</v>
      </c>
      <c r="DL20">
        <v>0.63185000000000002</v>
      </c>
      <c r="DM20">
        <v>1.0142800000000001</v>
      </c>
      <c r="DN20">
        <v>1.5198</v>
      </c>
      <c r="DO20">
        <v>2.2094200000000002</v>
      </c>
      <c r="DP20">
        <v>2.9543400000000002</v>
      </c>
      <c r="DQ20">
        <v>3.8477999999999999</v>
      </c>
      <c r="DR20">
        <v>1.8947400000000001</v>
      </c>
      <c r="DS20">
        <v>2.9360900000000001</v>
      </c>
      <c r="DT20">
        <v>4.3531000000000004</v>
      </c>
      <c r="DU20">
        <v>6.0449599999999997</v>
      </c>
      <c r="DV20">
        <v>8.0265500000000003</v>
      </c>
      <c r="DW20">
        <v>10.321</v>
      </c>
      <c r="DX20">
        <v>4.0603699999999998</v>
      </c>
      <c r="DY20">
        <v>6.2107099999999997</v>
      </c>
      <c r="DZ20">
        <v>8.7027999999999999</v>
      </c>
      <c r="EA20">
        <v>11.69506</v>
      </c>
      <c r="EB20">
        <v>14.951879999999999</v>
      </c>
      <c r="EC20">
        <v>18.552</v>
      </c>
    </row>
    <row r="21" spans="1:133" x14ac:dyDescent="0.2">
      <c r="A21">
        <v>10</v>
      </c>
      <c r="B21">
        <v>4.1329999999999999E-2</v>
      </c>
      <c r="C21">
        <v>0.18486</v>
      </c>
      <c r="D21">
        <v>0.42097000000000001</v>
      </c>
      <c r="E21">
        <v>0.73751</v>
      </c>
      <c r="F21">
        <v>1.16218</v>
      </c>
      <c r="G21">
        <v>1.6303000000000001</v>
      </c>
      <c r="H21">
        <v>4.0869999999999997E-2</v>
      </c>
      <c r="I21">
        <v>0.19775999999999999</v>
      </c>
      <c r="J21">
        <v>0.45889999999999997</v>
      </c>
      <c r="K21">
        <v>0.83965999999999996</v>
      </c>
      <c r="L21">
        <v>1.32429</v>
      </c>
      <c r="M21">
        <v>1.8923000000000001</v>
      </c>
      <c r="N21">
        <v>2.8119999999999999E-2</v>
      </c>
      <c r="O21">
        <v>0.14649000000000001</v>
      </c>
      <c r="P21">
        <v>0.36709000000000003</v>
      </c>
      <c r="Q21">
        <v>0.68264999999999998</v>
      </c>
      <c r="R21">
        <v>1.1006199999999999</v>
      </c>
      <c r="S21">
        <v>1.6121000000000001</v>
      </c>
      <c r="T21">
        <v>2.298E-2</v>
      </c>
      <c r="U21">
        <v>0.13575999999999999</v>
      </c>
      <c r="V21">
        <v>0.36548999999999998</v>
      </c>
      <c r="W21">
        <v>0.70611000000000002</v>
      </c>
      <c r="X21">
        <v>1.14272</v>
      </c>
      <c r="Y21">
        <v>1.6789000000000001</v>
      </c>
      <c r="Z21">
        <v>1.4930000000000001E-2</v>
      </c>
      <c r="AA21">
        <v>0.10051</v>
      </c>
      <c r="AB21">
        <v>0.27656999999999998</v>
      </c>
      <c r="AC21">
        <v>0.56042000000000003</v>
      </c>
      <c r="AD21">
        <v>0.95662000000000003</v>
      </c>
      <c r="AE21">
        <v>1.4572000000000001</v>
      </c>
      <c r="AF21">
        <v>2.3560000000000001E-2</v>
      </c>
      <c r="AG21">
        <v>0.15615000000000001</v>
      </c>
      <c r="AH21">
        <v>0.44563000000000003</v>
      </c>
      <c r="AI21">
        <v>0.92252000000000001</v>
      </c>
      <c r="AJ21">
        <v>1.5765199999999999</v>
      </c>
      <c r="AK21">
        <v>2.3761000000000001</v>
      </c>
      <c r="AL21">
        <v>2.9479999999999999E-2</v>
      </c>
      <c r="AM21">
        <v>0.21135000000000001</v>
      </c>
      <c r="AN21">
        <v>0.60658999999999996</v>
      </c>
      <c r="AO21">
        <v>1.2756000000000001</v>
      </c>
      <c r="AP21">
        <v>2.1958099999999998</v>
      </c>
      <c r="AQ21">
        <v>3.35</v>
      </c>
      <c r="AR21">
        <v>1.8550000000000001E-2</v>
      </c>
      <c r="AS21">
        <v>0.13911000000000001</v>
      </c>
      <c r="AT21">
        <v>0.42613000000000001</v>
      </c>
      <c r="AU21">
        <v>0.92822000000000005</v>
      </c>
      <c r="AV21">
        <v>1.6410899999999999</v>
      </c>
      <c r="AW21">
        <v>2.5406</v>
      </c>
      <c r="AX21">
        <v>4.3979999999999998E-2</v>
      </c>
      <c r="AY21">
        <v>0.31797999999999998</v>
      </c>
      <c r="AZ21">
        <v>0.94508000000000003</v>
      </c>
      <c r="BA21">
        <v>1.93225</v>
      </c>
      <c r="BB21">
        <v>3.3247300000000002</v>
      </c>
      <c r="BC21">
        <v>5.0115999999999996</v>
      </c>
      <c r="BD21">
        <v>0.1638</v>
      </c>
      <c r="BE21">
        <v>0.77668000000000004</v>
      </c>
      <c r="BF21">
        <v>1.8277000000000001</v>
      </c>
      <c r="BG21">
        <v>3.2069999999999999</v>
      </c>
      <c r="BH21">
        <v>4.5710699999999997</v>
      </c>
      <c r="BI21">
        <v>5.8808999999999996</v>
      </c>
      <c r="BJ21">
        <v>4.0329999999999998E-2</v>
      </c>
      <c r="BK21">
        <v>0.24474000000000001</v>
      </c>
      <c r="BL21">
        <v>0.65939000000000003</v>
      </c>
      <c r="BM21">
        <v>1.25474</v>
      </c>
      <c r="BN21">
        <v>2.09639</v>
      </c>
      <c r="BO21">
        <v>3.0457000000000001</v>
      </c>
      <c r="BP21">
        <v>9.0500000000000008E-3</v>
      </c>
      <c r="BQ21">
        <v>6.1350000000000002E-2</v>
      </c>
      <c r="BR21">
        <v>0.18201000000000001</v>
      </c>
      <c r="BS21">
        <v>0.38671</v>
      </c>
      <c r="BT21">
        <v>0.67413999999999996</v>
      </c>
      <c r="BU21">
        <v>1.0533999999999999</v>
      </c>
      <c r="BV21">
        <v>9.4689999999999996E-2</v>
      </c>
      <c r="BW21">
        <v>0.17682999999999999</v>
      </c>
      <c r="BX21">
        <v>0.29160000000000003</v>
      </c>
      <c r="BY21">
        <v>0.43547999999999998</v>
      </c>
      <c r="BZ21">
        <v>0.63543000000000005</v>
      </c>
      <c r="CA21">
        <v>0.86639999999999995</v>
      </c>
      <c r="CB21">
        <v>0.31181999999999999</v>
      </c>
      <c r="CC21">
        <v>0.42477999999999999</v>
      </c>
      <c r="CD21">
        <v>0.57601999999999998</v>
      </c>
      <c r="CE21">
        <v>0.73350000000000004</v>
      </c>
      <c r="CF21">
        <v>0.94860999999999995</v>
      </c>
      <c r="CG21">
        <v>1.1608000000000001</v>
      </c>
      <c r="CH21">
        <v>0.42558000000000001</v>
      </c>
      <c r="CI21">
        <v>0.64671999999999996</v>
      </c>
      <c r="CJ21">
        <v>0.93237999999999999</v>
      </c>
      <c r="CK21">
        <v>1.28982</v>
      </c>
      <c r="CL21">
        <v>1.7218899999999999</v>
      </c>
      <c r="CM21">
        <v>2.2721</v>
      </c>
      <c r="CN21">
        <v>0.66996999999999995</v>
      </c>
      <c r="CO21">
        <v>1.13713</v>
      </c>
      <c r="CP21">
        <v>1.7496</v>
      </c>
      <c r="CQ21">
        <v>2.4738899999999999</v>
      </c>
      <c r="CR21">
        <v>3.4161899999999998</v>
      </c>
      <c r="CS21">
        <v>4.4439000000000002</v>
      </c>
      <c r="CT21">
        <v>1.8048</v>
      </c>
      <c r="CU21">
        <v>2.8651300000000002</v>
      </c>
      <c r="CV21">
        <v>4.2079000000000004</v>
      </c>
      <c r="CW21">
        <v>5.9483600000000001</v>
      </c>
      <c r="CX21">
        <v>7.8592399999999998</v>
      </c>
      <c r="CY21">
        <v>10.098000000000001</v>
      </c>
      <c r="CZ21">
        <v>3.0117400000000001</v>
      </c>
      <c r="DA21">
        <v>4.6706700000000003</v>
      </c>
      <c r="DB21">
        <v>6.7657999999999996</v>
      </c>
      <c r="DC21">
        <v>9.3632600000000004</v>
      </c>
      <c r="DD21">
        <v>12.189310000000001</v>
      </c>
      <c r="DE21">
        <v>15.105</v>
      </c>
      <c r="DF21">
        <v>0.36947999999999998</v>
      </c>
      <c r="DG21">
        <v>1.12426</v>
      </c>
      <c r="DH21">
        <v>2.3325</v>
      </c>
      <c r="DI21">
        <v>3.94543</v>
      </c>
      <c r="DJ21">
        <v>5.8159299999999998</v>
      </c>
      <c r="DK21">
        <v>8.0330999999999992</v>
      </c>
      <c r="DL21">
        <v>0.66259000000000001</v>
      </c>
      <c r="DM21">
        <v>1.06257</v>
      </c>
      <c r="DN21">
        <v>1.5905</v>
      </c>
      <c r="DO21">
        <v>2.3093599999999999</v>
      </c>
      <c r="DP21">
        <v>3.0845099999999999</v>
      </c>
      <c r="DQ21">
        <v>4.0134999999999996</v>
      </c>
      <c r="DR21">
        <v>1.97394</v>
      </c>
      <c r="DS21">
        <v>3.0533399999999999</v>
      </c>
      <c r="DT21">
        <v>4.5186999999999999</v>
      </c>
      <c r="DU21">
        <v>6.2640799999999999</v>
      </c>
      <c r="DV21">
        <v>8.3038699999999999</v>
      </c>
      <c r="DW21">
        <v>10.661</v>
      </c>
      <c r="DX21">
        <v>4.1694399999999998</v>
      </c>
      <c r="DY21">
        <v>6.3570099999999998</v>
      </c>
      <c r="DZ21">
        <v>8.8834999999999997</v>
      </c>
      <c r="EA21">
        <v>11.90864</v>
      </c>
      <c r="EB21">
        <v>15.19361</v>
      </c>
      <c r="EC21">
        <v>18.818000000000001</v>
      </c>
    </row>
    <row r="22" spans="1:133" x14ac:dyDescent="0.2">
      <c r="A22">
        <v>10.5</v>
      </c>
      <c r="B22">
        <v>4.3619999999999999E-2</v>
      </c>
      <c r="C22">
        <v>0.19505</v>
      </c>
      <c r="D22">
        <v>0.44396000000000002</v>
      </c>
      <c r="E22">
        <v>0.77727999999999997</v>
      </c>
      <c r="F22">
        <v>1.2230300000000001</v>
      </c>
      <c r="G22">
        <v>1.7124999999999999</v>
      </c>
      <c r="H22">
        <v>4.3139999999999998E-2</v>
      </c>
      <c r="I22">
        <v>0.20868</v>
      </c>
      <c r="J22">
        <v>0.48408000000000001</v>
      </c>
      <c r="K22">
        <v>0.88522999999999996</v>
      </c>
      <c r="L22">
        <v>1.3951899999999999</v>
      </c>
      <c r="M22">
        <v>1.9907999999999999</v>
      </c>
      <c r="N22">
        <v>2.9680000000000002E-2</v>
      </c>
      <c r="O22">
        <v>0.15461</v>
      </c>
      <c r="P22">
        <v>0.38729999999999998</v>
      </c>
      <c r="Q22">
        <v>0.71994000000000002</v>
      </c>
      <c r="R22">
        <v>1.1601399999999999</v>
      </c>
      <c r="S22">
        <v>1.6981999999999999</v>
      </c>
      <c r="T22">
        <v>2.4250000000000001E-2</v>
      </c>
      <c r="U22">
        <v>0.14323</v>
      </c>
      <c r="V22">
        <v>0.38550000000000001</v>
      </c>
      <c r="W22">
        <v>0.74451000000000001</v>
      </c>
      <c r="X22">
        <v>1.2043900000000001</v>
      </c>
      <c r="Y22">
        <v>1.7683</v>
      </c>
      <c r="Z22">
        <v>1.575E-2</v>
      </c>
      <c r="AA22">
        <v>0.10604</v>
      </c>
      <c r="AB22">
        <v>0.29170000000000001</v>
      </c>
      <c r="AC22">
        <v>0.59082000000000001</v>
      </c>
      <c r="AD22">
        <v>1.0079</v>
      </c>
      <c r="AE22">
        <v>1.5342</v>
      </c>
      <c r="AF22">
        <v>2.486E-2</v>
      </c>
      <c r="AG22">
        <v>0.16471</v>
      </c>
      <c r="AH22">
        <v>0.46977000000000002</v>
      </c>
      <c r="AI22">
        <v>0.97165000000000001</v>
      </c>
      <c r="AJ22">
        <v>1.6586799999999999</v>
      </c>
      <c r="AK22">
        <v>2.4967999999999999</v>
      </c>
      <c r="AL22">
        <v>3.1029999999999999E-2</v>
      </c>
      <c r="AM22">
        <v>0.22237000000000001</v>
      </c>
      <c r="AN22">
        <v>0.63756999999999997</v>
      </c>
      <c r="AO22">
        <v>1.3388599999999999</v>
      </c>
      <c r="AP22">
        <v>2.3007599999999999</v>
      </c>
      <c r="AQ22">
        <v>3.5032999999999999</v>
      </c>
      <c r="AR22">
        <v>1.9529999999999999E-2</v>
      </c>
      <c r="AS22">
        <v>0.14632999999999999</v>
      </c>
      <c r="AT22">
        <v>0.44779000000000002</v>
      </c>
      <c r="AU22">
        <v>0.97406999999999999</v>
      </c>
      <c r="AV22">
        <v>1.71932</v>
      </c>
      <c r="AW22">
        <v>2.6568000000000001</v>
      </c>
      <c r="AX22">
        <v>4.6269999999999999E-2</v>
      </c>
      <c r="AY22">
        <v>0.33401999999999998</v>
      </c>
      <c r="AZ22">
        <v>0.99061999999999995</v>
      </c>
      <c r="BA22">
        <v>2.0200499999999999</v>
      </c>
      <c r="BB22">
        <v>3.4651299999999998</v>
      </c>
      <c r="BC22">
        <v>5.2064000000000004</v>
      </c>
      <c r="BD22">
        <v>0.17276</v>
      </c>
      <c r="BE22">
        <v>0.81850999999999996</v>
      </c>
      <c r="BF22">
        <v>1.9200999999999999</v>
      </c>
      <c r="BG22">
        <v>3.3472</v>
      </c>
      <c r="BH22">
        <v>4.7341699999999998</v>
      </c>
      <c r="BI22">
        <v>6.0571999999999999</v>
      </c>
      <c r="BJ22">
        <v>4.2569999999999997E-2</v>
      </c>
      <c r="BK22">
        <v>0.25823000000000002</v>
      </c>
      <c r="BL22">
        <v>0.69530000000000003</v>
      </c>
      <c r="BM22">
        <v>1.32195</v>
      </c>
      <c r="BN22">
        <v>2.20614</v>
      </c>
      <c r="BO22">
        <v>3.2012</v>
      </c>
      <c r="BP22">
        <v>9.5499999999999995E-3</v>
      </c>
      <c r="BQ22">
        <v>6.4759999999999998E-2</v>
      </c>
      <c r="BR22">
        <v>0.19209999999999999</v>
      </c>
      <c r="BS22">
        <v>0.40806999999999999</v>
      </c>
      <c r="BT22">
        <v>0.71123000000000003</v>
      </c>
      <c r="BU22">
        <v>1.111</v>
      </c>
      <c r="BV22">
        <v>9.9949999999999997E-2</v>
      </c>
      <c r="BW22">
        <v>0.18664</v>
      </c>
      <c r="BX22">
        <v>0.30773</v>
      </c>
      <c r="BY22">
        <v>0.45951999999999998</v>
      </c>
      <c r="BZ22">
        <v>0.67042999999999997</v>
      </c>
      <c r="CA22">
        <v>0.91398999999999997</v>
      </c>
      <c r="CB22">
        <v>0.32889000000000002</v>
      </c>
      <c r="CC22">
        <v>0.44797999999999999</v>
      </c>
      <c r="CD22">
        <v>0.60738000000000003</v>
      </c>
      <c r="CE22">
        <v>0.77332999999999996</v>
      </c>
      <c r="CF22">
        <v>1.00004</v>
      </c>
      <c r="CG22">
        <v>1.2235</v>
      </c>
      <c r="CH22">
        <v>0.44786999999999999</v>
      </c>
      <c r="CI22">
        <v>0.68033999999999994</v>
      </c>
      <c r="CJ22">
        <v>0.98048000000000002</v>
      </c>
      <c r="CK22">
        <v>1.3558300000000001</v>
      </c>
      <c r="CL22">
        <v>1.80928</v>
      </c>
      <c r="CM22">
        <v>2.3862999999999999</v>
      </c>
      <c r="CN22">
        <v>0.70326999999999995</v>
      </c>
      <c r="CO22">
        <v>1.1925600000000001</v>
      </c>
      <c r="CP22">
        <v>1.8331999999999999</v>
      </c>
      <c r="CQ22">
        <v>2.5899299999999998</v>
      </c>
      <c r="CR22">
        <v>3.5731799999999998</v>
      </c>
      <c r="CS22">
        <v>4.6441999999999997</v>
      </c>
      <c r="CT22">
        <v>1.8788100000000001</v>
      </c>
      <c r="CU22">
        <v>2.97689</v>
      </c>
      <c r="CV22">
        <v>4.3639999999999999</v>
      </c>
      <c r="CW22">
        <v>6.1578799999999996</v>
      </c>
      <c r="CX22">
        <v>8.1229600000000008</v>
      </c>
      <c r="CY22">
        <v>10.420999999999999</v>
      </c>
      <c r="CZ22">
        <v>3.1088399999999998</v>
      </c>
      <c r="DA22">
        <v>4.8078799999999999</v>
      </c>
      <c r="DB22">
        <v>6.9467999999999996</v>
      </c>
      <c r="DC22">
        <v>9.5912500000000005</v>
      </c>
      <c r="DD22">
        <v>12.4617</v>
      </c>
      <c r="DE22">
        <v>15.417999999999999</v>
      </c>
      <c r="DF22">
        <v>0.38696000000000003</v>
      </c>
      <c r="DG22">
        <v>1.17639</v>
      </c>
      <c r="DH22">
        <v>2.4340000000000002</v>
      </c>
      <c r="DI22">
        <v>4.1010299999999997</v>
      </c>
      <c r="DJ22">
        <v>6.0181800000000001</v>
      </c>
      <c r="DK22">
        <v>8.2803000000000004</v>
      </c>
      <c r="DL22">
        <v>0.69298999999999999</v>
      </c>
      <c r="DM22">
        <v>1.11022</v>
      </c>
      <c r="DN22">
        <v>1.6600999999999999</v>
      </c>
      <c r="DO22">
        <v>2.4075500000000001</v>
      </c>
      <c r="DP22">
        <v>3.2121</v>
      </c>
      <c r="DQ22">
        <v>4.1760999999999999</v>
      </c>
      <c r="DR22">
        <v>2.0512000000000001</v>
      </c>
      <c r="DS22">
        <v>3.1672799999999999</v>
      </c>
      <c r="DT22">
        <v>4.6788999999999996</v>
      </c>
      <c r="DU22">
        <v>6.4754300000000002</v>
      </c>
      <c r="DV22">
        <v>8.5704700000000003</v>
      </c>
      <c r="DW22">
        <v>10.987</v>
      </c>
      <c r="DX22">
        <v>4.2719399999999998</v>
      </c>
      <c r="DY22">
        <v>6.4931400000000004</v>
      </c>
      <c r="DZ22">
        <v>9.0501000000000005</v>
      </c>
      <c r="EA22">
        <v>12.103719999999999</v>
      </c>
      <c r="EB22">
        <v>15.41244</v>
      </c>
      <c r="EC22">
        <v>19.056999999999999</v>
      </c>
    </row>
    <row r="23" spans="1:133" x14ac:dyDescent="0.2">
      <c r="A23">
        <v>11</v>
      </c>
      <c r="B23">
        <v>4.5920000000000002E-2</v>
      </c>
      <c r="C23">
        <v>0.20527000000000001</v>
      </c>
      <c r="D23">
        <v>0.46698000000000001</v>
      </c>
      <c r="E23">
        <v>0.81705000000000005</v>
      </c>
      <c r="F23">
        <v>1.28345</v>
      </c>
      <c r="G23">
        <v>1.794</v>
      </c>
      <c r="H23">
        <v>4.5420000000000002E-2</v>
      </c>
      <c r="I23">
        <v>0.21964</v>
      </c>
      <c r="J23">
        <v>0.50929000000000002</v>
      </c>
      <c r="K23">
        <v>0.93081999999999998</v>
      </c>
      <c r="L23">
        <v>1.4660200000000001</v>
      </c>
      <c r="M23">
        <v>2.0886</v>
      </c>
      <c r="N23">
        <v>3.125E-2</v>
      </c>
      <c r="O23">
        <v>0.16274</v>
      </c>
      <c r="P23">
        <v>0.40755999999999998</v>
      </c>
      <c r="Q23">
        <v>0.75727999999999995</v>
      </c>
      <c r="R23">
        <v>1.21966</v>
      </c>
      <c r="S23">
        <v>1.7841</v>
      </c>
      <c r="T23">
        <v>2.5530000000000001E-2</v>
      </c>
      <c r="U23">
        <v>0.15071999999999999</v>
      </c>
      <c r="V23">
        <v>0.40553</v>
      </c>
      <c r="W23">
        <v>0.78291999999999995</v>
      </c>
      <c r="X23">
        <v>1.26603</v>
      </c>
      <c r="Y23">
        <v>1.8574999999999999</v>
      </c>
      <c r="Z23">
        <v>1.6580000000000001E-2</v>
      </c>
      <c r="AA23">
        <v>0.11158</v>
      </c>
      <c r="AB23">
        <v>0.30686000000000002</v>
      </c>
      <c r="AC23">
        <v>0.62122999999999995</v>
      </c>
      <c r="AD23">
        <v>1.05915</v>
      </c>
      <c r="AE23">
        <v>1.6111</v>
      </c>
      <c r="AF23">
        <v>2.6159999999999999E-2</v>
      </c>
      <c r="AG23">
        <v>0.17329</v>
      </c>
      <c r="AH23">
        <v>0.49392999999999998</v>
      </c>
      <c r="AI23">
        <v>1.02071</v>
      </c>
      <c r="AJ23">
        <v>1.7405299999999999</v>
      </c>
      <c r="AK23">
        <v>2.6168</v>
      </c>
      <c r="AL23">
        <v>3.2579999999999998E-2</v>
      </c>
      <c r="AM23">
        <v>0.23336999999999999</v>
      </c>
      <c r="AN23">
        <v>0.66844999999999999</v>
      </c>
      <c r="AO23">
        <v>1.4017200000000001</v>
      </c>
      <c r="AP23">
        <v>2.40469</v>
      </c>
      <c r="AQ23">
        <v>3.6545000000000001</v>
      </c>
      <c r="AR23">
        <v>2.0500000000000001E-2</v>
      </c>
      <c r="AS23">
        <v>0.15353</v>
      </c>
      <c r="AT23">
        <v>0.46937000000000001</v>
      </c>
      <c r="AU23">
        <v>1.01963</v>
      </c>
      <c r="AV23">
        <v>1.7968200000000001</v>
      </c>
      <c r="AW23">
        <v>2.7715000000000001</v>
      </c>
      <c r="AX23">
        <v>4.8550000000000003E-2</v>
      </c>
      <c r="AY23">
        <v>0.35000999999999999</v>
      </c>
      <c r="AZ23">
        <v>1.0358000000000001</v>
      </c>
      <c r="BA23">
        <v>2.10669</v>
      </c>
      <c r="BB23">
        <v>3.6028199999999999</v>
      </c>
      <c r="BC23">
        <v>5.3962000000000003</v>
      </c>
      <c r="BD23">
        <v>0.18171999999999999</v>
      </c>
      <c r="BE23">
        <v>0.86033000000000004</v>
      </c>
      <c r="BF23">
        <v>2.0116999999999998</v>
      </c>
      <c r="BG23">
        <v>3.4832900000000002</v>
      </c>
      <c r="BH23">
        <v>4.8900800000000002</v>
      </c>
      <c r="BI23">
        <v>6.2233000000000001</v>
      </c>
      <c r="BJ23">
        <v>4.4810000000000003E-2</v>
      </c>
      <c r="BK23">
        <v>0.27174999999999999</v>
      </c>
      <c r="BL23">
        <v>0.73123000000000005</v>
      </c>
      <c r="BM23">
        <v>1.38907</v>
      </c>
      <c r="BN23">
        <v>2.3155000000000001</v>
      </c>
      <c r="BO23">
        <v>3.3555999999999999</v>
      </c>
      <c r="BP23">
        <v>1.0059999999999999E-2</v>
      </c>
      <c r="BQ23">
        <v>6.8180000000000004E-2</v>
      </c>
      <c r="BR23">
        <v>0.20222000000000001</v>
      </c>
      <c r="BS23">
        <v>0.42948999999999998</v>
      </c>
      <c r="BT23">
        <v>0.74838000000000005</v>
      </c>
      <c r="BU23">
        <v>1.1687000000000001</v>
      </c>
      <c r="BV23">
        <v>0.10521999999999999</v>
      </c>
      <c r="BW23">
        <v>0.19646</v>
      </c>
      <c r="BX23">
        <v>0.32390000000000002</v>
      </c>
      <c r="BY23">
        <v>0.48361999999999999</v>
      </c>
      <c r="BZ23">
        <v>0.70548999999999995</v>
      </c>
      <c r="CA23">
        <v>0.96165999999999996</v>
      </c>
      <c r="CB23">
        <v>0.34594999999999998</v>
      </c>
      <c r="CC23">
        <v>0.47115000000000001</v>
      </c>
      <c r="CD23">
        <v>0.63868999999999998</v>
      </c>
      <c r="CE23">
        <v>0.81308999999999998</v>
      </c>
      <c r="CF23">
        <v>1.0513600000000001</v>
      </c>
      <c r="CG23">
        <v>1.2862</v>
      </c>
      <c r="CH23">
        <v>0.47010000000000002</v>
      </c>
      <c r="CI23">
        <v>0.71384000000000003</v>
      </c>
      <c r="CJ23">
        <v>1.0284</v>
      </c>
      <c r="CK23">
        <v>1.4215100000000001</v>
      </c>
      <c r="CL23">
        <v>1.89619</v>
      </c>
      <c r="CM23">
        <v>2.4998999999999998</v>
      </c>
      <c r="CN23">
        <v>0.73633000000000004</v>
      </c>
      <c r="CO23">
        <v>1.2475099999999999</v>
      </c>
      <c r="CP23">
        <v>1.9159999999999999</v>
      </c>
      <c r="CQ23">
        <v>2.7045400000000002</v>
      </c>
      <c r="CR23">
        <v>3.7279599999999999</v>
      </c>
      <c r="CS23">
        <v>4.8413000000000004</v>
      </c>
      <c r="CT23">
        <v>1.9511799999999999</v>
      </c>
      <c r="CU23">
        <v>3.0857299999999999</v>
      </c>
      <c r="CV23">
        <v>4.5155000000000003</v>
      </c>
      <c r="CW23">
        <v>6.3604000000000003</v>
      </c>
      <c r="CX23">
        <v>8.3770100000000003</v>
      </c>
      <c r="CY23">
        <v>10.731</v>
      </c>
      <c r="CZ23">
        <v>3.2021199999999999</v>
      </c>
      <c r="DA23">
        <v>4.9388899999999998</v>
      </c>
      <c r="DB23">
        <v>7.1185999999999998</v>
      </c>
      <c r="DC23">
        <v>9.8064999999999998</v>
      </c>
      <c r="DD23">
        <v>12.71773</v>
      </c>
      <c r="DE23">
        <v>15.71</v>
      </c>
      <c r="DF23">
        <v>0.40429999999999999</v>
      </c>
      <c r="DG23">
        <v>1.2279599999999999</v>
      </c>
      <c r="DH23">
        <v>2.5335999999999999</v>
      </c>
      <c r="DI23">
        <v>4.2523299999999997</v>
      </c>
      <c r="DJ23">
        <v>6.2126000000000001</v>
      </c>
      <c r="DK23">
        <v>8.5173000000000005</v>
      </c>
      <c r="DL23">
        <v>0.72306000000000004</v>
      </c>
      <c r="DM23">
        <v>1.15726</v>
      </c>
      <c r="DN23">
        <v>1.7285999999999999</v>
      </c>
      <c r="DO23">
        <v>2.5040300000000002</v>
      </c>
      <c r="DP23">
        <v>3.3372099999999998</v>
      </c>
      <c r="DQ23">
        <v>4.3357999999999999</v>
      </c>
      <c r="DR23">
        <v>2.1265800000000001</v>
      </c>
      <c r="DS23">
        <v>3.2780300000000002</v>
      </c>
      <c r="DT23">
        <v>4.8341000000000003</v>
      </c>
      <c r="DU23">
        <v>6.6794000000000002</v>
      </c>
      <c r="DV23">
        <v>8.8269199999999994</v>
      </c>
      <c r="DW23">
        <v>11.298999999999999</v>
      </c>
      <c r="DX23">
        <v>4.3683199999999998</v>
      </c>
      <c r="DY23">
        <v>6.6198800000000002</v>
      </c>
      <c r="DZ23">
        <v>9.2037999999999993</v>
      </c>
      <c r="EA23">
        <v>12.281940000000001</v>
      </c>
      <c r="EB23">
        <v>15.61054</v>
      </c>
      <c r="EC23">
        <v>19.271000000000001</v>
      </c>
    </row>
    <row r="24" spans="1:133" x14ac:dyDescent="0.2">
      <c r="A24">
        <v>11.5</v>
      </c>
      <c r="B24">
        <v>4.8219999999999999E-2</v>
      </c>
      <c r="C24">
        <v>0.2155</v>
      </c>
      <c r="D24">
        <v>0.49002000000000001</v>
      </c>
      <c r="E24">
        <v>0.85680999999999996</v>
      </c>
      <c r="F24">
        <v>1.3434699999999999</v>
      </c>
      <c r="G24">
        <v>1.8748</v>
      </c>
      <c r="H24">
        <v>4.7699999999999999E-2</v>
      </c>
      <c r="I24">
        <v>0.23061000000000001</v>
      </c>
      <c r="J24">
        <v>0.53454000000000002</v>
      </c>
      <c r="K24">
        <v>0.97641999999999995</v>
      </c>
      <c r="L24">
        <v>1.53677</v>
      </c>
      <c r="M24">
        <v>2.1856</v>
      </c>
      <c r="N24">
        <v>3.2820000000000002E-2</v>
      </c>
      <c r="O24">
        <v>0.17088999999999999</v>
      </c>
      <c r="P24">
        <v>0.42785000000000001</v>
      </c>
      <c r="Q24">
        <v>0.79466000000000003</v>
      </c>
      <c r="R24">
        <v>1.2791699999999999</v>
      </c>
      <c r="S24">
        <v>1.87</v>
      </c>
      <c r="T24">
        <v>2.6800000000000001E-2</v>
      </c>
      <c r="U24">
        <v>0.15823000000000001</v>
      </c>
      <c r="V24">
        <v>0.42559999999999998</v>
      </c>
      <c r="W24">
        <v>0.82135000000000002</v>
      </c>
      <c r="X24">
        <v>1.3276300000000001</v>
      </c>
      <c r="Y24">
        <v>1.9466000000000001</v>
      </c>
      <c r="Z24">
        <v>1.7409999999999998E-2</v>
      </c>
      <c r="AA24">
        <v>0.11713</v>
      </c>
      <c r="AB24">
        <v>0.32203999999999999</v>
      </c>
      <c r="AC24">
        <v>0.65166000000000002</v>
      </c>
      <c r="AD24">
        <v>1.1103499999999999</v>
      </c>
      <c r="AE24">
        <v>1.6877</v>
      </c>
      <c r="AF24">
        <v>2.7470000000000001E-2</v>
      </c>
      <c r="AG24">
        <v>0.18187</v>
      </c>
      <c r="AH24">
        <v>0.51807999999999998</v>
      </c>
      <c r="AI24">
        <v>1.0697000000000001</v>
      </c>
      <c r="AJ24">
        <v>1.8220799999999999</v>
      </c>
      <c r="AK24">
        <v>2.7360000000000002</v>
      </c>
      <c r="AL24">
        <v>3.4139999999999997E-2</v>
      </c>
      <c r="AM24">
        <v>0.24435000000000001</v>
      </c>
      <c r="AN24">
        <v>0.69921999999999995</v>
      </c>
      <c r="AO24">
        <v>1.46418</v>
      </c>
      <c r="AP24">
        <v>2.5076100000000001</v>
      </c>
      <c r="AQ24">
        <v>3.8037000000000001</v>
      </c>
      <c r="AR24">
        <v>2.147E-2</v>
      </c>
      <c r="AS24">
        <v>0.16073000000000001</v>
      </c>
      <c r="AT24">
        <v>0.49088999999999999</v>
      </c>
      <c r="AU24">
        <v>1.0649200000000001</v>
      </c>
      <c r="AV24">
        <v>1.8735900000000001</v>
      </c>
      <c r="AW24">
        <v>2.8847999999999998</v>
      </c>
      <c r="AX24">
        <v>5.0840000000000003E-2</v>
      </c>
      <c r="AY24">
        <v>0.36592999999999998</v>
      </c>
      <c r="AZ24">
        <v>1.0806</v>
      </c>
      <c r="BA24">
        <v>2.1921900000000001</v>
      </c>
      <c r="BB24">
        <v>3.7378900000000002</v>
      </c>
      <c r="BC24">
        <v>5.5812999999999997</v>
      </c>
      <c r="BD24">
        <v>0.19070000000000001</v>
      </c>
      <c r="BE24">
        <v>0.90212999999999999</v>
      </c>
      <c r="BF24">
        <v>2.1023000000000001</v>
      </c>
      <c r="BG24">
        <v>3.6153599999999999</v>
      </c>
      <c r="BH24">
        <v>5.0407099999999998</v>
      </c>
      <c r="BI24">
        <v>6.3796999999999997</v>
      </c>
      <c r="BJ24">
        <v>4.7070000000000001E-2</v>
      </c>
      <c r="BK24">
        <v>0.2853</v>
      </c>
      <c r="BL24">
        <v>0.76717999999999997</v>
      </c>
      <c r="BM24">
        <v>1.4561200000000001</v>
      </c>
      <c r="BN24">
        <v>2.4244699999999999</v>
      </c>
      <c r="BO24">
        <v>3.5091000000000001</v>
      </c>
      <c r="BP24">
        <v>1.056E-2</v>
      </c>
      <c r="BQ24">
        <v>7.1609999999999993E-2</v>
      </c>
      <c r="BR24">
        <v>0.21235999999999999</v>
      </c>
      <c r="BS24">
        <v>0.45094000000000001</v>
      </c>
      <c r="BT24">
        <v>0.78557999999999995</v>
      </c>
      <c r="BU24">
        <v>1.2264999999999999</v>
      </c>
      <c r="BV24">
        <v>0.11051</v>
      </c>
      <c r="BW24">
        <v>0.20630999999999999</v>
      </c>
      <c r="BX24">
        <v>0.34011000000000002</v>
      </c>
      <c r="BY24">
        <v>0.50775000000000003</v>
      </c>
      <c r="BZ24">
        <v>0.74060000000000004</v>
      </c>
      <c r="CA24">
        <v>1.0094000000000001</v>
      </c>
      <c r="CB24">
        <v>0.36301</v>
      </c>
      <c r="CC24">
        <v>0.49430000000000002</v>
      </c>
      <c r="CD24">
        <v>0.66996</v>
      </c>
      <c r="CE24">
        <v>0.85279000000000005</v>
      </c>
      <c r="CF24">
        <v>1.1025799999999999</v>
      </c>
      <c r="CG24">
        <v>1.3487</v>
      </c>
      <c r="CH24">
        <v>0.49226999999999999</v>
      </c>
      <c r="CI24">
        <v>0.74722999999999995</v>
      </c>
      <c r="CJ24">
        <v>1.0761000000000001</v>
      </c>
      <c r="CK24">
        <v>1.48688</v>
      </c>
      <c r="CL24">
        <v>1.9825999999999999</v>
      </c>
      <c r="CM24">
        <v>2.6126999999999998</v>
      </c>
      <c r="CN24">
        <v>0.76917000000000002</v>
      </c>
      <c r="CO24">
        <v>1.3019700000000001</v>
      </c>
      <c r="CP24">
        <v>1.9979</v>
      </c>
      <c r="CQ24">
        <v>2.8177599999999998</v>
      </c>
      <c r="CR24">
        <v>3.8805700000000001</v>
      </c>
      <c r="CS24">
        <v>5.0354000000000001</v>
      </c>
      <c r="CT24">
        <v>2.02196</v>
      </c>
      <c r="CU24">
        <v>3.1917599999999999</v>
      </c>
      <c r="CV24">
        <v>4.6624999999999996</v>
      </c>
      <c r="CW24">
        <v>6.5562100000000001</v>
      </c>
      <c r="CX24">
        <v>8.6218599999999999</v>
      </c>
      <c r="CY24">
        <v>11.028</v>
      </c>
      <c r="CZ24">
        <v>3.2917900000000002</v>
      </c>
      <c r="DA24">
        <v>5.0640400000000003</v>
      </c>
      <c r="DB24">
        <v>7.2816999999999998</v>
      </c>
      <c r="DC24">
        <v>10.0099</v>
      </c>
      <c r="DD24">
        <v>12.95862</v>
      </c>
      <c r="DE24">
        <v>15.984999999999999</v>
      </c>
      <c r="DF24">
        <v>0.42149999999999999</v>
      </c>
      <c r="DG24">
        <v>1.2789900000000001</v>
      </c>
      <c r="DH24">
        <v>2.6314000000000002</v>
      </c>
      <c r="DI24">
        <v>4.3994799999999996</v>
      </c>
      <c r="DJ24">
        <v>6.3995199999999999</v>
      </c>
      <c r="DK24">
        <v>8.7441999999999993</v>
      </c>
      <c r="DL24">
        <v>0.75280999999999998</v>
      </c>
      <c r="DM24">
        <v>1.2037</v>
      </c>
      <c r="DN24">
        <v>1.7961</v>
      </c>
      <c r="DO24">
        <v>2.5988699999999998</v>
      </c>
      <c r="DP24">
        <v>3.4599099999999998</v>
      </c>
      <c r="DQ24">
        <v>4.4924999999999997</v>
      </c>
      <c r="DR24">
        <v>2.2001599999999999</v>
      </c>
      <c r="DS24">
        <v>3.3857300000000001</v>
      </c>
      <c r="DT24">
        <v>4.9844999999999997</v>
      </c>
      <c r="DU24">
        <v>6.8763500000000004</v>
      </c>
      <c r="DV24">
        <v>9.07376</v>
      </c>
      <c r="DW24">
        <v>11.599</v>
      </c>
      <c r="DX24">
        <v>4.4589800000000004</v>
      </c>
      <c r="DY24">
        <v>6.7379199999999999</v>
      </c>
      <c r="DZ24">
        <v>9.3455999999999992</v>
      </c>
      <c r="EA24">
        <v>12.44477</v>
      </c>
      <c r="EB24">
        <v>15.789820000000001</v>
      </c>
      <c r="EC24">
        <v>19.463000000000001</v>
      </c>
    </row>
    <row r="25" spans="1:133" x14ac:dyDescent="0.2">
      <c r="A25">
        <v>12</v>
      </c>
      <c r="B25">
        <v>5.0529999999999999E-2</v>
      </c>
      <c r="C25">
        <v>0.22575000000000001</v>
      </c>
      <c r="D25">
        <v>0.51309000000000005</v>
      </c>
      <c r="E25">
        <v>0.89656000000000002</v>
      </c>
      <c r="F25">
        <v>1.4030800000000001</v>
      </c>
      <c r="G25">
        <v>1.9549000000000001</v>
      </c>
      <c r="H25">
        <v>4.9979999999999997E-2</v>
      </c>
      <c r="I25">
        <v>0.24162</v>
      </c>
      <c r="J25">
        <v>0.55981999999999998</v>
      </c>
      <c r="K25">
        <v>1.02203</v>
      </c>
      <c r="L25">
        <v>1.6072299999999999</v>
      </c>
      <c r="M25">
        <v>2.2818000000000001</v>
      </c>
      <c r="N25">
        <v>3.4389999999999997E-2</v>
      </c>
      <c r="O25">
        <v>0.17906</v>
      </c>
      <c r="P25">
        <v>0.44817000000000001</v>
      </c>
      <c r="Q25">
        <v>0.83206000000000002</v>
      </c>
      <c r="R25">
        <v>1.3386499999999999</v>
      </c>
      <c r="S25">
        <v>1.9556</v>
      </c>
      <c r="T25">
        <v>2.8080000000000001E-2</v>
      </c>
      <c r="U25">
        <v>0.16575000000000001</v>
      </c>
      <c r="V25">
        <v>0.44568000000000002</v>
      </c>
      <c r="W25">
        <v>0.85977999999999999</v>
      </c>
      <c r="X25">
        <v>1.3892</v>
      </c>
      <c r="Y25">
        <v>2.0354000000000001</v>
      </c>
      <c r="Z25">
        <v>1.8239999999999999E-2</v>
      </c>
      <c r="AA25">
        <v>0.1227</v>
      </c>
      <c r="AB25">
        <v>0.33722999999999997</v>
      </c>
      <c r="AC25">
        <v>0.68208999999999997</v>
      </c>
      <c r="AD25">
        <v>1.1615</v>
      </c>
      <c r="AE25">
        <v>1.7642</v>
      </c>
      <c r="AF25">
        <v>2.878E-2</v>
      </c>
      <c r="AG25">
        <v>0.19047</v>
      </c>
      <c r="AH25">
        <v>0.54225000000000001</v>
      </c>
      <c r="AI25">
        <v>1.1186</v>
      </c>
      <c r="AJ25">
        <v>1.9033</v>
      </c>
      <c r="AK25">
        <v>2.8544999999999998</v>
      </c>
      <c r="AL25">
        <v>3.569E-2</v>
      </c>
      <c r="AM25">
        <v>0.25531999999999999</v>
      </c>
      <c r="AN25">
        <v>0.72987999999999997</v>
      </c>
      <c r="AO25">
        <v>1.52624</v>
      </c>
      <c r="AP25">
        <v>2.6095299999999999</v>
      </c>
      <c r="AQ25">
        <v>3.9508000000000001</v>
      </c>
      <c r="AR25">
        <v>2.2450000000000001E-2</v>
      </c>
      <c r="AS25">
        <v>0.16792000000000001</v>
      </c>
      <c r="AT25">
        <v>0.51232999999999995</v>
      </c>
      <c r="AU25">
        <v>1.1099300000000001</v>
      </c>
      <c r="AV25">
        <v>1.94964</v>
      </c>
      <c r="AW25">
        <v>2.9965999999999999</v>
      </c>
      <c r="AX25">
        <v>5.3120000000000001E-2</v>
      </c>
      <c r="AY25">
        <v>0.38179000000000002</v>
      </c>
      <c r="AZ25">
        <v>1.125</v>
      </c>
      <c r="BA25">
        <v>2.2765499999999999</v>
      </c>
      <c r="BB25">
        <v>3.8704000000000001</v>
      </c>
      <c r="BC25">
        <v>5.7618</v>
      </c>
      <c r="BD25">
        <v>0.19969000000000001</v>
      </c>
      <c r="BE25">
        <v>0.94389000000000001</v>
      </c>
      <c r="BF25">
        <v>2.1920000000000002</v>
      </c>
      <c r="BG25">
        <v>3.7435299999999998</v>
      </c>
      <c r="BH25">
        <v>5.1861499999999996</v>
      </c>
      <c r="BI25">
        <v>6.5266999999999999</v>
      </c>
      <c r="BJ25">
        <v>4.9320000000000003E-2</v>
      </c>
      <c r="BK25">
        <v>0.29887000000000002</v>
      </c>
      <c r="BL25">
        <v>0.80313999999999997</v>
      </c>
      <c r="BM25">
        <v>1.5230600000000001</v>
      </c>
      <c r="BN25">
        <v>2.53302</v>
      </c>
      <c r="BO25">
        <v>3.6617999999999999</v>
      </c>
      <c r="BP25">
        <v>1.106E-2</v>
      </c>
      <c r="BQ25">
        <v>7.5050000000000006E-2</v>
      </c>
      <c r="BR25">
        <v>0.22253000000000001</v>
      </c>
      <c r="BS25">
        <v>0.47243000000000002</v>
      </c>
      <c r="BT25">
        <v>0.82282</v>
      </c>
      <c r="BU25">
        <v>1.2843</v>
      </c>
      <c r="BV25">
        <v>0.1158</v>
      </c>
      <c r="BW25">
        <v>0.21618000000000001</v>
      </c>
      <c r="BX25">
        <v>0.35633999999999999</v>
      </c>
      <c r="BY25">
        <v>0.53193000000000001</v>
      </c>
      <c r="BZ25">
        <v>0.77576000000000001</v>
      </c>
      <c r="CA25">
        <v>1.0570999999999999</v>
      </c>
      <c r="CB25">
        <v>0.38005</v>
      </c>
      <c r="CC25">
        <v>0.51741000000000004</v>
      </c>
      <c r="CD25">
        <v>0.70118999999999998</v>
      </c>
      <c r="CE25">
        <v>0.89241000000000004</v>
      </c>
      <c r="CF25">
        <v>1.1536999999999999</v>
      </c>
      <c r="CG25">
        <v>1.4111</v>
      </c>
      <c r="CH25">
        <v>0.51437999999999995</v>
      </c>
      <c r="CI25">
        <v>0.78049999999999997</v>
      </c>
      <c r="CJ25">
        <v>1.1235999999999999</v>
      </c>
      <c r="CK25">
        <v>1.55193</v>
      </c>
      <c r="CL25">
        <v>2.06853</v>
      </c>
      <c r="CM25">
        <v>2.7248000000000001</v>
      </c>
      <c r="CN25">
        <v>0.80178000000000005</v>
      </c>
      <c r="CO25">
        <v>1.3559600000000001</v>
      </c>
      <c r="CP25">
        <v>2.0789</v>
      </c>
      <c r="CQ25">
        <v>2.9295900000000001</v>
      </c>
      <c r="CR25">
        <v>4.0310499999999996</v>
      </c>
      <c r="CS25">
        <v>5.2263999999999999</v>
      </c>
      <c r="CT25">
        <v>2.0912000000000002</v>
      </c>
      <c r="CU25">
        <v>3.2950699999999999</v>
      </c>
      <c r="CV25">
        <v>4.8052000000000001</v>
      </c>
      <c r="CW25">
        <v>6.7456399999999999</v>
      </c>
      <c r="CX25">
        <v>8.8579799999999995</v>
      </c>
      <c r="CY25">
        <v>11.315</v>
      </c>
      <c r="CZ25">
        <v>3.3780100000000002</v>
      </c>
      <c r="DA25">
        <v>5.1836599999999997</v>
      </c>
      <c r="DB25">
        <v>7.4367999999999999</v>
      </c>
      <c r="DC25">
        <v>10.202260000000001</v>
      </c>
      <c r="DD25">
        <v>13.18549</v>
      </c>
      <c r="DE25">
        <v>16.242000000000001</v>
      </c>
      <c r="DF25">
        <v>0.43856000000000001</v>
      </c>
      <c r="DG25">
        <v>1.3294699999999999</v>
      </c>
      <c r="DH25">
        <v>2.7273999999999998</v>
      </c>
      <c r="DI25">
        <v>4.5425899999999997</v>
      </c>
      <c r="DJ25">
        <v>6.5792299999999999</v>
      </c>
      <c r="DK25">
        <v>8.9613999999999994</v>
      </c>
      <c r="DL25">
        <v>0.78224000000000005</v>
      </c>
      <c r="DM25">
        <v>1.2495700000000001</v>
      </c>
      <c r="DN25">
        <v>1.8627</v>
      </c>
      <c r="DO25">
        <v>2.69211</v>
      </c>
      <c r="DP25">
        <v>3.5802800000000001</v>
      </c>
      <c r="DQ25">
        <v>4.6464999999999996</v>
      </c>
      <c r="DR25">
        <v>2.2719800000000001</v>
      </c>
      <c r="DS25">
        <v>3.4904999999999999</v>
      </c>
      <c r="DT25">
        <v>5.1302000000000003</v>
      </c>
      <c r="DU25">
        <v>7.0666000000000002</v>
      </c>
      <c r="DV25">
        <v>9.3114799999999995</v>
      </c>
      <c r="DW25">
        <v>11.887</v>
      </c>
      <c r="DX25">
        <v>4.5442999999999998</v>
      </c>
      <c r="DY25">
        <v>6.84788</v>
      </c>
      <c r="DZ25">
        <v>9.4763999999999999</v>
      </c>
      <c r="EA25">
        <v>12.59351</v>
      </c>
      <c r="EB25">
        <v>15.951980000000001</v>
      </c>
      <c r="EC25">
        <v>19.635000000000002</v>
      </c>
    </row>
    <row r="26" spans="1:133" x14ac:dyDescent="0.2">
      <c r="A26">
        <v>12.5</v>
      </c>
      <c r="B26">
        <v>5.2850000000000001E-2</v>
      </c>
      <c r="C26">
        <v>0.23602999999999999</v>
      </c>
      <c r="D26">
        <v>0.53617000000000004</v>
      </c>
      <c r="E26">
        <v>0.93623000000000001</v>
      </c>
      <c r="F26">
        <v>1.4622999999999999</v>
      </c>
      <c r="G26">
        <v>2.0343</v>
      </c>
      <c r="H26">
        <v>5.2269999999999997E-2</v>
      </c>
      <c r="I26">
        <v>0.25263999999999998</v>
      </c>
      <c r="J26">
        <v>0.58513999999999999</v>
      </c>
      <c r="K26">
        <v>1.0676399999999999</v>
      </c>
      <c r="L26">
        <v>1.67727</v>
      </c>
      <c r="M26">
        <v>2.3774000000000002</v>
      </c>
      <c r="N26">
        <v>3.5970000000000002E-2</v>
      </c>
      <c r="O26">
        <v>0.18725</v>
      </c>
      <c r="P26">
        <v>0.46853</v>
      </c>
      <c r="Q26">
        <v>0.86948999999999999</v>
      </c>
      <c r="R26">
        <v>1.39811</v>
      </c>
      <c r="S26">
        <v>2.0411999999999999</v>
      </c>
      <c r="T26">
        <v>2.9360000000000001E-2</v>
      </c>
      <c r="U26">
        <v>0.17329</v>
      </c>
      <c r="V26">
        <v>0.46579999999999999</v>
      </c>
      <c r="W26">
        <v>0.89822000000000002</v>
      </c>
      <c r="X26">
        <v>1.4507099999999999</v>
      </c>
      <c r="Y26">
        <v>2.1240999999999999</v>
      </c>
      <c r="Z26">
        <v>1.907E-2</v>
      </c>
      <c r="AA26">
        <v>0.12827</v>
      </c>
      <c r="AB26">
        <v>0.35243999999999998</v>
      </c>
      <c r="AC26">
        <v>0.71253</v>
      </c>
      <c r="AD26">
        <v>1.2125900000000001</v>
      </c>
      <c r="AE26">
        <v>1.8404</v>
      </c>
      <c r="AF26">
        <v>3.0089999999999999E-2</v>
      </c>
      <c r="AG26">
        <v>0.19908000000000001</v>
      </c>
      <c r="AH26">
        <v>0.56640000000000001</v>
      </c>
      <c r="AI26">
        <v>1.1674100000000001</v>
      </c>
      <c r="AJ26">
        <v>1.9841899999999999</v>
      </c>
      <c r="AK26">
        <v>2.9721000000000002</v>
      </c>
      <c r="AL26">
        <v>3.7249999999999998E-2</v>
      </c>
      <c r="AM26">
        <v>0.26628000000000002</v>
      </c>
      <c r="AN26">
        <v>0.76043000000000005</v>
      </c>
      <c r="AO26">
        <v>1.58792</v>
      </c>
      <c r="AP26">
        <v>2.7104599999999999</v>
      </c>
      <c r="AQ26">
        <v>4.0960000000000001</v>
      </c>
      <c r="AR26">
        <v>2.342E-2</v>
      </c>
      <c r="AS26">
        <v>0.17509</v>
      </c>
      <c r="AT26">
        <v>0.53369</v>
      </c>
      <c r="AU26">
        <v>1.15466</v>
      </c>
      <c r="AV26">
        <v>2.0249799999999998</v>
      </c>
      <c r="AW26">
        <v>3.1069</v>
      </c>
      <c r="AX26">
        <v>5.5410000000000001E-2</v>
      </c>
      <c r="AY26">
        <v>0.39759</v>
      </c>
      <c r="AZ26">
        <v>1.1691</v>
      </c>
      <c r="BA26">
        <v>2.35981</v>
      </c>
      <c r="BB26">
        <v>4.0004400000000002</v>
      </c>
      <c r="BC26">
        <v>5.9379</v>
      </c>
      <c r="BD26">
        <v>0.20868</v>
      </c>
      <c r="BE26">
        <v>0.98558999999999997</v>
      </c>
      <c r="BF26">
        <v>2.2806999999999999</v>
      </c>
      <c r="BG26">
        <v>3.8679000000000001</v>
      </c>
      <c r="BH26">
        <v>5.32646</v>
      </c>
      <c r="BI26">
        <v>6.6645000000000003</v>
      </c>
      <c r="BJ26">
        <v>5.1589999999999997E-2</v>
      </c>
      <c r="BK26">
        <v>0.31246000000000002</v>
      </c>
      <c r="BL26">
        <v>0.83911000000000002</v>
      </c>
      <c r="BM26">
        <v>1.5899000000000001</v>
      </c>
      <c r="BN26">
        <v>2.64114</v>
      </c>
      <c r="BO26">
        <v>3.8140000000000001</v>
      </c>
      <c r="BP26">
        <v>1.157E-2</v>
      </c>
      <c r="BQ26">
        <v>7.8490000000000004E-2</v>
      </c>
      <c r="BR26">
        <v>0.23271</v>
      </c>
      <c r="BS26">
        <v>0.49396000000000001</v>
      </c>
      <c r="BT26">
        <v>0.86012</v>
      </c>
      <c r="BU26">
        <v>1.3421000000000001</v>
      </c>
      <c r="BV26">
        <v>0.12111</v>
      </c>
      <c r="BW26">
        <v>0.22606999999999999</v>
      </c>
      <c r="BX26">
        <v>0.37259999999999999</v>
      </c>
      <c r="BY26">
        <v>0.55613999999999997</v>
      </c>
      <c r="BZ26">
        <v>0.81096000000000001</v>
      </c>
      <c r="CA26">
        <v>1.105</v>
      </c>
      <c r="CB26">
        <v>0.39706999999999998</v>
      </c>
      <c r="CC26">
        <v>0.54049999999999998</v>
      </c>
      <c r="CD26">
        <v>0.73236000000000001</v>
      </c>
      <c r="CE26">
        <v>0.93196999999999997</v>
      </c>
      <c r="CF26">
        <v>1.2047099999999999</v>
      </c>
      <c r="CG26">
        <v>1.4733000000000001</v>
      </c>
      <c r="CH26">
        <v>0.53642000000000001</v>
      </c>
      <c r="CI26">
        <v>0.81366000000000005</v>
      </c>
      <c r="CJ26">
        <v>1.1709000000000001</v>
      </c>
      <c r="CK26">
        <v>1.6166499999999999</v>
      </c>
      <c r="CL26">
        <v>2.1539700000000002</v>
      </c>
      <c r="CM26">
        <v>2.8361999999999998</v>
      </c>
      <c r="CN26">
        <v>0.83414999999999995</v>
      </c>
      <c r="CO26">
        <v>1.40947</v>
      </c>
      <c r="CP26">
        <v>2.1591</v>
      </c>
      <c r="CQ26">
        <v>3.04006</v>
      </c>
      <c r="CR26">
        <v>4.1794399999999996</v>
      </c>
      <c r="CS26">
        <v>5.4145000000000003</v>
      </c>
      <c r="CT26">
        <v>2.1589399999999999</v>
      </c>
      <c r="CU26">
        <v>3.3957600000000001</v>
      </c>
      <c r="CV26">
        <v>4.9438000000000004</v>
      </c>
      <c r="CW26">
        <v>6.9289699999999996</v>
      </c>
      <c r="CX26">
        <v>9.0857899999999994</v>
      </c>
      <c r="CY26">
        <v>11.59</v>
      </c>
      <c r="CZ26">
        <v>3.46096</v>
      </c>
      <c r="DA26">
        <v>5.2980600000000004</v>
      </c>
      <c r="DB26">
        <v>7.5843999999999996</v>
      </c>
      <c r="DC26">
        <v>10.384320000000001</v>
      </c>
      <c r="DD26">
        <v>13.39934</v>
      </c>
      <c r="DE26">
        <v>16.484999999999999</v>
      </c>
      <c r="DF26">
        <v>0.45548</v>
      </c>
      <c r="DG26">
        <v>1.3794</v>
      </c>
      <c r="DH26">
        <v>2.8216999999999999</v>
      </c>
      <c r="DI26">
        <v>4.6817799999999998</v>
      </c>
      <c r="DJ26">
        <v>6.75204</v>
      </c>
      <c r="DK26">
        <v>9.1690000000000005</v>
      </c>
      <c r="DL26">
        <v>0.81137000000000004</v>
      </c>
      <c r="DM26">
        <v>1.2948599999999999</v>
      </c>
      <c r="DN26">
        <v>1.9282999999999999</v>
      </c>
      <c r="DO26">
        <v>2.7837900000000002</v>
      </c>
      <c r="DP26">
        <v>3.6986699999999999</v>
      </c>
      <c r="DQ26">
        <v>4.7976000000000001</v>
      </c>
      <c r="DR26">
        <v>2.3421099999999999</v>
      </c>
      <c r="DS26">
        <v>3.5924399999999999</v>
      </c>
      <c r="DT26">
        <v>5.2714999999999996</v>
      </c>
      <c r="DU26">
        <v>7.25047</v>
      </c>
      <c r="DV26">
        <v>9.54054</v>
      </c>
      <c r="DW26">
        <v>12.163</v>
      </c>
      <c r="DX26">
        <v>4.6246099999999997</v>
      </c>
      <c r="DY26">
        <v>6.9503500000000003</v>
      </c>
      <c r="DZ26">
        <v>9.5970999999999993</v>
      </c>
      <c r="EA26">
        <v>12.729340000000001</v>
      </c>
      <c r="EB26">
        <v>16.09853</v>
      </c>
      <c r="EC26">
        <v>19.789000000000001</v>
      </c>
    </row>
    <row r="27" spans="1:133" x14ac:dyDescent="0.2">
      <c r="A27">
        <v>13</v>
      </c>
      <c r="B27">
        <v>5.5169999999999997E-2</v>
      </c>
      <c r="C27">
        <v>0.24632000000000001</v>
      </c>
      <c r="D27">
        <v>0.55928</v>
      </c>
      <c r="E27">
        <v>0.97570000000000001</v>
      </c>
      <c r="F27">
        <v>1.5211399999999999</v>
      </c>
      <c r="G27">
        <v>2.1131000000000002</v>
      </c>
      <c r="H27">
        <v>5.457E-2</v>
      </c>
      <c r="I27">
        <v>0.26368000000000003</v>
      </c>
      <c r="J27">
        <v>0.61048000000000002</v>
      </c>
      <c r="K27">
        <v>1.1132500000000001</v>
      </c>
      <c r="L27">
        <v>1.7468999999999999</v>
      </c>
      <c r="M27">
        <v>2.4723000000000002</v>
      </c>
      <c r="N27">
        <v>3.755E-2</v>
      </c>
      <c r="O27">
        <v>0.19545999999999999</v>
      </c>
      <c r="P27">
        <v>0.48891000000000001</v>
      </c>
      <c r="Q27">
        <v>0.90693000000000001</v>
      </c>
      <c r="R27">
        <v>1.4575400000000001</v>
      </c>
      <c r="S27">
        <v>2.1265999999999998</v>
      </c>
      <c r="T27">
        <v>3.065E-2</v>
      </c>
      <c r="U27">
        <v>0.18084</v>
      </c>
      <c r="V27">
        <v>0.48592999999999997</v>
      </c>
      <c r="W27">
        <v>0.93667</v>
      </c>
      <c r="X27">
        <v>1.51217</v>
      </c>
      <c r="Y27">
        <v>2.2124999999999999</v>
      </c>
      <c r="Z27">
        <v>1.9900000000000001E-2</v>
      </c>
      <c r="AA27">
        <v>0.13385</v>
      </c>
      <c r="AB27">
        <v>0.36767</v>
      </c>
      <c r="AC27">
        <v>0.74295999999999995</v>
      </c>
      <c r="AD27">
        <v>1.26362</v>
      </c>
      <c r="AE27">
        <v>1.9165000000000001</v>
      </c>
      <c r="AF27">
        <v>3.1399999999999997E-2</v>
      </c>
      <c r="AG27">
        <v>0.2077</v>
      </c>
      <c r="AH27">
        <v>0.59055999999999997</v>
      </c>
      <c r="AI27">
        <v>1.2161200000000001</v>
      </c>
      <c r="AJ27">
        <v>2.0647500000000001</v>
      </c>
      <c r="AK27">
        <v>3.089</v>
      </c>
      <c r="AL27">
        <v>3.8800000000000001E-2</v>
      </c>
      <c r="AM27">
        <v>0.27722000000000002</v>
      </c>
      <c r="AN27">
        <v>0.79088000000000003</v>
      </c>
      <c r="AO27">
        <v>1.6492</v>
      </c>
      <c r="AP27">
        <v>2.8104200000000001</v>
      </c>
      <c r="AQ27">
        <v>4.2392000000000003</v>
      </c>
      <c r="AR27">
        <v>2.4400000000000002E-2</v>
      </c>
      <c r="AS27">
        <v>0.18226000000000001</v>
      </c>
      <c r="AT27">
        <v>0.55498999999999998</v>
      </c>
      <c r="AU27">
        <v>1.1991099999999999</v>
      </c>
      <c r="AV27">
        <v>2.0996199999999998</v>
      </c>
      <c r="AW27">
        <v>3.2159</v>
      </c>
      <c r="AX27">
        <v>5.7689999999999998E-2</v>
      </c>
      <c r="AY27">
        <v>0.41332999999999998</v>
      </c>
      <c r="AZ27">
        <v>1.2129000000000001</v>
      </c>
      <c r="BA27">
        <v>2.4419900000000001</v>
      </c>
      <c r="BB27">
        <v>4.1280599999999996</v>
      </c>
      <c r="BC27">
        <v>6.1097000000000001</v>
      </c>
      <c r="BD27">
        <v>0.21768000000000001</v>
      </c>
      <c r="BE27">
        <v>1.0272300000000001</v>
      </c>
      <c r="BF27">
        <v>2.3685</v>
      </c>
      <c r="BG27">
        <v>3.9885600000000001</v>
      </c>
      <c r="BH27">
        <v>5.4617199999999997</v>
      </c>
      <c r="BI27">
        <v>6.7934000000000001</v>
      </c>
      <c r="BJ27">
        <v>5.3850000000000002E-2</v>
      </c>
      <c r="BK27">
        <v>0.32607000000000003</v>
      </c>
      <c r="BL27">
        <v>0.87507999999999997</v>
      </c>
      <c r="BM27">
        <v>1.65663</v>
      </c>
      <c r="BN27">
        <v>2.7488199999999998</v>
      </c>
      <c r="BO27">
        <v>3.9657</v>
      </c>
      <c r="BP27">
        <v>1.208E-2</v>
      </c>
      <c r="BQ27">
        <v>8.1949999999999995E-2</v>
      </c>
      <c r="BR27">
        <v>0.24292</v>
      </c>
      <c r="BS27">
        <v>0.51551999999999998</v>
      </c>
      <c r="BT27">
        <v>0.89744999999999997</v>
      </c>
      <c r="BU27">
        <v>1.4</v>
      </c>
      <c r="BV27">
        <v>0.12642999999999999</v>
      </c>
      <c r="BW27">
        <v>0.23598</v>
      </c>
      <c r="BX27">
        <v>0.38889000000000001</v>
      </c>
      <c r="BY27">
        <v>0.58038000000000001</v>
      </c>
      <c r="BZ27">
        <v>0.84619999999999995</v>
      </c>
      <c r="CA27">
        <v>1.1528</v>
      </c>
      <c r="CB27">
        <v>0.41408</v>
      </c>
      <c r="CC27">
        <v>0.56357000000000002</v>
      </c>
      <c r="CD27">
        <v>0.76349</v>
      </c>
      <c r="CE27">
        <v>0.97145999999999999</v>
      </c>
      <c r="CF27">
        <v>1.2556099999999999</v>
      </c>
      <c r="CG27">
        <v>1.5354000000000001</v>
      </c>
      <c r="CH27">
        <v>0.55840000000000001</v>
      </c>
      <c r="CI27">
        <v>0.84670000000000001</v>
      </c>
      <c r="CJ27">
        <v>1.218</v>
      </c>
      <c r="CK27">
        <v>1.68106</v>
      </c>
      <c r="CL27">
        <v>2.2389199999999998</v>
      </c>
      <c r="CM27">
        <v>2.9468000000000001</v>
      </c>
      <c r="CN27">
        <v>0.86629999999999996</v>
      </c>
      <c r="CO27">
        <v>1.46251</v>
      </c>
      <c r="CP27">
        <v>2.2383999999999999</v>
      </c>
      <c r="CQ27">
        <v>3.1491799999999999</v>
      </c>
      <c r="CR27">
        <v>4.3257599999999998</v>
      </c>
      <c r="CS27">
        <v>5.5997000000000003</v>
      </c>
      <c r="CT27">
        <v>2.2252299999999998</v>
      </c>
      <c r="CU27">
        <v>3.4939200000000001</v>
      </c>
      <c r="CV27">
        <v>5.0785</v>
      </c>
      <c r="CW27">
        <v>7.1064499999999997</v>
      </c>
      <c r="CX27">
        <v>9.3056900000000002</v>
      </c>
      <c r="CY27">
        <v>11.855</v>
      </c>
      <c r="CZ27">
        <v>3.5407899999999999</v>
      </c>
      <c r="DA27">
        <v>5.4075199999999999</v>
      </c>
      <c r="DB27">
        <v>7.7248000000000001</v>
      </c>
      <c r="DC27">
        <v>10.55677</v>
      </c>
      <c r="DD27">
        <v>13.60111</v>
      </c>
      <c r="DE27">
        <v>16.712</v>
      </c>
      <c r="DF27">
        <v>0.47227000000000002</v>
      </c>
      <c r="DG27">
        <v>1.4288099999999999</v>
      </c>
      <c r="DH27">
        <v>2.9142999999999999</v>
      </c>
      <c r="DI27">
        <v>4.81717</v>
      </c>
      <c r="DJ27">
        <v>6.9194899999999997</v>
      </c>
      <c r="DK27">
        <v>9.3673000000000002</v>
      </c>
      <c r="DL27">
        <v>0.84018999999999999</v>
      </c>
      <c r="DM27">
        <v>1.33961</v>
      </c>
      <c r="DN27">
        <v>1.9928999999999999</v>
      </c>
      <c r="DO27">
        <v>2.8739699999999999</v>
      </c>
      <c r="DP27">
        <v>3.8152400000000002</v>
      </c>
      <c r="DQ27">
        <v>4.9461000000000004</v>
      </c>
      <c r="DR27">
        <v>2.4106100000000001</v>
      </c>
      <c r="DS27">
        <v>3.6916500000000001</v>
      </c>
      <c r="DT27">
        <v>5.4085000000000001</v>
      </c>
      <c r="DU27">
        <v>7.4282599999999999</v>
      </c>
      <c r="DV27">
        <v>9.7613800000000008</v>
      </c>
      <c r="DW27">
        <v>12.429</v>
      </c>
      <c r="DX27">
        <v>4.7002199999999998</v>
      </c>
      <c r="DY27">
        <v>7.0458400000000001</v>
      </c>
      <c r="DZ27">
        <v>9.7085000000000008</v>
      </c>
      <c r="EA27">
        <v>12.85332</v>
      </c>
      <c r="EB27">
        <v>16.230840000000001</v>
      </c>
      <c r="EC27">
        <v>19.925999999999998</v>
      </c>
    </row>
    <row r="28" spans="1:133" x14ac:dyDescent="0.2">
      <c r="A28">
        <v>13.5</v>
      </c>
      <c r="B28">
        <v>5.7489999999999999E-2</v>
      </c>
      <c r="C28">
        <v>0.25662000000000001</v>
      </c>
      <c r="D28">
        <v>0.58238999999999996</v>
      </c>
      <c r="E28">
        <v>1.01498</v>
      </c>
      <c r="F28">
        <v>1.57959</v>
      </c>
      <c r="G28">
        <v>2.1911999999999998</v>
      </c>
      <c r="H28">
        <v>5.6869999999999997E-2</v>
      </c>
      <c r="I28">
        <v>0.27474999999999999</v>
      </c>
      <c r="J28">
        <v>0.63585000000000003</v>
      </c>
      <c r="K28">
        <v>1.1588499999999999</v>
      </c>
      <c r="L28">
        <v>1.8161400000000001</v>
      </c>
      <c r="M28">
        <v>2.5665</v>
      </c>
      <c r="N28">
        <v>3.9140000000000001E-2</v>
      </c>
      <c r="O28">
        <v>0.20368</v>
      </c>
      <c r="P28">
        <v>0.50931999999999999</v>
      </c>
      <c r="Q28">
        <v>0.94440000000000002</v>
      </c>
      <c r="R28">
        <v>1.51692</v>
      </c>
      <c r="S28">
        <v>2.2117</v>
      </c>
      <c r="T28">
        <v>3.193E-2</v>
      </c>
      <c r="U28">
        <v>0.18840000000000001</v>
      </c>
      <c r="V28">
        <v>0.50607999999999997</v>
      </c>
      <c r="W28">
        <v>0.97509999999999997</v>
      </c>
      <c r="X28">
        <v>1.5735600000000001</v>
      </c>
      <c r="Y28">
        <v>2.3008000000000002</v>
      </c>
      <c r="Z28">
        <v>2.0740000000000001E-2</v>
      </c>
      <c r="AA28">
        <v>0.13944999999999999</v>
      </c>
      <c r="AB28">
        <v>0.38290999999999997</v>
      </c>
      <c r="AC28">
        <v>0.77339999999999998</v>
      </c>
      <c r="AD28">
        <v>1.3145800000000001</v>
      </c>
      <c r="AE28">
        <v>1.9923</v>
      </c>
      <c r="AF28">
        <v>3.2719999999999999E-2</v>
      </c>
      <c r="AG28">
        <v>0.21632999999999999</v>
      </c>
      <c r="AH28">
        <v>0.61470999999999998</v>
      </c>
      <c r="AI28">
        <v>1.2647299999999999</v>
      </c>
      <c r="AJ28">
        <v>2.1449600000000002</v>
      </c>
      <c r="AK28">
        <v>3.2052</v>
      </c>
      <c r="AL28">
        <v>4.036E-2</v>
      </c>
      <c r="AM28">
        <v>0.28814000000000001</v>
      </c>
      <c r="AN28">
        <v>0.82121999999999995</v>
      </c>
      <c r="AO28">
        <v>1.7100900000000001</v>
      </c>
      <c r="AP28">
        <v>2.9094099999999998</v>
      </c>
      <c r="AQ28">
        <v>4.3804999999999996</v>
      </c>
      <c r="AR28">
        <v>2.537E-2</v>
      </c>
      <c r="AS28">
        <v>0.18942000000000001</v>
      </c>
      <c r="AT28">
        <v>0.57620000000000005</v>
      </c>
      <c r="AU28">
        <v>1.24329</v>
      </c>
      <c r="AV28">
        <v>2.1735600000000002</v>
      </c>
      <c r="AW28">
        <v>3.3235000000000001</v>
      </c>
      <c r="AX28">
        <v>5.9970000000000002E-2</v>
      </c>
      <c r="AY28">
        <v>0.42901</v>
      </c>
      <c r="AZ28">
        <v>1.2562</v>
      </c>
      <c r="BA28">
        <v>2.5230999999999999</v>
      </c>
      <c r="BB28">
        <v>4.2533500000000002</v>
      </c>
      <c r="BC28">
        <v>6.2774999999999999</v>
      </c>
      <c r="BD28">
        <v>0.22667999999999999</v>
      </c>
      <c r="BE28">
        <v>1.0688</v>
      </c>
      <c r="BF28">
        <v>2.4550999999999998</v>
      </c>
      <c r="BG28">
        <v>4.1056100000000004</v>
      </c>
      <c r="BH28">
        <v>5.5920100000000001</v>
      </c>
      <c r="BI28">
        <v>6.9138000000000002</v>
      </c>
      <c r="BJ28">
        <v>5.6129999999999999E-2</v>
      </c>
      <c r="BK28">
        <v>0.33968999999999999</v>
      </c>
      <c r="BL28">
        <v>0.91105000000000003</v>
      </c>
      <c r="BM28">
        <v>1.72323</v>
      </c>
      <c r="BN28">
        <v>2.8560599999999998</v>
      </c>
      <c r="BO28">
        <v>4.1169000000000002</v>
      </c>
      <c r="BP28">
        <v>1.259E-2</v>
      </c>
      <c r="BQ28">
        <v>8.541E-2</v>
      </c>
      <c r="BR28">
        <v>0.25313999999999998</v>
      </c>
      <c r="BS28">
        <v>0.53712000000000004</v>
      </c>
      <c r="BT28">
        <v>0.93481999999999998</v>
      </c>
      <c r="BU28">
        <v>1.4578</v>
      </c>
      <c r="BV28">
        <v>0.13175999999999999</v>
      </c>
      <c r="BW28">
        <v>0.24590000000000001</v>
      </c>
      <c r="BX28">
        <v>0.4052</v>
      </c>
      <c r="BY28">
        <v>0.60465999999999998</v>
      </c>
      <c r="BZ28">
        <v>0.88146999999999998</v>
      </c>
      <c r="CA28">
        <v>1.2007000000000001</v>
      </c>
      <c r="CB28">
        <v>0.43107000000000001</v>
      </c>
      <c r="CC28">
        <v>0.58660000000000001</v>
      </c>
      <c r="CD28">
        <v>0.79457999999999995</v>
      </c>
      <c r="CE28">
        <v>1.0108699999999999</v>
      </c>
      <c r="CF28">
        <v>1.3064</v>
      </c>
      <c r="CG28">
        <v>1.5973999999999999</v>
      </c>
      <c r="CH28">
        <v>0.58031999999999995</v>
      </c>
      <c r="CI28">
        <v>0.87963000000000002</v>
      </c>
      <c r="CJ28">
        <v>1.2648999999999999</v>
      </c>
      <c r="CK28">
        <v>1.74515</v>
      </c>
      <c r="CL28">
        <v>2.3233899999999998</v>
      </c>
      <c r="CM28">
        <v>3.0567000000000002</v>
      </c>
      <c r="CN28">
        <v>0.89822999999999997</v>
      </c>
      <c r="CO28">
        <v>1.51509</v>
      </c>
      <c r="CP28">
        <v>2.3169</v>
      </c>
      <c r="CQ28">
        <v>3.25698</v>
      </c>
      <c r="CR28">
        <v>4.4700600000000001</v>
      </c>
      <c r="CS28">
        <v>5.782</v>
      </c>
      <c r="CT28">
        <v>2.2901099999999999</v>
      </c>
      <c r="CU28">
        <v>3.5896400000000002</v>
      </c>
      <c r="CV28">
        <v>5.2092999999999998</v>
      </c>
      <c r="CW28">
        <v>7.27834</v>
      </c>
      <c r="CX28">
        <v>9.5180399999999992</v>
      </c>
      <c r="CY28">
        <v>12.11</v>
      </c>
      <c r="CZ28">
        <v>3.6176300000000001</v>
      </c>
      <c r="DA28">
        <v>5.5122999999999998</v>
      </c>
      <c r="DB28">
        <v>7.8585000000000003</v>
      </c>
      <c r="DC28">
        <v>10.720219999999999</v>
      </c>
      <c r="DD28">
        <v>13.79162</v>
      </c>
      <c r="DE28">
        <v>16.927</v>
      </c>
      <c r="DF28">
        <v>0.48892999999999998</v>
      </c>
      <c r="DG28">
        <v>1.4776899999999999</v>
      </c>
      <c r="DH28">
        <v>3.0051999999999999</v>
      </c>
      <c r="DI28">
        <v>4.9488700000000003</v>
      </c>
      <c r="DJ28">
        <v>7.0822099999999999</v>
      </c>
      <c r="DK28">
        <v>9.5566999999999993</v>
      </c>
      <c r="DL28">
        <v>0.86872000000000005</v>
      </c>
      <c r="DM28">
        <v>1.38381</v>
      </c>
      <c r="DN28">
        <v>2.0567000000000002</v>
      </c>
      <c r="DO28">
        <v>2.9626899999999998</v>
      </c>
      <c r="DP28">
        <v>3.9300099999999998</v>
      </c>
      <c r="DQ28">
        <v>5.0919999999999996</v>
      </c>
      <c r="DR28">
        <v>2.4775299999999998</v>
      </c>
      <c r="DS28">
        <v>3.7882500000000001</v>
      </c>
      <c r="DT28">
        <v>5.5415000000000001</v>
      </c>
      <c r="DU28">
        <v>7.6002299999999998</v>
      </c>
      <c r="DV28">
        <v>9.97438</v>
      </c>
      <c r="DW28">
        <v>12.685</v>
      </c>
      <c r="DX28">
        <v>4.7714299999999996</v>
      </c>
      <c r="DY28">
        <v>7.1348399999999996</v>
      </c>
      <c r="DZ28">
        <v>9.8111999999999995</v>
      </c>
      <c r="EA28">
        <v>12.9664</v>
      </c>
      <c r="EB28">
        <v>16.35012</v>
      </c>
      <c r="EC28">
        <v>20.047999999999998</v>
      </c>
    </row>
    <row r="29" spans="1:133" x14ac:dyDescent="0.2">
      <c r="A29">
        <v>14</v>
      </c>
      <c r="B29">
        <v>5.9819999999999998E-2</v>
      </c>
      <c r="C29">
        <v>0.26695000000000002</v>
      </c>
      <c r="D29">
        <v>0.60551999999999995</v>
      </c>
      <c r="E29">
        <v>1.0540700000000001</v>
      </c>
      <c r="F29">
        <v>1.63768</v>
      </c>
      <c r="G29">
        <v>2.2688000000000001</v>
      </c>
      <c r="H29">
        <v>5.9180000000000003E-2</v>
      </c>
      <c r="I29">
        <v>0.28582999999999997</v>
      </c>
      <c r="J29">
        <v>0.66124000000000005</v>
      </c>
      <c r="K29">
        <v>1.2044299999999999</v>
      </c>
      <c r="L29">
        <v>1.8849899999999999</v>
      </c>
      <c r="M29">
        <v>2.66</v>
      </c>
      <c r="N29">
        <v>4.0730000000000002E-2</v>
      </c>
      <c r="O29">
        <v>0.21192</v>
      </c>
      <c r="P29">
        <v>0.52976000000000001</v>
      </c>
      <c r="Q29">
        <v>0.98187000000000002</v>
      </c>
      <c r="R29">
        <v>1.5762499999999999</v>
      </c>
      <c r="S29">
        <v>2.2968000000000002</v>
      </c>
      <c r="T29">
        <v>3.322E-2</v>
      </c>
      <c r="U29">
        <v>0.19597000000000001</v>
      </c>
      <c r="V29">
        <v>0.52624000000000004</v>
      </c>
      <c r="W29">
        <v>1.01353</v>
      </c>
      <c r="X29">
        <v>1.6348800000000001</v>
      </c>
      <c r="Y29">
        <v>2.3887999999999998</v>
      </c>
      <c r="Z29">
        <v>2.1579999999999998E-2</v>
      </c>
      <c r="AA29">
        <v>0.14505000000000001</v>
      </c>
      <c r="AB29">
        <v>0.39817000000000002</v>
      </c>
      <c r="AC29">
        <v>0.80383000000000004</v>
      </c>
      <c r="AD29">
        <v>1.3654599999999999</v>
      </c>
      <c r="AE29">
        <v>2.0678999999999998</v>
      </c>
      <c r="AF29">
        <v>3.4040000000000001E-2</v>
      </c>
      <c r="AG29">
        <v>0.22497</v>
      </c>
      <c r="AH29">
        <v>0.63885000000000003</v>
      </c>
      <c r="AI29">
        <v>1.31324</v>
      </c>
      <c r="AJ29">
        <v>2.2248299999999999</v>
      </c>
      <c r="AK29">
        <v>3.3205</v>
      </c>
      <c r="AL29">
        <v>4.1910000000000003E-2</v>
      </c>
      <c r="AM29">
        <v>0.29904999999999998</v>
      </c>
      <c r="AN29">
        <v>0.85145000000000004</v>
      </c>
      <c r="AO29">
        <v>1.7705900000000001</v>
      </c>
      <c r="AP29">
        <v>3.00745</v>
      </c>
      <c r="AQ29">
        <v>4.5199999999999996</v>
      </c>
      <c r="AR29">
        <v>2.6339999999999999E-2</v>
      </c>
      <c r="AS29">
        <v>0.19656000000000001</v>
      </c>
      <c r="AT29">
        <v>0.59735000000000005</v>
      </c>
      <c r="AU29">
        <v>1.2871999999999999</v>
      </c>
      <c r="AV29">
        <v>2.24682</v>
      </c>
      <c r="AW29">
        <v>3.4297</v>
      </c>
      <c r="AX29">
        <v>6.225E-2</v>
      </c>
      <c r="AY29">
        <v>0.44463000000000003</v>
      </c>
      <c r="AZ29">
        <v>1.2991999999999999</v>
      </c>
      <c r="BA29">
        <v>2.60317</v>
      </c>
      <c r="BB29">
        <v>4.3763500000000004</v>
      </c>
      <c r="BC29">
        <v>6.4413</v>
      </c>
      <c r="BD29">
        <v>0.23569000000000001</v>
      </c>
      <c r="BE29">
        <v>1.1102799999999999</v>
      </c>
      <c r="BF29">
        <v>2.5402999999999998</v>
      </c>
      <c r="BG29">
        <v>4.2191599999999996</v>
      </c>
      <c r="BH29">
        <v>5.7174199999999997</v>
      </c>
      <c r="BI29">
        <v>7.0259</v>
      </c>
      <c r="BJ29">
        <v>5.8400000000000001E-2</v>
      </c>
      <c r="BK29">
        <v>0.35333999999999999</v>
      </c>
      <c r="BL29">
        <v>0.94701000000000002</v>
      </c>
      <c r="BM29">
        <v>1.7897099999999999</v>
      </c>
      <c r="BN29">
        <v>2.9628299999999999</v>
      </c>
      <c r="BO29">
        <v>4.2675000000000001</v>
      </c>
      <c r="BP29">
        <v>1.3100000000000001E-2</v>
      </c>
      <c r="BQ29">
        <v>8.8880000000000001E-2</v>
      </c>
      <c r="BR29">
        <v>0.26338</v>
      </c>
      <c r="BS29">
        <v>0.55874000000000001</v>
      </c>
      <c r="BT29">
        <v>0.97221000000000002</v>
      </c>
      <c r="BU29">
        <v>1.5157</v>
      </c>
      <c r="BV29">
        <v>0.1371</v>
      </c>
      <c r="BW29">
        <v>0.25584000000000001</v>
      </c>
      <c r="BX29">
        <v>0.42153000000000002</v>
      </c>
      <c r="BY29">
        <v>0.62895999999999996</v>
      </c>
      <c r="BZ29">
        <v>0.91676999999999997</v>
      </c>
      <c r="CA29">
        <v>1.2485999999999999</v>
      </c>
      <c r="CB29">
        <v>0.44803999999999999</v>
      </c>
      <c r="CC29">
        <v>0.60960000000000003</v>
      </c>
      <c r="CD29">
        <v>0.82560999999999996</v>
      </c>
      <c r="CE29">
        <v>1.0502100000000001</v>
      </c>
      <c r="CF29">
        <v>1.3570800000000001</v>
      </c>
      <c r="CG29">
        <v>1.6593</v>
      </c>
      <c r="CH29">
        <v>0.60216999999999998</v>
      </c>
      <c r="CI29">
        <v>0.91242999999999996</v>
      </c>
      <c r="CJ29">
        <v>1.3116000000000001</v>
      </c>
      <c r="CK29">
        <v>1.80891</v>
      </c>
      <c r="CL29">
        <v>2.4073699999999998</v>
      </c>
      <c r="CM29">
        <v>3.1659000000000002</v>
      </c>
      <c r="CN29">
        <v>0.92991999999999997</v>
      </c>
      <c r="CO29">
        <v>1.5671999999999999</v>
      </c>
      <c r="CP29">
        <v>2.3946000000000001</v>
      </c>
      <c r="CQ29">
        <v>3.36347</v>
      </c>
      <c r="CR29">
        <v>4.6123599999999998</v>
      </c>
      <c r="CS29">
        <v>5.9615</v>
      </c>
      <c r="CT29">
        <v>2.3536299999999999</v>
      </c>
      <c r="CU29">
        <v>3.6829999999999998</v>
      </c>
      <c r="CV29">
        <v>5.3365</v>
      </c>
      <c r="CW29">
        <v>7.44489</v>
      </c>
      <c r="CX29">
        <v>9.7232000000000003</v>
      </c>
      <c r="CY29">
        <v>12.356</v>
      </c>
      <c r="CZ29">
        <v>3.69164</v>
      </c>
      <c r="DA29">
        <v>5.6126399999999999</v>
      </c>
      <c r="DB29">
        <v>7.9859</v>
      </c>
      <c r="DC29">
        <v>10.87524</v>
      </c>
      <c r="DD29">
        <v>13.971629999999999</v>
      </c>
      <c r="DE29">
        <v>17.129000000000001</v>
      </c>
      <c r="DF29">
        <v>0.50546999999999997</v>
      </c>
      <c r="DG29">
        <v>1.5260400000000001</v>
      </c>
      <c r="DH29">
        <v>3.0943999999999998</v>
      </c>
      <c r="DI29">
        <v>5.0769799999999998</v>
      </c>
      <c r="DJ29">
        <v>7.2402899999999999</v>
      </c>
      <c r="DK29">
        <v>9.7371999999999996</v>
      </c>
      <c r="DL29">
        <v>0.89697000000000005</v>
      </c>
      <c r="DM29">
        <v>1.4274800000000001</v>
      </c>
      <c r="DN29">
        <v>2.1194999999999999</v>
      </c>
      <c r="DO29">
        <v>3.0499700000000001</v>
      </c>
      <c r="DP29">
        <v>4.0430200000000003</v>
      </c>
      <c r="DQ29">
        <v>5.2351999999999999</v>
      </c>
      <c r="DR29">
        <v>2.5429200000000001</v>
      </c>
      <c r="DS29">
        <v>3.88232</v>
      </c>
      <c r="DT29">
        <v>5.6704999999999997</v>
      </c>
      <c r="DU29">
        <v>7.7666399999999998</v>
      </c>
      <c r="DV29">
        <v>10.179930000000001</v>
      </c>
      <c r="DW29">
        <v>12.930999999999999</v>
      </c>
      <c r="DX29">
        <v>4.8384999999999998</v>
      </c>
      <c r="DY29">
        <v>7.2177800000000003</v>
      </c>
      <c r="DZ29">
        <v>9.9060000000000006</v>
      </c>
      <c r="EA29">
        <v>13.06945</v>
      </c>
      <c r="EB29">
        <v>16.457450000000001</v>
      </c>
      <c r="EC29">
        <v>20.155999999999999</v>
      </c>
    </row>
    <row r="30" spans="1:133" x14ac:dyDescent="0.2">
      <c r="A30">
        <v>14.5</v>
      </c>
      <c r="B30">
        <v>6.216E-2</v>
      </c>
      <c r="C30">
        <v>0.27728999999999998</v>
      </c>
      <c r="D30">
        <v>0.62866</v>
      </c>
      <c r="E30">
        <v>1.0929899999999999</v>
      </c>
      <c r="F30">
        <v>1.6954100000000001</v>
      </c>
      <c r="G30">
        <v>2.3456999999999999</v>
      </c>
      <c r="H30">
        <v>6.1499999999999999E-2</v>
      </c>
      <c r="I30">
        <v>0.29693000000000003</v>
      </c>
      <c r="J30">
        <v>0.68664000000000003</v>
      </c>
      <c r="K30">
        <v>1.25</v>
      </c>
      <c r="L30">
        <v>1.95346</v>
      </c>
      <c r="M30">
        <v>2.7528999999999999</v>
      </c>
      <c r="N30">
        <v>4.2320000000000003E-2</v>
      </c>
      <c r="O30">
        <v>0.22017</v>
      </c>
      <c r="P30">
        <v>0.55020999999999998</v>
      </c>
      <c r="Q30">
        <v>1.01935</v>
      </c>
      <c r="R30">
        <v>1.6355299999999999</v>
      </c>
      <c r="S30">
        <v>2.3816000000000002</v>
      </c>
      <c r="T30">
        <v>3.4509999999999999E-2</v>
      </c>
      <c r="U30">
        <v>0.20355000000000001</v>
      </c>
      <c r="V30">
        <v>0.54642000000000002</v>
      </c>
      <c r="W30">
        <v>1.0519499999999999</v>
      </c>
      <c r="X30">
        <v>1.6961200000000001</v>
      </c>
      <c r="Y30">
        <v>2.4765000000000001</v>
      </c>
      <c r="Z30">
        <v>2.2409999999999999E-2</v>
      </c>
      <c r="AA30">
        <v>0.15065999999999999</v>
      </c>
      <c r="AB30">
        <v>0.41343000000000002</v>
      </c>
      <c r="AC30">
        <v>0.83425000000000005</v>
      </c>
      <c r="AD30">
        <v>1.4162699999999999</v>
      </c>
      <c r="AE30">
        <v>2.1433</v>
      </c>
      <c r="AF30">
        <v>3.5360000000000003E-2</v>
      </c>
      <c r="AG30">
        <v>0.23361999999999999</v>
      </c>
      <c r="AH30">
        <v>0.66298999999999997</v>
      </c>
      <c r="AI30">
        <v>1.36165</v>
      </c>
      <c r="AJ30">
        <v>2.3043499999999999</v>
      </c>
      <c r="AK30">
        <v>3.4350000000000001</v>
      </c>
      <c r="AL30">
        <v>4.3470000000000002E-2</v>
      </c>
      <c r="AM30">
        <v>0.30995</v>
      </c>
      <c r="AN30">
        <v>0.88156999999999996</v>
      </c>
      <c r="AO30">
        <v>1.8307100000000001</v>
      </c>
      <c r="AP30">
        <v>3.1045600000000002</v>
      </c>
      <c r="AQ30">
        <v>4.6577000000000002</v>
      </c>
      <c r="AR30">
        <v>2.7320000000000001E-2</v>
      </c>
      <c r="AS30">
        <v>0.20369999999999999</v>
      </c>
      <c r="AT30">
        <v>0.61841999999999997</v>
      </c>
      <c r="AU30">
        <v>1.33084</v>
      </c>
      <c r="AV30">
        <v>2.3193999999999999</v>
      </c>
      <c r="AW30">
        <v>3.5346000000000002</v>
      </c>
      <c r="AX30">
        <v>6.4519999999999994E-2</v>
      </c>
      <c r="AY30">
        <v>0.46018999999999999</v>
      </c>
      <c r="AZ30">
        <v>1.3419000000000001</v>
      </c>
      <c r="BA30">
        <v>2.68222</v>
      </c>
      <c r="BB30">
        <v>4.4971500000000004</v>
      </c>
      <c r="BC30">
        <v>6.6013999999999999</v>
      </c>
      <c r="BD30">
        <v>0.2447</v>
      </c>
      <c r="BE30">
        <v>1.15167</v>
      </c>
      <c r="BF30">
        <v>2.6240999999999999</v>
      </c>
      <c r="BG30">
        <v>4.3292900000000003</v>
      </c>
      <c r="BH30">
        <v>5.8380400000000003</v>
      </c>
      <c r="BI30">
        <v>7.1302000000000003</v>
      </c>
      <c r="BJ30">
        <v>6.0690000000000001E-2</v>
      </c>
      <c r="BK30">
        <v>0.36699999999999999</v>
      </c>
      <c r="BL30">
        <v>0.98297000000000001</v>
      </c>
      <c r="BM30">
        <v>1.85605</v>
      </c>
      <c r="BN30">
        <v>3.0691299999999999</v>
      </c>
      <c r="BO30">
        <v>4.4175000000000004</v>
      </c>
      <c r="BP30">
        <v>1.3610000000000001E-2</v>
      </c>
      <c r="BQ30">
        <v>9.2350000000000002E-2</v>
      </c>
      <c r="BR30">
        <v>0.27363999999999999</v>
      </c>
      <c r="BS30">
        <v>0.58038999999999996</v>
      </c>
      <c r="BT30">
        <v>1.0096400000000001</v>
      </c>
      <c r="BU30">
        <v>1.5736000000000001</v>
      </c>
      <c r="BV30">
        <v>0.14244999999999999</v>
      </c>
      <c r="BW30">
        <v>0.26579000000000003</v>
      </c>
      <c r="BX30">
        <v>0.43789</v>
      </c>
      <c r="BY30">
        <v>0.65329000000000004</v>
      </c>
      <c r="BZ30">
        <v>0.95209999999999995</v>
      </c>
      <c r="CA30">
        <v>1.2965</v>
      </c>
      <c r="CB30">
        <v>0.46500000000000002</v>
      </c>
      <c r="CC30">
        <v>0.63256999999999997</v>
      </c>
      <c r="CD30">
        <v>0.85658999999999996</v>
      </c>
      <c r="CE30">
        <v>1.08948</v>
      </c>
      <c r="CF30">
        <v>1.4076500000000001</v>
      </c>
      <c r="CG30">
        <v>1.7209000000000001</v>
      </c>
      <c r="CH30">
        <v>0.62395999999999996</v>
      </c>
      <c r="CI30">
        <v>0.94511999999999996</v>
      </c>
      <c r="CJ30">
        <v>1.3581000000000001</v>
      </c>
      <c r="CK30">
        <v>1.87236</v>
      </c>
      <c r="CL30">
        <v>2.4908700000000001</v>
      </c>
      <c r="CM30">
        <v>3.2744</v>
      </c>
      <c r="CN30">
        <v>0.96138999999999997</v>
      </c>
      <c r="CO30">
        <v>1.6188499999999999</v>
      </c>
      <c r="CP30">
        <v>2.4714999999999998</v>
      </c>
      <c r="CQ30">
        <v>3.4686699999999999</v>
      </c>
      <c r="CR30">
        <v>4.7526999999999999</v>
      </c>
      <c r="CS30">
        <v>6.1383000000000001</v>
      </c>
      <c r="CT30">
        <v>2.41581</v>
      </c>
      <c r="CU30">
        <v>3.7740800000000001</v>
      </c>
      <c r="CV30">
        <v>5.4602000000000004</v>
      </c>
      <c r="CW30">
        <v>7.6063099999999997</v>
      </c>
      <c r="CX30">
        <v>9.9215</v>
      </c>
      <c r="CY30">
        <v>12.593999999999999</v>
      </c>
      <c r="CZ30">
        <v>3.76294</v>
      </c>
      <c r="DA30">
        <v>5.7087700000000003</v>
      </c>
      <c r="DB30">
        <v>8.1073000000000004</v>
      </c>
      <c r="DC30">
        <v>11.022349999999999</v>
      </c>
      <c r="DD30">
        <v>14.14184</v>
      </c>
      <c r="DE30">
        <v>17.318999999999999</v>
      </c>
      <c r="DF30">
        <v>0.52192000000000005</v>
      </c>
      <c r="DG30">
        <v>1.5738700000000001</v>
      </c>
      <c r="DH30">
        <v>3.1821000000000002</v>
      </c>
      <c r="DI30">
        <v>5.2016200000000001</v>
      </c>
      <c r="DJ30">
        <v>7.3938100000000002</v>
      </c>
      <c r="DK30">
        <v>9.9092000000000002</v>
      </c>
      <c r="DL30">
        <v>0.92493000000000003</v>
      </c>
      <c r="DM30">
        <v>1.4706300000000001</v>
      </c>
      <c r="DN30">
        <v>2.1815000000000002</v>
      </c>
      <c r="DO30">
        <v>3.1358799999999998</v>
      </c>
      <c r="DP30">
        <v>4.1543099999999997</v>
      </c>
      <c r="DQ30">
        <v>5.3760000000000003</v>
      </c>
      <c r="DR30">
        <v>2.60683</v>
      </c>
      <c r="DS30">
        <v>3.9739599999999999</v>
      </c>
      <c r="DT30">
        <v>5.7957999999999998</v>
      </c>
      <c r="DU30">
        <v>7.92774</v>
      </c>
      <c r="DV30">
        <v>10.37838</v>
      </c>
      <c r="DW30">
        <v>13.169</v>
      </c>
      <c r="DX30">
        <v>4.9016700000000002</v>
      </c>
      <c r="DY30">
        <v>7.2950600000000003</v>
      </c>
      <c r="DZ30">
        <v>9.9932999999999996</v>
      </c>
      <c r="EA30">
        <v>13.16324</v>
      </c>
      <c r="EB30">
        <v>16.553820000000002</v>
      </c>
      <c r="EC30">
        <v>20.251000000000001</v>
      </c>
    </row>
    <row r="31" spans="1:133" x14ac:dyDescent="0.2">
      <c r="A31">
        <v>15</v>
      </c>
      <c r="B31">
        <v>6.4500000000000002E-2</v>
      </c>
      <c r="C31">
        <v>0.28764000000000001</v>
      </c>
      <c r="D31">
        <v>0.65180000000000005</v>
      </c>
      <c r="E31">
        <v>1.1317200000000001</v>
      </c>
      <c r="F31">
        <v>1.75278</v>
      </c>
      <c r="G31">
        <v>2.4220000000000002</v>
      </c>
      <c r="H31">
        <v>6.3810000000000006E-2</v>
      </c>
      <c r="I31">
        <v>0.30804999999999999</v>
      </c>
      <c r="J31">
        <v>0.71206999999999998</v>
      </c>
      <c r="K31">
        <v>1.29555</v>
      </c>
      <c r="L31">
        <v>2.02156</v>
      </c>
      <c r="M31">
        <v>2.8452000000000002</v>
      </c>
      <c r="N31">
        <v>4.3920000000000001E-2</v>
      </c>
      <c r="O31">
        <v>0.22844</v>
      </c>
      <c r="P31">
        <v>0.57069000000000003</v>
      </c>
      <c r="Q31">
        <v>1.05684</v>
      </c>
      <c r="R31">
        <v>1.69476</v>
      </c>
      <c r="S31">
        <v>2.4658000000000002</v>
      </c>
      <c r="T31">
        <v>3.5810000000000002E-2</v>
      </c>
      <c r="U31">
        <v>0.21115</v>
      </c>
      <c r="V31">
        <v>0.56662000000000001</v>
      </c>
      <c r="W31">
        <v>1.09036</v>
      </c>
      <c r="X31">
        <v>1.75728</v>
      </c>
      <c r="Y31">
        <v>2.5640000000000001</v>
      </c>
      <c r="Z31">
        <v>2.325E-2</v>
      </c>
      <c r="AA31">
        <v>0.15628</v>
      </c>
      <c r="AB31">
        <v>0.42870999999999998</v>
      </c>
      <c r="AC31">
        <v>0.86465999999999998</v>
      </c>
      <c r="AD31">
        <v>1.4670000000000001</v>
      </c>
      <c r="AE31">
        <v>2.2185000000000001</v>
      </c>
      <c r="AF31">
        <v>3.6679999999999997E-2</v>
      </c>
      <c r="AG31">
        <v>0.24227000000000001</v>
      </c>
      <c r="AH31">
        <v>0.68711</v>
      </c>
      <c r="AI31">
        <v>1.40994</v>
      </c>
      <c r="AJ31">
        <v>2.3835099999999998</v>
      </c>
      <c r="AK31">
        <v>3.5488</v>
      </c>
      <c r="AL31">
        <v>4.5019999999999998E-2</v>
      </c>
      <c r="AM31">
        <v>0.32081999999999999</v>
      </c>
      <c r="AN31">
        <v>0.91159000000000001</v>
      </c>
      <c r="AO31">
        <v>1.89045</v>
      </c>
      <c r="AP31">
        <v>3.2007400000000001</v>
      </c>
      <c r="AQ31">
        <v>4.7934999999999999</v>
      </c>
      <c r="AR31">
        <v>2.8289999999999999E-2</v>
      </c>
      <c r="AS31">
        <v>0.21082999999999999</v>
      </c>
      <c r="AT31">
        <v>0.63941999999999999</v>
      </c>
      <c r="AU31">
        <v>1.3742099999999999</v>
      </c>
      <c r="AV31">
        <v>2.3913199999999999</v>
      </c>
      <c r="AW31">
        <v>3.6381000000000001</v>
      </c>
      <c r="AX31">
        <v>6.6799999999999998E-2</v>
      </c>
      <c r="AY31">
        <v>0.47569</v>
      </c>
      <c r="AZ31">
        <v>1.3843000000000001</v>
      </c>
      <c r="BA31">
        <v>2.7602600000000002</v>
      </c>
      <c r="BB31">
        <v>4.61578</v>
      </c>
      <c r="BC31">
        <v>6.7576999999999998</v>
      </c>
      <c r="BD31">
        <v>0.25372</v>
      </c>
      <c r="BE31">
        <v>1.19295</v>
      </c>
      <c r="BF31">
        <v>2.7065000000000001</v>
      </c>
      <c r="BG31">
        <v>4.4361100000000002</v>
      </c>
      <c r="BH31">
        <v>5.9539499999999999</v>
      </c>
      <c r="BI31">
        <v>7.2267999999999999</v>
      </c>
      <c r="BJ31">
        <v>6.2969999999999998E-2</v>
      </c>
      <c r="BK31">
        <v>0.38068000000000002</v>
      </c>
      <c r="BL31">
        <v>1.0188999999999999</v>
      </c>
      <c r="BM31">
        <v>1.9222600000000001</v>
      </c>
      <c r="BN31">
        <v>3.17496</v>
      </c>
      <c r="BO31">
        <v>4.5670000000000002</v>
      </c>
      <c r="BP31">
        <v>1.4120000000000001E-2</v>
      </c>
      <c r="BQ31">
        <v>9.5829999999999999E-2</v>
      </c>
      <c r="BR31">
        <v>0.28391</v>
      </c>
      <c r="BS31">
        <v>0.60206000000000004</v>
      </c>
      <c r="BT31">
        <v>1.0470900000000001</v>
      </c>
      <c r="BU31">
        <v>1.6315</v>
      </c>
      <c r="BV31">
        <v>0.14779999999999999</v>
      </c>
      <c r="BW31">
        <v>0.27576000000000001</v>
      </c>
      <c r="BX31">
        <v>0.45426</v>
      </c>
      <c r="BY31">
        <v>0.67764000000000002</v>
      </c>
      <c r="BZ31">
        <v>0.98745000000000005</v>
      </c>
      <c r="CA31">
        <v>1.3445</v>
      </c>
      <c r="CB31">
        <v>0.48193000000000003</v>
      </c>
      <c r="CC31">
        <v>0.65551999999999999</v>
      </c>
      <c r="CD31">
        <v>0.88753000000000004</v>
      </c>
      <c r="CE31">
        <v>1.1286700000000001</v>
      </c>
      <c r="CF31">
        <v>1.4581</v>
      </c>
      <c r="CG31">
        <v>1.7825</v>
      </c>
      <c r="CH31">
        <v>0.64568999999999999</v>
      </c>
      <c r="CI31">
        <v>0.97768999999999995</v>
      </c>
      <c r="CJ31">
        <v>1.4044000000000001</v>
      </c>
      <c r="CK31">
        <v>1.9354899999999999</v>
      </c>
      <c r="CL31">
        <v>2.57389</v>
      </c>
      <c r="CM31">
        <v>3.3822000000000001</v>
      </c>
      <c r="CN31">
        <v>0.99263999999999997</v>
      </c>
      <c r="CO31">
        <v>1.67005</v>
      </c>
      <c r="CP31">
        <v>2.5474999999999999</v>
      </c>
      <c r="CQ31">
        <v>3.5726</v>
      </c>
      <c r="CR31">
        <v>4.8911199999999999</v>
      </c>
      <c r="CS31">
        <v>6.3124000000000002</v>
      </c>
      <c r="CT31">
        <v>2.4767100000000002</v>
      </c>
      <c r="CU31">
        <v>3.8629500000000001</v>
      </c>
      <c r="CV31">
        <v>5.5804999999999998</v>
      </c>
      <c r="CW31">
        <v>7.7628000000000004</v>
      </c>
      <c r="CX31">
        <v>10.113239999999999</v>
      </c>
      <c r="CY31">
        <v>12.821999999999999</v>
      </c>
      <c r="CZ31">
        <v>3.8316400000000002</v>
      </c>
      <c r="DA31">
        <v>5.8009199999999996</v>
      </c>
      <c r="DB31">
        <v>8.2231000000000005</v>
      </c>
      <c r="DC31">
        <v>11.162050000000001</v>
      </c>
      <c r="DD31">
        <v>14.30289</v>
      </c>
      <c r="DE31">
        <v>17.498999999999999</v>
      </c>
      <c r="DF31">
        <v>0.53829000000000005</v>
      </c>
      <c r="DG31">
        <v>1.6211899999999999</v>
      </c>
      <c r="DH31">
        <v>3.2681</v>
      </c>
      <c r="DI31">
        <v>5.3228799999999996</v>
      </c>
      <c r="DJ31">
        <v>7.5428600000000001</v>
      </c>
      <c r="DK31">
        <v>10.073</v>
      </c>
      <c r="DL31">
        <v>0.95260999999999996</v>
      </c>
      <c r="DM31">
        <v>1.51328</v>
      </c>
      <c r="DN31">
        <v>2.2427000000000001</v>
      </c>
      <c r="DO31">
        <v>3.2204299999999999</v>
      </c>
      <c r="DP31">
        <v>4.2639100000000001</v>
      </c>
      <c r="DQ31">
        <v>5.5143000000000004</v>
      </c>
      <c r="DR31">
        <v>2.6693099999999998</v>
      </c>
      <c r="DS31">
        <v>4.0632400000000004</v>
      </c>
      <c r="DT31">
        <v>5.9175000000000004</v>
      </c>
      <c r="DU31">
        <v>8.0837400000000006</v>
      </c>
      <c r="DV31">
        <v>10.57005</v>
      </c>
      <c r="DW31">
        <v>13.397</v>
      </c>
      <c r="DX31">
        <v>4.9611900000000002</v>
      </c>
      <c r="DY31">
        <v>7.36707</v>
      </c>
      <c r="DZ31">
        <v>10.074</v>
      </c>
      <c r="EA31">
        <v>13.248480000000001</v>
      </c>
      <c r="EB31">
        <v>16.640129999999999</v>
      </c>
      <c r="EC31">
        <v>20.335999999999999</v>
      </c>
    </row>
    <row r="32" spans="1:133" x14ac:dyDescent="0.2">
      <c r="A32">
        <v>15.5</v>
      </c>
      <c r="B32">
        <v>6.6850000000000007E-2</v>
      </c>
      <c r="C32">
        <v>0.29799999999999999</v>
      </c>
      <c r="D32">
        <v>0.67495000000000005</v>
      </c>
      <c r="E32">
        <v>1.1702699999999999</v>
      </c>
      <c r="F32">
        <v>1.8098000000000001</v>
      </c>
      <c r="G32">
        <v>2.4977</v>
      </c>
      <c r="H32">
        <v>6.6140000000000004E-2</v>
      </c>
      <c r="I32">
        <v>0.31918999999999997</v>
      </c>
      <c r="J32">
        <v>0.73751</v>
      </c>
      <c r="K32">
        <v>1.3410599999999999</v>
      </c>
      <c r="L32">
        <v>2.0892900000000001</v>
      </c>
      <c r="M32">
        <v>2.9367999999999999</v>
      </c>
      <c r="N32">
        <v>4.5519999999999998E-2</v>
      </c>
      <c r="O32">
        <v>0.23672000000000001</v>
      </c>
      <c r="P32">
        <v>0.59118999999999999</v>
      </c>
      <c r="Q32">
        <v>1.09433</v>
      </c>
      <c r="R32">
        <v>1.7539199999999999</v>
      </c>
      <c r="S32">
        <v>2.5495999999999999</v>
      </c>
      <c r="T32">
        <v>3.7109999999999997E-2</v>
      </c>
      <c r="U32">
        <v>0.21876000000000001</v>
      </c>
      <c r="V32">
        <v>0.58682000000000001</v>
      </c>
      <c r="W32">
        <v>1.1287499999999999</v>
      </c>
      <c r="X32">
        <v>1.8183499999999999</v>
      </c>
      <c r="Y32">
        <v>2.6513</v>
      </c>
      <c r="Z32">
        <v>2.41E-2</v>
      </c>
      <c r="AA32">
        <v>0.16191</v>
      </c>
      <c r="AB32">
        <v>0.44400000000000001</v>
      </c>
      <c r="AC32">
        <v>0.89505999999999997</v>
      </c>
      <c r="AD32">
        <v>1.5176400000000001</v>
      </c>
      <c r="AE32">
        <v>2.2934000000000001</v>
      </c>
      <c r="AF32">
        <v>3.8010000000000002E-2</v>
      </c>
      <c r="AG32">
        <v>0.25092999999999999</v>
      </c>
      <c r="AH32">
        <v>0.71121999999999996</v>
      </c>
      <c r="AI32">
        <v>1.45811</v>
      </c>
      <c r="AJ32">
        <v>2.4623200000000001</v>
      </c>
      <c r="AK32">
        <v>3.6617999999999999</v>
      </c>
      <c r="AL32">
        <v>4.657E-2</v>
      </c>
      <c r="AM32">
        <v>0.33167999999999997</v>
      </c>
      <c r="AN32">
        <v>0.94149000000000005</v>
      </c>
      <c r="AO32">
        <v>1.94981</v>
      </c>
      <c r="AP32">
        <v>3.2959999999999998</v>
      </c>
      <c r="AQ32">
        <v>4.9276</v>
      </c>
      <c r="AR32">
        <v>2.9260000000000001E-2</v>
      </c>
      <c r="AS32">
        <v>0.21793999999999999</v>
      </c>
      <c r="AT32">
        <v>0.66034000000000004</v>
      </c>
      <c r="AU32">
        <v>1.4173100000000001</v>
      </c>
      <c r="AV32">
        <v>2.4625699999999999</v>
      </c>
      <c r="AW32">
        <v>3.7404000000000002</v>
      </c>
      <c r="AX32">
        <v>6.9070000000000006E-2</v>
      </c>
      <c r="AY32">
        <v>0.49112</v>
      </c>
      <c r="AZ32">
        <v>1.4261999999999999</v>
      </c>
      <c r="BA32">
        <v>2.8373200000000001</v>
      </c>
      <c r="BB32">
        <v>4.7323199999999996</v>
      </c>
      <c r="BC32">
        <v>6.9105999999999996</v>
      </c>
      <c r="BD32">
        <v>0.26273000000000002</v>
      </c>
      <c r="BE32">
        <v>1.2341299999999999</v>
      </c>
      <c r="BF32">
        <v>2.7875999999999999</v>
      </c>
      <c r="BG32">
        <v>4.5396999999999998</v>
      </c>
      <c r="BH32">
        <v>6.0652499999999998</v>
      </c>
      <c r="BI32">
        <v>7.3162000000000003</v>
      </c>
      <c r="BJ32">
        <v>6.5259999999999999E-2</v>
      </c>
      <c r="BK32">
        <v>0.39435999999999999</v>
      </c>
      <c r="BL32">
        <v>1.0548</v>
      </c>
      <c r="BM32">
        <v>1.9883200000000001</v>
      </c>
      <c r="BN32">
        <v>3.2803100000000001</v>
      </c>
      <c r="BO32">
        <v>4.7156000000000002</v>
      </c>
      <c r="BP32">
        <v>1.464E-2</v>
      </c>
      <c r="BQ32">
        <v>9.9320000000000006E-2</v>
      </c>
      <c r="BR32">
        <v>0.29421000000000003</v>
      </c>
      <c r="BS32">
        <v>0.62375999999999998</v>
      </c>
      <c r="BT32">
        <v>1.08456</v>
      </c>
      <c r="BU32">
        <v>1.6894</v>
      </c>
      <c r="BV32">
        <v>0.15317</v>
      </c>
      <c r="BW32">
        <v>0.28575</v>
      </c>
      <c r="BX32">
        <v>0.47066000000000002</v>
      </c>
      <c r="BY32">
        <v>0.70201000000000002</v>
      </c>
      <c r="BZ32">
        <v>1.0228200000000001</v>
      </c>
      <c r="CA32">
        <v>1.3924000000000001</v>
      </c>
      <c r="CB32">
        <v>0.49885000000000002</v>
      </c>
      <c r="CC32">
        <v>0.67842999999999998</v>
      </c>
      <c r="CD32">
        <v>0.91840999999999995</v>
      </c>
      <c r="CE32">
        <v>1.1677900000000001</v>
      </c>
      <c r="CF32">
        <v>1.50844</v>
      </c>
      <c r="CG32">
        <v>1.8438000000000001</v>
      </c>
      <c r="CH32">
        <v>0.66735</v>
      </c>
      <c r="CI32">
        <v>1.01014</v>
      </c>
      <c r="CJ32">
        <v>1.4504999999999999</v>
      </c>
      <c r="CK32">
        <v>1.9983</v>
      </c>
      <c r="CL32">
        <v>2.6564399999999999</v>
      </c>
      <c r="CM32">
        <v>3.4891999999999999</v>
      </c>
      <c r="CN32">
        <v>1.0236700000000001</v>
      </c>
      <c r="CO32">
        <v>1.7208000000000001</v>
      </c>
      <c r="CP32">
        <v>2.6227999999999998</v>
      </c>
      <c r="CQ32">
        <v>3.6752799999999999</v>
      </c>
      <c r="CR32">
        <v>5.0276399999999999</v>
      </c>
      <c r="CS32">
        <v>6.4839000000000002</v>
      </c>
      <c r="CT32">
        <v>2.53634</v>
      </c>
      <c r="CU32">
        <v>3.9496799999999999</v>
      </c>
      <c r="CV32">
        <v>5.6974999999999998</v>
      </c>
      <c r="CW32">
        <v>7.9145799999999999</v>
      </c>
      <c r="CX32">
        <v>10.29871</v>
      </c>
      <c r="CY32">
        <v>13.042999999999999</v>
      </c>
      <c r="CZ32">
        <v>3.8978700000000002</v>
      </c>
      <c r="DA32">
        <v>5.8892600000000002</v>
      </c>
      <c r="DB32">
        <v>8.3337000000000003</v>
      </c>
      <c r="DC32">
        <v>11.29476</v>
      </c>
      <c r="DD32">
        <v>14.455360000000001</v>
      </c>
      <c r="DE32">
        <v>17.667999999999999</v>
      </c>
      <c r="DF32">
        <v>0.55457999999999996</v>
      </c>
      <c r="DG32">
        <v>1.6679999999999999</v>
      </c>
      <c r="DH32">
        <v>3.3525999999999998</v>
      </c>
      <c r="DI32">
        <v>5.4408700000000003</v>
      </c>
      <c r="DJ32">
        <v>7.6875</v>
      </c>
      <c r="DK32">
        <v>10.228999999999999</v>
      </c>
      <c r="DL32">
        <v>0.98002999999999996</v>
      </c>
      <c r="DM32">
        <v>1.5554399999999999</v>
      </c>
      <c r="DN32">
        <v>2.3029999999999999</v>
      </c>
      <c r="DO32">
        <v>3.3036699999999999</v>
      </c>
      <c r="DP32">
        <v>4.3718500000000002</v>
      </c>
      <c r="DQ32">
        <v>5.6501999999999999</v>
      </c>
      <c r="DR32">
        <v>2.7303899999999999</v>
      </c>
      <c r="DS32">
        <v>4.1502600000000003</v>
      </c>
      <c r="DT32">
        <v>6.0357000000000003</v>
      </c>
      <c r="DU32">
        <v>8.2348599999999994</v>
      </c>
      <c r="DV32">
        <v>10.75525</v>
      </c>
      <c r="DW32">
        <v>13.618</v>
      </c>
      <c r="DX32">
        <v>5.0172499999999998</v>
      </c>
      <c r="DY32">
        <v>7.4341400000000002</v>
      </c>
      <c r="DZ32">
        <v>10.148</v>
      </c>
      <c r="EA32">
        <v>13.32582</v>
      </c>
      <c r="EB32">
        <v>16.717169999999999</v>
      </c>
      <c r="EC32">
        <v>20.408999999999999</v>
      </c>
    </row>
    <row r="33" spans="1:133" x14ac:dyDescent="0.2">
      <c r="A33">
        <v>16</v>
      </c>
      <c r="B33">
        <v>6.9199999999999998E-2</v>
      </c>
      <c r="C33">
        <v>0.30837999999999999</v>
      </c>
      <c r="D33">
        <v>0.69810000000000005</v>
      </c>
      <c r="E33">
        <v>1.2086600000000001</v>
      </c>
      <c r="F33">
        <v>1.8664799999999999</v>
      </c>
      <c r="G33">
        <v>2.5729000000000002</v>
      </c>
      <c r="H33">
        <v>6.8459999999999993E-2</v>
      </c>
      <c r="I33">
        <v>0.33034000000000002</v>
      </c>
      <c r="J33">
        <v>0.76297000000000004</v>
      </c>
      <c r="K33">
        <v>1.3864000000000001</v>
      </c>
      <c r="L33">
        <v>2.15665</v>
      </c>
      <c r="M33">
        <v>3.0278</v>
      </c>
      <c r="N33">
        <v>4.7120000000000002E-2</v>
      </c>
      <c r="O33">
        <v>0.24501000000000001</v>
      </c>
      <c r="P33">
        <v>0.61170999999999998</v>
      </c>
      <c r="Q33">
        <v>1.13182</v>
      </c>
      <c r="R33">
        <v>1.81301</v>
      </c>
      <c r="S33">
        <v>2.6328999999999998</v>
      </c>
      <c r="T33">
        <v>3.841E-2</v>
      </c>
      <c r="U33">
        <v>0.22636999999999999</v>
      </c>
      <c r="V33">
        <v>0.60704000000000002</v>
      </c>
      <c r="W33">
        <v>1.1671199999999999</v>
      </c>
      <c r="X33">
        <v>1.87931</v>
      </c>
      <c r="Y33">
        <v>2.7383999999999999</v>
      </c>
      <c r="Z33">
        <v>2.494E-2</v>
      </c>
      <c r="AA33">
        <v>0.16753999999999999</v>
      </c>
      <c r="AB33">
        <v>0.45928999999999998</v>
      </c>
      <c r="AC33">
        <v>0.92544999999999999</v>
      </c>
      <c r="AD33">
        <v>1.5682</v>
      </c>
      <c r="AE33">
        <v>2.3681000000000001</v>
      </c>
      <c r="AF33">
        <v>3.934E-2</v>
      </c>
      <c r="AG33">
        <v>0.2596</v>
      </c>
      <c r="AH33">
        <v>0.73531000000000002</v>
      </c>
      <c r="AI33">
        <v>1.50617</v>
      </c>
      <c r="AJ33">
        <v>2.5407600000000001</v>
      </c>
      <c r="AK33">
        <v>3.774</v>
      </c>
      <c r="AL33">
        <v>4.8129999999999999E-2</v>
      </c>
      <c r="AM33">
        <v>0.34253</v>
      </c>
      <c r="AN33">
        <v>0.97128999999999999</v>
      </c>
      <c r="AO33">
        <v>2.0087899999999999</v>
      </c>
      <c r="AP33">
        <v>3.3903599999999998</v>
      </c>
      <c r="AQ33">
        <v>5.0599999999999996</v>
      </c>
      <c r="AR33">
        <v>3.024E-2</v>
      </c>
      <c r="AS33">
        <v>0.22503999999999999</v>
      </c>
      <c r="AT33">
        <v>0.68118999999999996</v>
      </c>
      <c r="AU33">
        <v>1.4601500000000001</v>
      </c>
      <c r="AV33">
        <v>2.5331800000000002</v>
      </c>
      <c r="AW33">
        <v>3.8414999999999999</v>
      </c>
      <c r="AX33">
        <v>7.1340000000000001E-2</v>
      </c>
      <c r="AY33">
        <v>0.50649999999999995</v>
      </c>
      <c r="AZ33">
        <v>1.4679</v>
      </c>
      <c r="BA33">
        <v>2.9134099999999998</v>
      </c>
      <c r="BB33">
        <v>4.8468200000000001</v>
      </c>
      <c r="BC33">
        <v>7.06</v>
      </c>
      <c r="BD33">
        <v>0.27174999999999999</v>
      </c>
      <c r="BE33">
        <v>1.27518</v>
      </c>
      <c r="BF33">
        <v>2.8673999999999999</v>
      </c>
      <c r="BG33">
        <v>4.6401399999999997</v>
      </c>
      <c r="BH33">
        <v>6.1720199999999998</v>
      </c>
      <c r="BI33">
        <v>7.3986999999999998</v>
      </c>
      <c r="BJ33">
        <v>6.7559999999999995E-2</v>
      </c>
      <c r="BK33">
        <v>0.40805999999999998</v>
      </c>
      <c r="BL33">
        <v>1.0908</v>
      </c>
      <c r="BM33">
        <v>2.05423</v>
      </c>
      <c r="BN33">
        <v>3.3851599999999999</v>
      </c>
      <c r="BO33">
        <v>4.8631000000000002</v>
      </c>
      <c r="BP33">
        <v>1.515E-2</v>
      </c>
      <c r="BQ33">
        <v>0.10281</v>
      </c>
      <c r="BR33">
        <v>0.30451</v>
      </c>
      <c r="BS33">
        <v>0.64548000000000005</v>
      </c>
      <c r="BT33">
        <v>1.12205</v>
      </c>
      <c r="BU33">
        <v>1.7473000000000001</v>
      </c>
      <c r="BV33">
        <v>0.15853999999999999</v>
      </c>
      <c r="BW33">
        <v>0.29574</v>
      </c>
      <c r="BX33">
        <v>0.48707</v>
      </c>
      <c r="BY33">
        <v>0.72641</v>
      </c>
      <c r="BZ33">
        <v>1.0582199999999999</v>
      </c>
      <c r="CA33">
        <v>1.4403999999999999</v>
      </c>
      <c r="CB33">
        <v>0.51575000000000004</v>
      </c>
      <c r="CC33">
        <v>0.70130999999999999</v>
      </c>
      <c r="CD33">
        <v>0.94923999999999997</v>
      </c>
      <c r="CE33">
        <v>1.2068300000000001</v>
      </c>
      <c r="CF33">
        <v>1.55867</v>
      </c>
      <c r="CG33">
        <v>1.9051</v>
      </c>
      <c r="CH33">
        <v>0.68894999999999995</v>
      </c>
      <c r="CI33">
        <v>1.04247</v>
      </c>
      <c r="CJ33">
        <v>1.4964</v>
      </c>
      <c r="CK33">
        <v>2.0607899999999999</v>
      </c>
      <c r="CL33">
        <v>2.7385000000000002</v>
      </c>
      <c r="CM33">
        <v>3.5956000000000001</v>
      </c>
      <c r="CN33">
        <v>1.0544800000000001</v>
      </c>
      <c r="CO33">
        <v>1.7710999999999999</v>
      </c>
      <c r="CP33">
        <v>2.6972</v>
      </c>
      <c r="CQ33">
        <v>3.7767200000000001</v>
      </c>
      <c r="CR33">
        <v>5.1623099999999997</v>
      </c>
      <c r="CS33">
        <v>6.6527000000000003</v>
      </c>
      <c r="CT33">
        <v>2.5947499999999999</v>
      </c>
      <c r="CU33">
        <v>4.0343400000000003</v>
      </c>
      <c r="CV33">
        <v>5.8113999999999999</v>
      </c>
      <c r="CW33">
        <v>8.0618400000000001</v>
      </c>
      <c r="CX33">
        <v>10.47818</v>
      </c>
      <c r="CY33">
        <v>13.256</v>
      </c>
      <c r="CZ33">
        <v>3.9617300000000002</v>
      </c>
      <c r="DA33">
        <v>5.9740000000000002</v>
      </c>
      <c r="DB33">
        <v>8.4391999999999996</v>
      </c>
      <c r="DC33">
        <v>11.420909999999999</v>
      </c>
      <c r="DD33">
        <v>14.599780000000001</v>
      </c>
      <c r="DE33">
        <v>17.827999999999999</v>
      </c>
      <c r="DF33">
        <v>0.57079999999999997</v>
      </c>
      <c r="DG33">
        <v>1.7143200000000001</v>
      </c>
      <c r="DH33">
        <v>3.4356</v>
      </c>
      <c r="DI33">
        <v>5.5556799999999997</v>
      </c>
      <c r="DJ33">
        <v>7.8278400000000001</v>
      </c>
      <c r="DK33">
        <v>10.377000000000001</v>
      </c>
      <c r="DL33">
        <v>1.0071699999999999</v>
      </c>
      <c r="DM33">
        <v>1.59711</v>
      </c>
      <c r="DN33">
        <v>2.3624999999999998</v>
      </c>
      <c r="DO33">
        <v>3.3856199999999999</v>
      </c>
      <c r="DP33">
        <v>4.47818</v>
      </c>
      <c r="DQ33">
        <v>5.7838000000000003</v>
      </c>
      <c r="DR33">
        <v>2.7901199999999999</v>
      </c>
      <c r="DS33">
        <v>4.23508</v>
      </c>
      <c r="DT33">
        <v>6.1505999999999998</v>
      </c>
      <c r="DU33">
        <v>8.3813099999999991</v>
      </c>
      <c r="DV33">
        <v>10.93427</v>
      </c>
      <c r="DW33">
        <v>13.83</v>
      </c>
      <c r="DX33">
        <v>5.0700700000000003</v>
      </c>
      <c r="DY33">
        <v>7.4965700000000002</v>
      </c>
      <c r="DZ33">
        <v>10.215999999999999</v>
      </c>
      <c r="EA33">
        <v>13.395849999999999</v>
      </c>
      <c r="EB33">
        <v>16.78566</v>
      </c>
      <c r="EC33">
        <v>20.472999999999999</v>
      </c>
    </row>
    <row r="34" spans="1:133" x14ac:dyDescent="0.2">
      <c r="A34">
        <v>16.5</v>
      </c>
      <c r="B34">
        <v>7.1550000000000002E-2</v>
      </c>
      <c r="C34">
        <v>0.31877</v>
      </c>
      <c r="D34">
        <v>0.72126000000000001</v>
      </c>
      <c r="E34">
        <v>1.2468699999999999</v>
      </c>
      <c r="F34">
        <v>1.92282</v>
      </c>
      <c r="G34">
        <v>2.6475</v>
      </c>
      <c r="H34">
        <v>7.0790000000000006E-2</v>
      </c>
      <c r="I34">
        <v>0.34150000000000003</v>
      </c>
      <c r="J34">
        <v>0.78842999999999996</v>
      </c>
      <c r="K34">
        <v>1.4315500000000001</v>
      </c>
      <c r="L34">
        <v>2.2236699999999998</v>
      </c>
      <c r="M34">
        <v>3.1181999999999999</v>
      </c>
      <c r="N34">
        <v>4.8730000000000002E-2</v>
      </c>
      <c r="O34">
        <v>0.25331999999999999</v>
      </c>
      <c r="P34">
        <v>0.63224000000000002</v>
      </c>
      <c r="Q34">
        <v>1.1693100000000001</v>
      </c>
      <c r="R34">
        <v>1.8720300000000001</v>
      </c>
      <c r="S34">
        <v>2.7157</v>
      </c>
      <c r="T34">
        <v>3.9710000000000002E-2</v>
      </c>
      <c r="U34">
        <v>0.23399</v>
      </c>
      <c r="V34">
        <v>0.62726000000000004</v>
      </c>
      <c r="W34">
        <v>1.20547</v>
      </c>
      <c r="X34">
        <v>1.94017</v>
      </c>
      <c r="Y34">
        <v>2.8250999999999999</v>
      </c>
      <c r="Z34">
        <v>2.579E-2</v>
      </c>
      <c r="AA34">
        <v>0.17318</v>
      </c>
      <c r="AB34">
        <v>0.47459000000000001</v>
      </c>
      <c r="AC34">
        <v>0.95582</v>
      </c>
      <c r="AD34">
        <v>1.6186700000000001</v>
      </c>
      <c r="AE34">
        <v>2.4424999999999999</v>
      </c>
      <c r="AF34">
        <v>4.0669999999999998E-2</v>
      </c>
      <c r="AG34">
        <v>0.26827000000000001</v>
      </c>
      <c r="AH34">
        <v>0.75938000000000005</v>
      </c>
      <c r="AI34">
        <v>1.5541100000000001</v>
      </c>
      <c r="AJ34">
        <v>2.6188400000000001</v>
      </c>
      <c r="AK34">
        <v>3.8854000000000002</v>
      </c>
      <c r="AL34">
        <v>4.9680000000000002E-2</v>
      </c>
      <c r="AM34">
        <v>0.35335</v>
      </c>
      <c r="AN34">
        <v>1.0009999999999999</v>
      </c>
      <c r="AO34">
        <v>2.0674000000000001</v>
      </c>
      <c r="AP34">
        <v>3.4838300000000002</v>
      </c>
      <c r="AQ34">
        <v>5.1905999999999999</v>
      </c>
      <c r="AR34">
        <v>3.1210000000000002E-2</v>
      </c>
      <c r="AS34">
        <v>0.23214000000000001</v>
      </c>
      <c r="AT34">
        <v>0.70196999999999998</v>
      </c>
      <c r="AU34">
        <v>1.5027200000000001</v>
      </c>
      <c r="AV34">
        <v>2.6031399999999998</v>
      </c>
      <c r="AW34">
        <v>3.9413</v>
      </c>
      <c r="AX34">
        <v>7.3609999999999995E-2</v>
      </c>
      <c r="AY34">
        <v>0.52181</v>
      </c>
      <c r="AZ34">
        <v>1.5092000000000001</v>
      </c>
      <c r="BA34">
        <v>2.98855</v>
      </c>
      <c r="BB34">
        <v>4.9593400000000001</v>
      </c>
      <c r="BC34">
        <v>7.2061999999999999</v>
      </c>
      <c r="BD34">
        <v>0.28077000000000002</v>
      </c>
      <c r="BE34">
        <v>1.31612</v>
      </c>
      <c r="BF34">
        <v>2.9458000000000002</v>
      </c>
      <c r="BG34">
        <v>4.7375400000000001</v>
      </c>
      <c r="BH34">
        <v>6.2743799999999998</v>
      </c>
      <c r="BI34">
        <v>7.4744000000000002</v>
      </c>
      <c r="BJ34">
        <v>6.9860000000000005E-2</v>
      </c>
      <c r="BK34">
        <v>0.42177999999999999</v>
      </c>
      <c r="BL34">
        <v>1.1266</v>
      </c>
      <c r="BM34">
        <v>2.11998</v>
      </c>
      <c r="BN34">
        <v>3.4895399999999999</v>
      </c>
      <c r="BO34">
        <v>5.0092999999999996</v>
      </c>
      <c r="BP34">
        <v>1.567E-2</v>
      </c>
      <c r="BQ34">
        <v>0.10631</v>
      </c>
      <c r="BR34">
        <v>0.31483</v>
      </c>
      <c r="BS34">
        <v>0.66720999999999997</v>
      </c>
      <c r="BT34">
        <v>1.1595599999999999</v>
      </c>
      <c r="BU34">
        <v>1.8051999999999999</v>
      </c>
      <c r="BV34">
        <v>0.16392000000000001</v>
      </c>
      <c r="BW34">
        <v>0.30575000000000002</v>
      </c>
      <c r="BX34">
        <v>0.50348999999999999</v>
      </c>
      <c r="BY34">
        <v>0.75082000000000004</v>
      </c>
      <c r="BZ34">
        <v>1.0936300000000001</v>
      </c>
      <c r="CA34">
        <v>1.4883999999999999</v>
      </c>
      <c r="CB34">
        <v>0.53263000000000005</v>
      </c>
      <c r="CC34">
        <v>0.72414999999999996</v>
      </c>
      <c r="CD34">
        <v>0.98002</v>
      </c>
      <c r="CE34">
        <v>1.24579</v>
      </c>
      <c r="CF34">
        <v>1.6087899999999999</v>
      </c>
      <c r="CG34">
        <v>1.9661</v>
      </c>
      <c r="CH34">
        <v>0.71048</v>
      </c>
      <c r="CI34">
        <v>1.0746899999999999</v>
      </c>
      <c r="CJ34">
        <v>1.5421</v>
      </c>
      <c r="CK34">
        <v>2.12297</v>
      </c>
      <c r="CL34">
        <v>2.8201000000000001</v>
      </c>
      <c r="CM34">
        <v>3.7012</v>
      </c>
      <c r="CN34">
        <v>1.08507</v>
      </c>
      <c r="CO34">
        <v>1.8209599999999999</v>
      </c>
      <c r="CP34">
        <v>2.7709000000000001</v>
      </c>
      <c r="CQ34">
        <v>3.8769499999999999</v>
      </c>
      <c r="CR34">
        <v>5.29514</v>
      </c>
      <c r="CS34">
        <v>6.8190999999999997</v>
      </c>
      <c r="CT34">
        <v>2.65198</v>
      </c>
      <c r="CU34">
        <v>4.117</v>
      </c>
      <c r="CV34">
        <v>5.9222000000000001</v>
      </c>
      <c r="CW34">
        <v>8.2047299999999996</v>
      </c>
      <c r="CX34">
        <v>10.651910000000001</v>
      </c>
      <c r="CY34">
        <v>13.462</v>
      </c>
      <c r="CZ34">
        <v>4.02332</v>
      </c>
      <c r="DA34">
        <v>6.0553100000000004</v>
      </c>
      <c r="DB34">
        <v>8.5398999999999994</v>
      </c>
      <c r="DC34">
        <v>11.54087</v>
      </c>
      <c r="DD34">
        <v>14.736520000000001</v>
      </c>
      <c r="DE34">
        <v>17.978000000000002</v>
      </c>
      <c r="DF34">
        <v>0.58692</v>
      </c>
      <c r="DG34">
        <v>1.76013</v>
      </c>
      <c r="DH34">
        <v>3.5171000000000001</v>
      </c>
      <c r="DI34">
        <v>5.6673999999999998</v>
      </c>
      <c r="DJ34">
        <v>7.96394</v>
      </c>
      <c r="DK34">
        <v>10.516</v>
      </c>
      <c r="DL34">
        <v>1.03406</v>
      </c>
      <c r="DM34">
        <v>1.6383000000000001</v>
      </c>
      <c r="DN34">
        <v>2.4213</v>
      </c>
      <c r="DO34">
        <v>3.46638</v>
      </c>
      <c r="DP34">
        <v>4.58291</v>
      </c>
      <c r="DQ34">
        <v>5.9150999999999998</v>
      </c>
      <c r="DR34">
        <v>2.8485399999999998</v>
      </c>
      <c r="DS34">
        <v>4.31778</v>
      </c>
      <c r="DT34">
        <v>6.2622999999999998</v>
      </c>
      <c r="DU34">
        <v>8.5232799999999997</v>
      </c>
      <c r="DV34">
        <v>11.107379999999999</v>
      </c>
      <c r="DW34">
        <v>14.035</v>
      </c>
      <c r="DX34">
        <v>5.1198100000000002</v>
      </c>
      <c r="DY34">
        <v>7.5546800000000003</v>
      </c>
      <c r="DZ34">
        <v>10.278</v>
      </c>
      <c r="EA34">
        <v>13.45909</v>
      </c>
      <c r="EB34">
        <v>16.84629</v>
      </c>
      <c r="EC34">
        <v>20.527999999999999</v>
      </c>
    </row>
    <row r="35" spans="1:133" x14ac:dyDescent="0.2">
      <c r="A35">
        <v>17</v>
      </c>
      <c r="B35">
        <v>7.3910000000000003E-2</v>
      </c>
      <c r="C35">
        <v>0.32917000000000002</v>
      </c>
      <c r="D35">
        <v>0.74441999999999997</v>
      </c>
      <c r="E35">
        <v>1.28491</v>
      </c>
      <c r="F35">
        <v>1.9788300000000001</v>
      </c>
      <c r="G35">
        <v>2.7214999999999998</v>
      </c>
      <c r="H35">
        <v>7.3130000000000001E-2</v>
      </c>
      <c r="I35">
        <v>0.35267999999999999</v>
      </c>
      <c r="J35">
        <v>0.81391000000000002</v>
      </c>
      <c r="K35">
        <v>1.4765200000000001</v>
      </c>
      <c r="L35">
        <v>2.29033</v>
      </c>
      <c r="M35">
        <v>3.2080000000000002</v>
      </c>
      <c r="N35">
        <v>5.033E-2</v>
      </c>
      <c r="O35">
        <v>0.26162999999999997</v>
      </c>
      <c r="P35">
        <v>0.65278999999999998</v>
      </c>
      <c r="Q35">
        <v>1.20679</v>
      </c>
      <c r="R35">
        <v>1.9309700000000001</v>
      </c>
      <c r="S35">
        <v>2.7980999999999998</v>
      </c>
      <c r="T35">
        <v>4.1009999999999998E-2</v>
      </c>
      <c r="U35">
        <v>0.24163000000000001</v>
      </c>
      <c r="V35">
        <v>0.64749999999999996</v>
      </c>
      <c r="W35">
        <v>1.24379</v>
      </c>
      <c r="X35">
        <v>2.0009100000000002</v>
      </c>
      <c r="Y35">
        <v>2.9116</v>
      </c>
      <c r="Z35">
        <v>2.6630000000000001E-2</v>
      </c>
      <c r="AA35">
        <v>0.17882000000000001</v>
      </c>
      <c r="AB35">
        <v>0.4899</v>
      </c>
      <c r="AC35">
        <v>0.98616999999999999</v>
      </c>
      <c r="AD35">
        <v>1.6690400000000001</v>
      </c>
      <c r="AE35">
        <v>2.5167000000000002</v>
      </c>
      <c r="AF35">
        <v>4.2000000000000003E-2</v>
      </c>
      <c r="AG35">
        <v>0.27694000000000002</v>
      </c>
      <c r="AH35">
        <v>0.78344000000000003</v>
      </c>
      <c r="AI35">
        <v>1.6019300000000001</v>
      </c>
      <c r="AJ35">
        <v>2.6965599999999998</v>
      </c>
      <c r="AK35">
        <v>3.996</v>
      </c>
      <c r="AL35">
        <v>5.1240000000000001E-2</v>
      </c>
      <c r="AM35">
        <v>0.36415999999999998</v>
      </c>
      <c r="AN35">
        <v>1.0306</v>
      </c>
      <c r="AO35">
        <v>2.1256400000000002</v>
      </c>
      <c r="AP35">
        <v>3.5764300000000002</v>
      </c>
      <c r="AQ35">
        <v>5.3197000000000001</v>
      </c>
      <c r="AR35">
        <v>3.218E-2</v>
      </c>
      <c r="AS35">
        <v>0.23921999999999999</v>
      </c>
      <c r="AT35">
        <v>0.72267000000000003</v>
      </c>
      <c r="AU35">
        <v>1.5450299999999999</v>
      </c>
      <c r="AV35">
        <v>2.6724700000000001</v>
      </c>
      <c r="AW35">
        <v>4.0399000000000003</v>
      </c>
      <c r="AX35">
        <v>7.5870000000000007E-2</v>
      </c>
      <c r="AY35">
        <v>0.53707000000000005</v>
      </c>
      <c r="AZ35">
        <v>1.5502</v>
      </c>
      <c r="BA35">
        <v>3.0627599999999999</v>
      </c>
      <c r="BB35">
        <v>5.0699199999999998</v>
      </c>
      <c r="BC35">
        <v>7.3491999999999997</v>
      </c>
      <c r="BD35">
        <v>0.28978999999999999</v>
      </c>
      <c r="BE35">
        <v>1.3569199999999999</v>
      </c>
      <c r="BF35">
        <v>3.0228999999999999</v>
      </c>
      <c r="BG35">
        <v>4.8319799999999997</v>
      </c>
      <c r="BH35">
        <v>6.3724100000000004</v>
      </c>
      <c r="BI35">
        <v>7.5453999999999999</v>
      </c>
      <c r="BJ35">
        <v>7.2160000000000002E-2</v>
      </c>
      <c r="BK35">
        <v>0.4355</v>
      </c>
      <c r="BL35">
        <v>1.1625000000000001</v>
      </c>
      <c r="BM35">
        <v>2.1855799999999999</v>
      </c>
      <c r="BN35">
        <v>3.59368</v>
      </c>
      <c r="BO35">
        <v>5.1543999999999999</v>
      </c>
      <c r="BP35">
        <v>1.618E-2</v>
      </c>
      <c r="BQ35">
        <v>0.10982</v>
      </c>
      <c r="BR35">
        <v>0.32516</v>
      </c>
      <c r="BS35">
        <v>0.68896999999999997</v>
      </c>
      <c r="BT35">
        <v>1.1970799999999999</v>
      </c>
      <c r="BU35">
        <v>1.8631</v>
      </c>
      <c r="BV35">
        <v>0.16930999999999999</v>
      </c>
      <c r="BW35">
        <v>0.31577</v>
      </c>
      <c r="BX35">
        <v>0.51993999999999996</v>
      </c>
      <c r="BY35">
        <v>0.77524999999999999</v>
      </c>
      <c r="BZ35">
        <v>1.1290500000000001</v>
      </c>
      <c r="CA35">
        <v>1.5364</v>
      </c>
      <c r="CB35">
        <v>0.54947999999999997</v>
      </c>
      <c r="CC35">
        <v>0.74697000000000002</v>
      </c>
      <c r="CD35">
        <v>1.0106999999999999</v>
      </c>
      <c r="CE35">
        <v>1.28468</v>
      </c>
      <c r="CF35">
        <v>1.6587799999999999</v>
      </c>
      <c r="CG35">
        <v>2.0270000000000001</v>
      </c>
      <c r="CH35">
        <v>0.73194999999999999</v>
      </c>
      <c r="CI35">
        <v>1.1067800000000001</v>
      </c>
      <c r="CJ35">
        <v>1.5875999999999999</v>
      </c>
      <c r="CK35">
        <v>2.1848299999999998</v>
      </c>
      <c r="CL35">
        <v>2.9012199999999999</v>
      </c>
      <c r="CM35">
        <v>3.8062</v>
      </c>
      <c r="CN35">
        <v>1.11544</v>
      </c>
      <c r="CO35">
        <v>1.8703700000000001</v>
      </c>
      <c r="CP35">
        <v>2.8437999999999999</v>
      </c>
      <c r="CQ35">
        <v>3.9759799999999998</v>
      </c>
      <c r="CR35">
        <v>5.4261799999999996</v>
      </c>
      <c r="CS35">
        <v>6.9828999999999999</v>
      </c>
      <c r="CT35">
        <v>2.70804</v>
      </c>
      <c r="CU35">
        <v>4.1977099999999998</v>
      </c>
      <c r="CV35">
        <v>6.0301</v>
      </c>
      <c r="CW35">
        <v>8.3434500000000007</v>
      </c>
      <c r="CX35">
        <v>10.82014</v>
      </c>
      <c r="CY35">
        <v>13.661</v>
      </c>
      <c r="CZ35">
        <v>4.0827299999999997</v>
      </c>
      <c r="DA35">
        <v>6.1333399999999996</v>
      </c>
      <c r="DB35">
        <v>8.6362000000000005</v>
      </c>
      <c r="DC35">
        <v>11.65499</v>
      </c>
      <c r="DD35">
        <v>14.86589</v>
      </c>
      <c r="DE35">
        <v>18.120999999999999</v>
      </c>
      <c r="DF35">
        <v>0.60297000000000001</v>
      </c>
      <c r="DG35">
        <v>1.8054600000000001</v>
      </c>
      <c r="DH35">
        <v>3.5972</v>
      </c>
      <c r="DI35">
        <v>5.7761100000000001</v>
      </c>
      <c r="DJ35">
        <v>8.0959000000000003</v>
      </c>
      <c r="DK35">
        <v>10.648</v>
      </c>
      <c r="DL35">
        <v>1.0606899999999999</v>
      </c>
      <c r="DM35">
        <v>1.67903</v>
      </c>
      <c r="DN35">
        <v>2.4792000000000001</v>
      </c>
      <c r="DO35">
        <v>3.5461</v>
      </c>
      <c r="DP35">
        <v>4.6860900000000001</v>
      </c>
      <c r="DQ35">
        <v>6.0441000000000003</v>
      </c>
      <c r="DR35">
        <v>2.9056899999999999</v>
      </c>
      <c r="DS35">
        <v>4.3984300000000003</v>
      </c>
      <c r="DT35">
        <v>6.3708</v>
      </c>
      <c r="DU35">
        <v>8.6609400000000001</v>
      </c>
      <c r="DV35">
        <v>11.274850000000001</v>
      </c>
      <c r="DW35">
        <v>14.233000000000001</v>
      </c>
      <c r="DX35">
        <v>5.1666499999999997</v>
      </c>
      <c r="DY35">
        <v>7.6087199999999999</v>
      </c>
      <c r="DZ35">
        <v>10.335000000000001</v>
      </c>
      <c r="EA35">
        <v>13.51604</v>
      </c>
      <c r="EB35">
        <v>16.899640000000002</v>
      </c>
      <c r="EC35">
        <v>20.574999999999999</v>
      </c>
    </row>
    <row r="36" spans="1:133" x14ac:dyDescent="0.2">
      <c r="A36">
        <v>17.5</v>
      </c>
      <c r="B36">
        <v>7.6270000000000004E-2</v>
      </c>
      <c r="C36">
        <v>0.33957999999999999</v>
      </c>
      <c r="D36">
        <v>0.76756000000000002</v>
      </c>
      <c r="E36">
        <v>1.3227899999999999</v>
      </c>
      <c r="F36">
        <v>2.0345200000000001</v>
      </c>
      <c r="G36">
        <v>2.7949999999999999</v>
      </c>
      <c r="H36">
        <v>7.5469999999999995E-2</v>
      </c>
      <c r="I36">
        <v>0.36387000000000003</v>
      </c>
      <c r="J36">
        <v>0.83940000000000003</v>
      </c>
      <c r="K36">
        <v>1.52132</v>
      </c>
      <c r="L36">
        <v>2.3566600000000002</v>
      </c>
      <c r="M36">
        <v>3.2972000000000001</v>
      </c>
      <c r="N36">
        <v>5.1950000000000003E-2</v>
      </c>
      <c r="O36">
        <v>0.26995999999999998</v>
      </c>
      <c r="P36">
        <v>0.67335</v>
      </c>
      <c r="Q36">
        <v>1.2442599999999999</v>
      </c>
      <c r="R36">
        <v>1.9898400000000001</v>
      </c>
      <c r="S36">
        <v>2.88</v>
      </c>
      <c r="T36">
        <v>4.2320000000000003E-2</v>
      </c>
      <c r="U36">
        <v>0.24926999999999999</v>
      </c>
      <c r="V36">
        <v>0.66774</v>
      </c>
      <c r="W36">
        <v>1.28209</v>
      </c>
      <c r="X36">
        <v>2.0615399999999999</v>
      </c>
      <c r="Y36">
        <v>2.9979</v>
      </c>
      <c r="Z36">
        <v>2.7480000000000001E-2</v>
      </c>
      <c r="AA36">
        <v>0.18447</v>
      </c>
      <c r="AB36">
        <v>0.50521000000000005</v>
      </c>
      <c r="AC36">
        <v>1.0165</v>
      </c>
      <c r="AD36">
        <v>1.7193099999999999</v>
      </c>
      <c r="AE36">
        <v>2.5907</v>
      </c>
      <c r="AF36">
        <v>4.333E-2</v>
      </c>
      <c r="AG36">
        <v>0.28563</v>
      </c>
      <c r="AH36">
        <v>0.80747999999999998</v>
      </c>
      <c r="AI36">
        <v>1.6496299999999999</v>
      </c>
      <c r="AJ36">
        <v>2.7739099999999999</v>
      </c>
      <c r="AK36">
        <v>4.1058000000000003</v>
      </c>
      <c r="AL36">
        <v>5.2789999999999997E-2</v>
      </c>
      <c r="AM36">
        <v>0.37496000000000002</v>
      </c>
      <c r="AN36">
        <v>1.0601</v>
      </c>
      <c r="AO36">
        <v>2.1835200000000001</v>
      </c>
      <c r="AP36">
        <v>3.6681599999999999</v>
      </c>
      <c r="AQ36">
        <v>5.4470000000000001</v>
      </c>
      <c r="AR36">
        <v>3.3160000000000002E-2</v>
      </c>
      <c r="AS36">
        <v>0.24629000000000001</v>
      </c>
      <c r="AT36">
        <v>0.74329999999999996</v>
      </c>
      <c r="AU36">
        <v>1.5870899999999999</v>
      </c>
      <c r="AV36">
        <v>2.7411699999999999</v>
      </c>
      <c r="AW36">
        <v>4.1372999999999998</v>
      </c>
      <c r="AX36">
        <v>7.8140000000000001E-2</v>
      </c>
      <c r="AY36">
        <v>0.55225999999999997</v>
      </c>
      <c r="AZ36">
        <v>1.5909</v>
      </c>
      <c r="BA36">
        <v>3.13605</v>
      </c>
      <c r="BB36">
        <v>5.1786199999999996</v>
      </c>
      <c r="BC36">
        <v>7.4890999999999996</v>
      </c>
      <c r="BD36">
        <v>0.29881000000000002</v>
      </c>
      <c r="BE36">
        <v>1.39758</v>
      </c>
      <c r="BF36">
        <v>3.0988000000000002</v>
      </c>
      <c r="BG36">
        <v>4.9242400000000002</v>
      </c>
      <c r="BH36">
        <v>6.4662100000000002</v>
      </c>
      <c r="BI36">
        <v>7.6124999999999998</v>
      </c>
      <c r="BJ36">
        <v>7.4469999999999995E-2</v>
      </c>
      <c r="BK36">
        <v>0.44923000000000002</v>
      </c>
      <c r="BL36">
        <v>1.1983999999999999</v>
      </c>
      <c r="BM36">
        <v>2.25102</v>
      </c>
      <c r="BN36">
        <v>3.6975799999999999</v>
      </c>
      <c r="BO36">
        <v>5.2983000000000002</v>
      </c>
      <c r="BP36">
        <v>1.67E-2</v>
      </c>
      <c r="BQ36">
        <v>0.11333</v>
      </c>
      <c r="BR36">
        <v>0.33550999999999997</v>
      </c>
      <c r="BS36">
        <v>0.71074999999999999</v>
      </c>
      <c r="BT36">
        <v>1.23461</v>
      </c>
      <c r="BU36">
        <v>1.921</v>
      </c>
      <c r="BV36">
        <v>0.17471</v>
      </c>
      <c r="BW36">
        <v>0.32579999999999998</v>
      </c>
      <c r="BX36">
        <v>0.53639000000000003</v>
      </c>
      <c r="BY36">
        <v>0.79969000000000001</v>
      </c>
      <c r="BZ36">
        <v>1.16448</v>
      </c>
      <c r="CA36">
        <v>1.5844</v>
      </c>
      <c r="CB36">
        <v>0.56632000000000005</v>
      </c>
      <c r="CC36">
        <v>0.76975000000000005</v>
      </c>
      <c r="CD36">
        <v>1.0414000000000001</v>
      </c>
      <c r="CE36">
        <v>1.3234900000000001</v>
      </c>
      <c r="CF36">
        <v>1.7086699999999999</v>
      </c>
      <c r="CG36">
        <v>2.0876999999999999</v>
      </c>
      <c r="CH36">
        <v>0.75334999999999996</v>
      </c>
      <c r="CI36">
        <v>1.13876</v>
      </c>
      <c r="CJ36">
        <v>1.6329</v>
      </c>
      <c r="CK36">
        <v>2.2463799999999998</v>
      </c>
      <c r="CL36">
        <v>2.9818699999999998</v>
      </c>
      <c r="CM36">
        <v>3.9104999999999999</v>
      </c>
      <c r="CN36">
        <v>1.1455900000000001</v>
      </c>
      <c r="CO36">
        <v>1.91936</v>
      </c>
      <c r="CP36">
        <v>2.9159999999999999</v>
      </c>
      <c r="CQ36">
        <v>4.0738300000000001</v>
      </c>
      <c r="CR36">
        <v>5.5554500000000004</v>
      </c>
      <c r="CS36">
        <v>7.1443000000000003</v>
      </c>
      <c r="CT36">
        <v>2.7629800000000002</v>
      </c>
      <c r="CU36">
        <v>4.2765500000000003</v>
      </c>
      <c r="CV36">
        <v>6.1351000000000004</v>
      </c>
      <c r="CW36">
        <v>8.4781399999999998</v>
      </c>
      <c r="CX36">
        <v>10.9831</v>
      </c>
      <c r="CY36">
        <v>13.853</v>
      </c>
      <c r="CZ36">
        <v>4.1400699999999997</v>
      </c>
      <c r="DA36">
        <v>6.2082600000000001</v>
      </c>
      <c r="DB36">
        <v>8.7280999999999995</v>
      </c>
      <c r="DC36">
        <v>11.76361</v>
      </c>
      <c r="DD36">
        <v>14.988390000000001</v>
      </c>
      <c r="DE36">
        <v>18.254999999999999</v>
      </c>
      <c r="DF36">
        <v>0.61894000000000005</v>
      </c>
      <c r="DG36">
        <v>1.8503000000000001</v>
      </c>
      <c r="DH36">
        <v>3.6758000000000002</v>
      </c>
      <c r="DI36">
        <v>5.88192</v>
      </c>
      <c r="DJ36">
        <v>8.2237799999999996</v>
      </c>
      <c r="DK36">
        <v>10.772</v>
      </c>
      <c r="DL36">
        <v>1.08707</v>
      </c>
      <c r="DM36">
        <v>1.7193000000000001</v>
      </c>
      <c r="DN36">
        <v>2.5364</v>
      </c>
      <c r="DO36">
        <v>3.6248</v>
      </c>
      <c r="DP36">
        <v>4.7877400000000003</v>
      </c>
      <c r="DQ36">
        <v>6.1710000000000003</v>
      </c>
      <c r="DR36">
        <v>2.9615999999999998</v>
      </c>
      <c r="DS36">
        <v>4.4771000000000001</v>
      </c>
      <c r="DT36">
        <v>6.4763999999999999</v>
      </c>
      <c r="DU36">
        <v>8.7944700000000005</v>
      </c>
      <c r="DV36">
        <v>11.4369</v>
      </c>
      <c r="DW36">
        <v>14.423999999999999</v>
      </c>
      <c r="DX36">
        <v>5.2107599999999996</v>
      </c>
      <c r="DY36">
        <v>7.6589400000000003</v>
      </c>
      <c r="DZ36">
        <v>10.388</v>
      </c>
      <c r="EA36">
        <v>13.56715</v>
      </c>
      <c r="EB36">
        <v>16.946269999999998</v>
      </c>
      <c r="EC36">
        <v>20.614999999999998</v>
      </c>
    </row>
    <row r="37" spans="1:133" x14ac:dyDescent="0.2">
      <c r="A37">
        <v>18</v>
      </c>
      <c r="B37">
        <v>7.8640000000000002E-2</v>
      </c>
      <c r="C37">
        <v>0.35000999999999999</v>
      </c>
      <c r="D37">
        <v>0.79061999999999999</v>
      </c>
      <c r="E37">
        <v>1.3605100000000001</v>
      </c>
      <c r="F37">
        <v>2.08988</v>
      </c>
      <c r="G37">
        <v>2.8679000000000001</v>
      </c>
      <c r="H37">
        <v>7.7810000000000004E-2</v>
      </c>
      <c r="I37">
        <v>0.37507000000000001</v>
      </c>
      <c r="J37">
        <v>0.86489000000000005</v>
      </c>
      <c r="K37">
        <v>1.5659400000000001</v>
      </c>
      <c r="L37">
        <v>2.4226399999999999</v>
      </c>
      <c r="M37">
        <v>3.3858000000000001</v>
      </c>
      <c r="N37">
        <v>5.3560000000000003E-2</v>
      </c>
      <c r="O37">
        <v>0.27829999999999999</v>
      </c>
      <c r="P37">
        <v>0.69391999999999998</v>
      </c>
      <c r="Q37">
        <v>1.28172</v>
      </c>
      <c r="R37">
        <v>2.0486200000000001</v>
      </c>
      <c r="S37">
        <v>2.9613999999999998</v>
      </c>
      <c r="T37">
        <v>4.3619999999999999E-2</v>
      </c>
      <c r="U37">
        <v>0.25691999999999998</v>
      </c>
      <c r="V37">
        <v>0.68798999999999999</v>
      </c>
      <c r="W37">
        <v>1.32036</v>
      </c>
      <c r="X37">
        <v>2.1220500000000002</v>
      </c>
      <c r="Y37">
        <v>3.0838999999999999</v>
      </c>
      <c r="Z37">
        <v>2.8330000000000001E-2</v>
      </c>
      <c r="AA37">
        <v>0.19012999999999999</v>
      </c>
      <c r="AB37">
        <v>0.52051999999999998</v>
      </c>
      <c r="AC37">
        <v>1.04681</v>
      </c>
      <c r="AD37">
        <v>1.76949</v>
      </c>
      <c r="AE37">
        <v>2.6644000000000001</v>
      </c>
      <c r="AF37">
        <v>4.4670000000000001E-2</v>
      </c>
      <c r="AG37">
        <v>0.29431000000000002</v>
      </c>
      <c r="AH37">
        <v>0.83148999999999995</v>
      </c>
      <c r="AI37">
        <v>1.69719</v>
      </c>
      <c r="AJ37">
        <v>2.8508900000000001</v>
      </c>
      <c r="AK37">
        <v>4.2149000000000001</v>
      </c>
      <c r="AL37">
        <v>5.4339999999999999E-2</v>
      </c>
      <c r="AM37">
        <v>0.38573000000000002</v>
      </c>
      <c r="AN37">
        <v>1.0893999999999999</v>
      </c>
      <c r="AO37">
        <v>2.2410199999999998</v>
      </c>
      <c r="AP37">
        <v>3.7590300000000001</v>
      </c>
      <c r="AQ37">
        <v>5.5728</v>
      </c>
      <c r="AR37">
        <v>3.4130000000000001E-2</v>
      </c>
      <c r="AS37">
        <v>0.25335000000000002</v>
      </c>
      <c r="AT37">
        <v>0.76385000000000003</v>
      </c>
      <c r="AU37">
        <v>1.6288800000000001</v>
      </c>
      <c r="AV37">
        <v>2.80925</v>
      </c>
      <c r="AW37">
        <v>4.2335000000000003</v>
      </c>
      <c r="AX37">
        <v>8.0399999999999999E-2</v>
      </c>
      <c r="AY37">
        <v>0.56740000000000002</v>
      </c>
      <c r="AZ37">
        <v>1.6313</v>
      </c>
      <c r="BA37">
        <v>3.20845</v>
      </c>
      <c r="BB37">
        <v>5.2854900000000002</v>
      </c>
      <c r="BC37">
        <v>7.6260000000000003</v>
      </c>
      <c r="BD37">
        <v>0.30781999999999998</v>
      </c>
      <c r="BE37">
        <v>1.4380999999999999</v>
      </c>
      <c r="BF37">
        <v>3.1734</v>
      </c>
      <c r="BG37">
        <v>5.0144299999999999</v>
      </c>
      <c r="BH37">
        <v>6.5558800000000002</v>
      </c>
      <c r="BI37">
        <v>7.6757</v>
      </c>
      <c r="BJ37">
        <v>7.6770000000000005E-2</v>
      </c>
      <c r="BK37">
        <v>0.46296999999999999</v>
      </c>
      <c r="BL37">
        <v>1.2342</v>
      </c>
      <c r="BM37">
        <v>2.31629</v>
      </c>
      <c r="BN37">
        <v>3.8012199999999998</v>
      </c>
      <c r="BO37">
        <v>5.4409999999999998</v>
      </c>
      <c r="BP37">
        <v>1.7219999999999999E-2</v>
      </c>
      <c r="BQ37">
        <v>0.11685</v>
      </c>
      <c r="BR37">
        <v>0.34586</v>
      </c>
      <c r="BS37">
        <v>0.73253999999999997</v>
      </c>
      <c r="BT37">
        <v>1.2721499999999999</v>
      </c>
      <c r="BU37">
        <v>1.9787999999999999</v>
      </c>
      <c r="BV37">
        <v>0.18010999999999999</v>
      </c>
      <c r="BW37">
        <v>0.33584000000000003</v>
      </c>
      <c r="BX37">
        <v>0.55286000000000002</v>
      </c>
      <c r="BY37">
        <v>0.82413999999999998</v>
      </c>
      <c r="BZ37">
        <v>1.1999299999999999</v>
      </c>
      <c r="CA37">
        <v>1.6324000000000001</v>
      </c>
      <c r="CB37">
        <v>0.58313999999999999</v>
      </c>
      <c r="CC37">
        <v>0.79249999999999998</v>
      </c>
      <c r="CD37">
        <v>1.0720000000000001</v>
      </c>
      <c r="CE37">
        <v>1.36222</v>
      </c>
      <c r="CF37">
        <v>1.7584299999999999</v>
      </c>
      <c r="CG37">
        <v>2.1482999999999999</v>
      </c>
      <c r="CH37">
        <v>0.77468999999999999</v>
      </c>
      <c r="CI37">
        <v>1.17062</v>
      </c>
      <c r="CJ37">
        <v>1.6779999999999999</v>
      </c>
      <c r="CK37">
        <v>2.3076099999999999</v>
      </c>
      <c r="CL37">
        <v>3.0620500000000002</v>
      </c>
      <c r="CM37">
        <v>4.0141</v>
      </c>
      <c r="CN37">
        <v>1.17553</v>
      </c>
      <c r="CO37">
        <v>1.96791</v>
      </c>
      <c r="CP37">
        <v>2.9874000000000001</v>
      </c>
      <c r="CQ37">
        <v>4.1705100000000002</v>
      </c>
      <c r="CR37">
        <v>5.6829900000000002</v>
      </c>
      <c r="CS37">
        <v>7.3033999999999999</v>
      </c>
      <c r="CT37">
        <v>2.8168199999999999</v>
      </c>
      <c r="CU37">
        <v>4.3535599999999999</v>
      </c>
      <c r="CV37">
        <v>6.2374999999999998</v>
      </c>
      <c r="CW37">
        <v>8.6089699999999993</v>
      </c>
      <c r="CX37">
        <v>11.14101</v>
      </c>
      <c r="CY37">
        <v>14.039</v>
      </c>
      <c r="CZ37">
        <v>4.1954099999999999</v>
      </c>
      <c r="DA37">
        <v>6.2802100000000003</v>
      </c>
      <c r="DB37">
        <v>8.8161000000000005</v>
      </c>
      <c r="DC37">
        <v>11.86694</v>
      </c>
      <c r="DD37">
        <v>15.104430000000001</v>
      </c>
      <c r="DE37">
        <v>18.382000000000001</v>
      </c>
      <c r="DF37">
        <v>0.63483000000000001</v>
      </c>
      <c r="DG37">
        <v>1.89466</v>
      </c>
      <c r="DH37">
        <v>3.7530000000000001</v>
      </c>
      <c r="DI37">
        <v>5.9848999999999997</v>
      </c>
      <c r="DJ37">
        <v>8.3476800000000004</v>
      </c>
      <c r="DK37">
        <v>10.888</v>
      </c>
      <c r="DL37">
        <v>1.1131899999999999</v>
      </c>
      <c r="DM37">
        <v>1.7591300000000001</v>
      </c>
      <c r="DN37">
        <v>2.5929000000000002</v>
      </c>
      <c r="DO37">
        <v>3.7025000000000001</v>
      </c>
      <c r="DP37">
        <v>4.8878899999999996</v>
      </c>
      <c r="DQ37">
        <v>6.2957000000000001</v>
      </c>
      <c r="DR37">
        <v>3.0163199999999999</v>
      </c>
      <c r="DS37">
        <v>4.5538400000000001</v>
      </c>
      <c r="DT37">
        <v>6.5791000000000004</v>
      </c>
      <c r="DU37">
        <v>8.9240200000000005</v>
      </c>
      <c r="DV37">
        <v>11.59376</v>
      </c>
      <c r="DW37">
        <v>14.609</v>
      </c>
      <c r="DX37">
        <v>5.2522799999999998</v>
      </c>
      <c r="DY37">
        <v>7.7055800000000003</v>
      </c>
      <c r="DZ37">
        <v>10.436</v>
      </c>
      <c r="EA37">
        <v>13.612830000000001</v>
      </c>
      <c r="EB37">
        <v>16.98668</v>
      </c>
      <c r="EC37">
        <v>20.646999999999998</v>
      </c>
    </row>
    <row r="38" spans="1:133" x14ac:dyDescent="0.2">
      <c r="A38">
        <v>18.5</v>
      </c>
      <c r="B38">
        <v>8.1000000000000003E-2</v>
      </c>
      <c r="C38">
        <v>0.36043999999999998</v>
      </c>
      <c r="D38">
        <v>0.81362000000000001</v>
      </c>
      <c r="E38">
        <v>1.3980600000000001</v>
      </c>
      <c r="F38">
        <v>2.1449199999999999</v>
      </c>
      <c r="G38">
        <v>2.9403000000000001</v>
      </c>
      <c r="H38">
        <v>8.0159999999999995E-2</v>
      </c>
      <c r="I38">
        <v>0.38629000000000002</v>
      </c>
      <c r="J38">
        <v>0.89039000000000001</v>
      </c>
      <c r="K38">
        <v>1.61039</v>
      </c>
      <c r="L38">
        <v>2.4882900000000001</v>
      </c>
      <c r="M38">
        <v>3.4739</v>
      </c>
      <c r="N38">
        <v>5.518E-2</v>
      </c>
      <c r="O38">
        <v>0.28665000000000002</v>
      </c>
      <c r="P38">
        <v>0.71450999999999998</v>
      </c>
      <c r="Q38">
        <v>1.31917</v>
      </c>
      <c r="R38">
        <v>2.1073</v>
      </c>
      <c r="S38">
        <v>3.0423</v>
      </c>
      <c r="T38">
        <v>4.4929999999999998E-2</v>
      </c>
      <c r="U38">
        <v>0.26457999999999998</v>
      </c>
      <c r="V38">
        <v>0.70823999999999998</v>
      </c>
      <c r="W38">
        <v>1.3586</v>
      </c>
      <c r="X38">
        <v>2.1824400000000002</v>
      </c>
      <c r="Y38">
        <v>3.1696</v>
      </c>
      <c r="Z38">
        <v>2.9180000000000001E-2</v>
      </c>
      <c r="AA38">
        <v>0.1958</v>
      </c>
      <c r="AB38">
        <v>0.53583999999999998</v>
      </c>
      <c r="AC38">
        <v>1.0770900000000001</v>
      </c>
      <c r="AD38">
        <v>1.8195699999999999</v>
      </c>
      <c r="AE38">
        <v>2.7378</v>
      </c>
      <c r="AF38">
        <v>4.5999999999999999E-2</v>
      </c>
      <c r="AG38">
        <v>0.30299999999999999</v>
      </c>
      <c r="AH38">
        <v>0.85548999999999997</v>
      </c>
      <c r="AI38">
        <v>1.7446299999999999</v>
      </c>
      <c r="AJ38">
        <v>2.9275000000000002</v>
      </c>
      <c r="AK38">
        <v>4.3231999999999999</v>
      </c>
      <c r="AL38">
        <v>5.5899999999999998E-2</v>
      </c>
      <c r="AM38">
        <v>0.39649000000000001</v>
      </c>
      <c r="AN38">
        <v>1.1187</v>
      </c>
      <c r="AO38">
        <v>2.2981699999999998</v>
      </c>
      <c r="AP38">
        <v>3.8490600000000001</v>
      </c>
      <c r="AQ38">
        <v>5.6970999999999998</v>
      </c>
      <c r="AR38">
        <v>3.5099999999999999E-2</v>
      </c>
      <c r="AS38">
        <v>0.26040000000000002</v>
      </c>
      <c r="AT38">
        <v>0.78432999999999997</v>
      </c>
      <c r="AU38">
        <v>1.67042</v>
      </c>
      <c r="AV38">
        <v>2.8767200000000002</v>
      </c>
      <c r="AW38">
        <v>4.3285999999999998</v>
      </c>
      <c r="AX38">
        <v>8.2659999999999997E-2</v>
      </c>
      <c r="AY38">
        <v>0.58247000000000004</v>
      </c>
      <c r="AZ38">
        <v>1.6713</v>
      </c>
      <c r="BA38">
        <v>3.2799700000000001</v>
      </c>
      <c r="BB38">
        <v>5.3905700000000003</v>
      </c>
      <c r="BC38">
        <v>7.76</v>
      </c>
      <c r="BD38">
        <v>0.31684000000000001</v>
      </c>
      <c r="BE38">
        <v>1.47847</v>
      </c>
      <c r="BF38">
        <v>3.2467000000000001</v>
      </c>
      <c r="BG38">
        <v>5.1025700000000001</v>
      </c>
      <c r="BH38">
        <v>6.6415199999999999</v>
      </c>
      <c r="BI38">
        <v>7.7347999999999999</v>
      </c>
      <c r="BJ38">
        <v>7.9089999999999994E-2</v>
      </c>
      <c r="BK38">
        <v>0.47671999999999998</v>
      </c>
      <c r="BL38">
        <v>1.27</v>
      </c>
      <c r="BM38">
        <v>2.3813900000000001</v>
      </c>
      <c r="BN38">
        <v>3.9045899999999998</v>
      </c>
      <c r="BO38">
        <v>5.5826000000000002</v>
      </c>
      <c r="BP38">
        <v>1.7739999999999999E-2</v>
      </c>
      <c r="BQ38">
        <v>0.12037</v>
      </c>
      <c r="BR38">
        <v>0.35622999999999999</v>
      </c>
      <c r="BS38">
        <v>0.75434000000000001</v>
      </c>
      <c r="BT38">
        <v>1.3097000000000001</v>
      </c>
      <c r="BU38">
        <v>2.0366</v>
      </c>
      <c r="BV38">
        <v>0.18551999999999999</v>
      </c>
      <c r="BW38">
        <v>0.34588999999999998</v>
      </c>
      <c r="BX38">
        <v>0.56933999999999996</v>
      </c>
      <c r="BY38">
        <v>0.84860999999999998</v>
      </c>
      <c r="BZ38">
        <v>1.2353799999999999</v>
      </c>
      <c r="CA38">
        <v>1.6803999999999999</v>
      </c>
      <c r="CB38">
        <v>0.59994000000000003</v>
      </c>
      <c r="CC38">
        <v>0.81521999999999994</v>
      </c>
      <c r="CD38">
        <v>1.1026</v>
      </c>
      <c r="CE38">
        <v>1.4008700000000001</v>
      </c>
      <c r="CF38">
        <v>1.8080799999999999</v>
      </c>
      <c r="CG38">
        <v>2.2086999999999999</v>
      </c>
      <c r="CH38">
        <v>0.79596</v>
      </c>
      <c r="CI38">
        <v>1.2023600000000001</v>
      </c>
      <c r="CJ38">
        <v>1.7229000000000001</v>
      </c>
      <c r="CK38">
        <v>2.3685399999999999</v>
      </c>
      <c r="CL38">
        <v>3.1417700000000002</v>
      </c>
      <c r="CM38">
        <v>4.117</v>
      </c>
      <c r="CN38">
        <v>1.2052499999999999</v>
      </c>
      <c r="CO38">
        <v>2.0160399999999998</v>
      </c>
      <c r="CP38">
        <v>3.0581</v>
      </c>
      <c r="CQ38">
        <v>4.2660499999999999</v>
      </c>
      <c r="CR38">
        <v>5.8088199999999999</v>
      </c>
      <c r="CS38">
        <v>7.46</v>
      </c>
      <c r="CT38">
        <v>2.8696000000000002</v>
      </c>
      <c r="CU38">
        <v>4.4287999999999998</v>
      </c>
      <c r="CV38">
        <v>6.3371000000000004</v>
      </c>
      <c r="CW38">
        <v>8.7360699999999998</v>
      </c>
      <c r="CX38">
        <v>11.29407</v>
      </c>
      <c r="CY38">
        <v>14.218999999999999</v>
      </c>
      <c r="CZ38">
        <v>4.2488400000000004</v>
      </c>
      <c r="DA38">
        <v>6.3493300000000001</v>
      </c>
      <c r="DB38">
        <v>8.9001000000000001</v>
      </c>
      <c r="DC38">
        <v>11.965170000000001</v>
      </c>
      <c r="DD38">
        <v>15.21442</v>
      </c>
      <c r="DE38">
        <v>18.501999999999999</v>
      </c>
      <c r="DF38">
        <v>0.65064</v>
      </c>
      <c r="DG38">
        <v>1.93855</v>
      </c>
      <c r="DH38">
        <v>3.8289</v>
      </c>
      <c r="DI38">
        <v>6.0851300000000004</v>
      </c>
      <c r="DJ38">
        <v>8.46767</v>
      </c>
      <c r="DK38">
        <v>10.997999999999999</v>
      </c>
      <c r="DL38">
        <v>1.1390800000000001</v>
      </c>
      <c r="DM38">
        <v>1.7985100000000001</v>
      </c>
      <c r="DN38">
        <v>2.6486999999999998</v>
      </c>
      <c r="DO38">
        <v>3.77921</v>
      </c>
      <c r="DP38">
        <v>4.98658</v>
      </c>
      <c r="DQ38">
        <v>6.4184000000000001</v>
      </c>
      <c r="DR38">
        <v>3.0698699999999999</v>
      </c>
      <c r="DS38">
        <v>4.62873</v>
      </c>
      <c r="DT38">
        <v>6.6790000000000003</v>
      </c>
      <c r="DU38">
        <v>9.0497499999999995</v>
      </c>
      <c r="DV38">
        <v>11.745660000000001</v>
      </c>
      <c r="DW38">
        <v>14.787000000000001</v>
      </c>
      <c r="DX38">
        <v>5.2913500000000004</v>
      </c>
      <c r="DY38">
        <v>7.7488400000000004</v>
      </c>
      <c r="DZ38">
        <v>10.48</v>
      </c>
      <c r="EA38">
        <v>13.65347</v>
      </c>
      <c r="EB38">
        <v>17.021319999999999</v>
      </c>
      <c r="EC38">
        <v>20.672999999999998</v>
      </c>
    </row>
    <row r="39" spans="1:133" x14ac:dyDescent="0.2">
      <c r="A39">
        <v>19</v>
      </c>
      <c r="B39">
        <v>8.3379999999999996E-2</v>
      </c>
      <c r="C39">
        <v>0.37087999999999999</v>
      </c>
      <c r="D39">
        <v>0.83655000000000002</v>
      </c>
      <c r="E39">
        <v>1.43546</v>
      </c>
      <c r="F39">
        <v>2.1996500000000001</v>
      </c>
      <c r="G39">
        <v>3.0122</v>
      </c>
      <c r="H39">
        <v>8.251E-2</v>
      </c>
      <c r="I39">
        <v>0.39750999999999997</v>
      </c>
      <c r="J39">
        <v>0.91588999999999998</v>
      </c>
      <c r="K39">
        <v>1.6546799999999999</v>
      </c>
      <c r="L39">
        <v>2.5536099999999999</v>
      </c>
      <c r="M39">
        <v>3.5613999999999999</v>
      </c>
      <c r="N39">
        <v>5.6800000000000003E-2</v>
      </c>
      <c r="O39">
        <v>0.29500999999999999</v>
      </c>
      <c r="P39">
        <v>0.73511000000000004</v>
      </c>
      <c r="Q39">
        <v>1.3566100000000001</v>
      </c>
      <c r="R39">
        <v>2.1657199999999999</v>
      </c>
      <c r="S39">
        <v>3.1227999999999998</v>
      </c>
      <c r="T39">
        <v>4.6240000000000003E-2</v>
      </c>
      <c r="U39">
        <v>0.27223999999999998</v>
      </c>
      <c r="V39">
        <v>0.72848999999999997</v>
      </c>
      <c r="W39">
        <v>1.3968100000000001</v>
      </c>
      <c r="X39">
        <v>2.2427000000000001</v>
      </c>
      <c r="Y39">
        <v>3.2549999999999999</v>
      </c>
      <c r="Z39">
        <v>3.0030000000000001E-2</v>
      </c>
      <c r="AA39">
        <v>0.20146</v>
      </c>
      <c r="AB39">
        <v>0.55117000000000005</v>
      </c>
      <c r="AC39">
        <v>1.1073599999999999</v>
      </c>
      <c r="AD39">
        <v>1.86954</v>
      </c>
      <c r="AE39">
        <v>2.8109999999999999</v>
      </c>
      <c r="AF39">
        <v>4.734E-2</v>
      </c>
      <c r="AG39">
        <v>0.31169000000000002</v>
      </c>
      <c r="AH39">
        <v>0.87946000000000002</v>
      </c>
      <c r="AI39">
        <v>1.7919400000000001</v>
      </c>
      <c r="AJ39">
        <v>3.0037400000000001</v>
      </c>
      <c r="AK39">
        <v>4.4307999999999996</v>
      </c>
      <c r="AL39">
        <v>5.7450000000000001E-2</v>
      </c>
      <c r="AM39">
        <v>0.40722999999999998</v>
      </c>
      <c r="AN39">
        <v>1.1478999999999999</v>
      </c>
      <c r="AO39">
        <v>2.3549600000000002</v>
      </c>
      <c r="AP39">
        <v>3.9382600000000001</v>
      </c>
      <c r="AQ39">
        <v>5.8197000000000001</v>
      </c>
      <c r="AR39">
        <v>3.6069999999999998E-2</v>
      </c>
      <c r="AS39">
        <v>0.26744000000000001</v>
      </c>
      <c r="AT39">
        <v>0.80474000000000001</v>
      </c>
      <c r="AU39">
        <v>1.7117100000000001</v>
      </c>
      <c r="AV39">
        <v>2.9435899999999999</v>
      </c>
      <c r="AW39">
        <v>4.4225000000000003</v>
      </c>
      <c r="AX39">
        <v>8.4919999999999995E-2</v>
      </c>
      <c r="AY39">
        <v>0.59748999999999997</v>
      </c>
      <c r="AZ39">
        <v>1.7110000000000001</v>
      </c>
      <c r="BA39">
        <v>3.3506200000000002</v>
      </c>
      <c r="BB39">
        <v>5.4939200000000001</v>
      </c>
      <c r="BC39">
        <v>7.8913000000000002</v>
      </c>
      <c r="BD39">
        <v>0.32584999999999997</v>
      </c>
      <c r="BE39">
        <v>1.5186900000000001</v>
      </c>
      <c r="BF39">
        <v>3.3188</v>
      </c>
      <c r="BG39">
        <v>5.1886599999999996</v>
      </c>
      <c r="BH39">
        <v>6.72323</v>
      </c>
      <c r="BI39">
        <v>7.7896999999999998</v>
      </c>
      <c r="BJ39">
        <v>8.14E-2</v>
      </c>
      <c r="BK39">
        <v>0.49048000000000003</v>
      </c>
      <c r="BL39">
        <v>1.3057000000000001</v>
      </c>
      <c r="BM39">
        <v>2.4463200000000001</v>
      </c>
      <c r="BN39">
        <v>4.0076900000000002</v>
      </c>
      <c r="BO39">
        <v>5.7229999999999999</v>
      </c>
      <c r="BP39">
        <v>1.8259999999999998E-2</v>
      </c>
      <c r="BQ39">
        <v>0.12389</v>
      </c>
      <c r="BR39">
        <v>0.36660999999999999</v>
      </c>
      <c r="BS39">
        <v>0.77615999999999996</v>
      </c>
      <c r="BT39">
        <v>1.3472500000000001</v>
      </c>
      <c r="BU39">
        <v>2.0943999999999998</v>
      </c>
      <c r="BV39">
        <v>0.19092999999999999</v>
      </c>
      <c r="BW39">
        <v>0.35594999999999999</v>
      </c>
      <c r="BX39">
        <v>0.58584000000000003</v>
      </c>
      <c r="BY39">
        <v>0.87309000000000003</v>
      </c>
      <c r="BZ39">
        <v>1.2708299999999999</v>
      </c>
      <c r="CA39">
        <v>1.7282999999999999</v>
      </c>
      <c r="CB39">
        <v>0.61672000000000005</v>
      </c>
      <c r="CC39">
        <v>0.83789999999999998</v>
      </c>
      <c r="CD39">
        <v>1.1331</v>
      </c>
      <c r="CE39">
        <v>1.4394499999999999</v>
      </c>
      <c r="CF39">
        <v>1.85761</v>
      </c>
      <c r="CG39">
        <v>2.2690000000000001</v>
      </c>
      <c r="CH39">
        <v>0.81716999999999995</v>
      </c>
      <c r="CI39">
        <v>1.2339800000000001</v>
      </c>
      <c r="CJ39">
        <v>1.7676000000000001</v>
      </c>
      <c r="CK39">
        <v>2.4291499999999999</v>
      </c>
      <c r="CL39">
        <v>3.2210299999999998</v>
      </c>
      <c r="CM39">
        <v>4.2192999999999996</v>
      </c>
      <c r="CN39">
        <v>1.2347699999999999</v>
      </c>
      <c r="CO39">
        <v>2.0637400000000001</v>
      </c>
      <c r="CP39">
        <v>3.1280000000000001</v>
      </c>
      <c r="CQ39">
        <v>4.3604500000000002</v>
      </c>
      <c r="CR39">
        <v>5.9329700000000001</v>
      </c>
      <c r="CS39">
        <v>7.6143999999999998</v>
      </c>
      <c r="CT39">
        <v>2.9213300000000002</v>
      </c>
      <c r="CU39">
        <v>4.5023200000000001</v>
      </c>
      <c r="CV39">
        <v>6.4343000000000004</v>
      </c>
      <c r="CW39">
        <v>8.8595799999999993</v>
      </c>
      <c r="CX39">
        <v>11.44247</v>
      </c>
      <c r="CY39">
        <v>14.393000000000001</v>
      </c>
      <c r="CZ39">
        <v>4.3004300000000004</v>
      </c>
      <c r="DA39">
        <v>6.4157400000000004</v>
      </c>
      <c r="DB39">
        <v>8.9806000000000008</v>
      </c>
      <c r="DC39">
        <v>12.058579999999999</v>
      </c>
      <c r="DD39">
        <v>15.31873</v>
      </c>
      <c r="DE39">
        <v>18.616</v>
      </c>
      <c r="DF39">
        <v>0.66637000000000002</v>
      </c>
      <c r="DG39">
        <v>1.98197</v>
      </c>
      <c r="DH39">
        <v>3.9034</v>
      </c>
      <c r="DI39">
        <v>6.18269</v>
      </c>
      <c r="DJ39">
        <v>8.5838300000000007</v>
      </c>
      <c r="DK39">
        <v>11.101000000000001</v>
      </c>
      <c r="DL39">
        <v>1.16473</v>
      </c>
      <c r="DM39">
        <v>1.8374699999999999</v>
      </c>
      <c r="DN39">
        <v>2.7037</v>
      </c>
      <c r="DO39">
        <v>3.8549500000000001</v>
      </c>
      <c r="DP39">
        <v>5.0838299999999998</v>
      </c>
      <c r="DQ39">
        <v>6.5389999999999997</v>
      </c>
      <c r="DR39">
        <v>3.12229</v>
      </c>
      <c r="DS39">
        <v>4.7018199999999997</v>
      </c>
      <c r="DT39">
        <v>6.7763</v>
      </c>
      <c r="DU39">
        <v>9.1718100000000007</v>
      </c>
      <c r="DV39">
        <v>11.892799999999999</v>
      </c>
      <c r="DW39">
        <v>14.96</v>
      </c>
      <c r="DX39">
        <v>5.3281000000000001</v>
      </c>
      <c r="DY39">
        <v>7.7889400000000002</v>
      </c>
      <c r="DZ39">
        <v>10.519</v>
      </c>
      <c r="EA39">
        <v>13.68939</v>
      </c>
      <c r="EB39">
        <v>17.050630000000002</v>
      </c>
      <c r="EC39">
        <v>20.693000000000001</v>
      </c>
    </row>
    <row r="40" spans="1:133" x14ac:dyDescent="0.2">
      <c r="A40">
        <v>19.5</v>
      </c>
      <c r="B40">
        <v>8.5750000000000007E-2</v>
      </c>
      <c r="C40">
        <v>0.38131999999999999</v>
      </c>
      <c r="D40">
        <v>0.85941000000000001</v>
      </c>
      <c r="E40">
        <v>1.4726999999999999</v>
      </c>
      <c r="F40">
        <v>2.2540800000000001</v>
      </c>
      <c r="G40">
        <v>3.0836000000000001</v>
      </c>
      <c r="H40">
        <v>8.4860000000000005E-2</v>
      </c>
      <c r="I40">
        <v>0.40875</v>
      </c>
      <c r="J40">
        <v>0.94140000000000001</v>
      </c>
      <c r="K40">
        <v>1.6988000000000001</v>
      </c>
      <c r="L40">
        <v>2.6186099999999999</v>
      </c>
      <c r="M40">
        <v>3.6484000000000001</v>
      </c>
      <c r="N40">
        <v>5.842E-2</v>
      </c>
      <c r="O40">
        <v>0.30337999999999998</v>
      </c>
      <c r="P40">
        <v>0.75570999999999999</v>
      </c>
      <c r="Q40">
        <v>1.3940300000000001</v>
      </c>
      <c r="R40">
        <v>2.2238799999999999</v>
      </c>
      <c r="S40">
        <v>3.2029000000000001</v>
      </c>
      <c r="T40">
        <v>4.7559999999999998E-2</v>
      </c>
      <c r="U40">
        <v>0.27990999999999999</v>
      </c>
      <c r="V40">
        <v>0.74875000000000003</v>
      </c>
      <c r="W40">
        <v>1.43499</v>
      </c>
      <c r="X40">
        <v>2.3028400000000002</v>
      </c>
      <c r="Y40">
        <v>3.34</v>
      </c>
      <c r="Z40">
        <v>3.0880000000000001E-2</v>
      </c>
      <c r="AA40">
        <v>0.20713999999999999</v>
      </c>
      <c r="AB40">
        <v>0.56649000000000005</v>
      </c>
      <c r="AC40">
        <v>1.1375900000000001</v>
      </c>
      <c r="AD40">
        <v>1.9194100000000001</v>
      </c>
      <c r="AE40">
        <v>2.8839000000000001</v>
      </c>
      <c r="AF40">
        <v>4.8680000000000001E-2</v>
      </c>
      <c r="AG40">
        <v>0.32039000000000001</v>
      </c>
      <c r="AH40">
        <v>0.90341000000000005</v>
      </c>
      <c r="AI40">
        <v>1.8391200000000001</v>
      </c>
      <c r="AJ40">
        <v>3.0796100000000002</v>
      </c>
      <c r="AK40">
        <v>4.5374999999999996</v>
      </c>
      <c r="AL40">
        <v>5.8999999999999997E-2</v>
      </c>
      <c r="AM40">
        <v>0.41796</v>
      </c>
      <c r="AN40">
        <v>1.1769000000000001</v>
      </c>
      <c r="AO40">
        <v>2.4114</v>
      </c>
      <c r="AP40">
        <v>4.0266299999999999</v>
      </c>
      <c r="AQ40">
        <v>5.9409000000000001</v>
      </c>
      <c r="AR40">
        <v>3.705E-2</v>
      </c>
      <c r="AS40">
        <v>0.27446999999999999</v>
      </c>
      <c r="AT40">
        <v>0.82508000000000004</v>
      </c>
      <c r="AU40">
        <v>1.75275</v>
      </c>
      <c r="AV40">
        <v>3.0098699999999998</v>
      </c>
      <c r="AW40">
        <v>4.5153999999999996</v>
      </c>
      <c r="AX40">
        <v>8.7169999999999997E-2</v>
      </c>
      <c r="AY40">
        <v>0.61245000000000005</v>
      </c>
      <c r="AZ40">
        <v>1.7504</v>
      </c>
      <c r="BA40">
        <v>3.42042</v>
      </c>
      <c r="BB40">
        <v>5.5955599999999999</v>
      </c>
      <c r="BC40">
        <v>8.0198</v>
      </c>
      <c r="BD40">
        <v>0.33485999999999999</v>
      </c>
      <c r="BE40">
        <v>1.5587599999999999</v>
      </c>
      <c r="BF40">
        <v>3.3896999999999999</v>
      </c>
      <c r="BG40">
        <v>5.2727500000000003</v>
      </c>
      <c r="BH40">
        <v>6.8011200000000001</v>
      </c>
      <c r="BI40">
        <v>7.8403</v>
      </c>
      <c r="BJ40">
        <v>8.3720000000000003E-2</v>
      </c>
      <c r="BK40">
        <v>0.50424000000000002</v>
      </c>
      <c r="BL40">
        <v>1.3414999999999999</v>
      </c>
      <c r="BM40">
        <v>2.5110800000000002</v>
      </c>
      <c r="BN40">
        <v>4.1105</v>
      </c>
      <c r="BO40">
        <v>5.8623000000000003</v>
      </c>
      <c r="BP40">
        <v>1.8780000000000002E-2</v>
      </c>
      <c r="BQ40">
        <v>0.12742000000000001</v>
      </c>
      <c r="BR40">
        <v>0.377</v>
      </c>
      <c r="BS40">
        <v>0.79798999999999998</v>
      </c>
      <c r="BT40">
        <v>1.3848100000000001</v>
      </c>
      <c r="BU40">
        <v>2.1522000000000001</v>
      </c>
      <c r="BV40">
        <v>0.19635</v>
      </c>
      <c r="BW40">
        <v>0.36602000000000001</v>
      </c>
      <c r="BX40">
        <v>0.60233999999999999</v>
      </c>
      <c r="BY40">
        <v>0.89758000000000004</v>
      </c>
      <c r="BZ40">
        <v>1.3063</v>
      </c>
      <c r="CA40">
        <v>1.7763</v>
      </c>
      <c r="CB40">
        <v>0.63346999999999998</v>
      </c>
      <c r="CC40">
        <v>0.86053999999999997</v>
      </c>
      <c r="CD40">
        <v>1.1636</v>
      </c>
      <c r="CE40">
        <v>1.47794</v>
      </c>
      <c r="CF40">
        <v>1.90703</v>
      </c>
      <c r="CG40">
        <v>2.3290999999999999</v>
      </c>
      <c r="CH40">
        <v>0.83831</v>
      </c>
      <c r="CI40">
        <v>1.2654799999999999</v>
      </c>
      <c r="CJ40">
        <v>1.8121</v>
      </c>
      <c r="CK40">
        <v>2.4894599999999998</v>
      </c>
      <c r="CL40">
        <v>3.29983</v>
      </c>
      <c r="CM40">
        <v>4.3209</v>
      </c>
      <c r="CN40">
        <v>1.26407</v>
      </c>
      <c r="CO40">
        <v>2.11103</v>
      </c>
      <c r="CP40">
        <v>3.1972</v>
      </c>
      <c r="CQ40">
        <v>4.4537399999999998</v>
      </c>
      <c r="CR40">
        <v>6.0554699999999997</v>
      </c>
      <c r="CS40">
        <v>7.7664999999999997</v>
      </c>
      <c r="CT40">
        <v>2.9720499999999999</v>
      </c>
      <c r="CU40">
        <v>4.5741800000000001</v>
      </c>
      <c r="CV40">
        <v>6.5289000000000001</v>
      </c>
      <c r="CW40">
        <v>8.9796300000000002</v>
      </c>
      <c r="CX40">
        <v>11.586410000000001</v>
      </c>
      <c r="CY40">
        <v>14.561</v>
      </c>
      <c r="CZ40">
        <v>4.35025</v>
      </c>
      <c r="DA40">
        <v>6.4795699999999998</v>
      </c>
      <c r="DB40">
        <v>9.0574999999999992</v>
      </c>
      <c r="DC40">
        <v>12.147460000000001</v>
      </c>
      <c r="DD40">
        <v>15.417680000000001</v>
      </c>
      <c r="DE40">
        <v>18.722999999999999</v>
      </c>
      <c r="DF40">
        <v>0.68201000000000001</v>
      </c>
      <c r="DG40">
        <v>2.0249199999999998</v>
      </c>
      <c r="DH40">
        <v>3.9765999999999999</v>
      </c>
      <c r="DI40">
        <v>6.2777900000000004</v>
      </c>
      <c r="DJ40">
        <v>8.6962399999999995</v>
      </c>
      <c r="DK40">
        <v>11.196999999999999</v>
      </c>
      <c r="DL40">
        <v>1.19014</v>
      </c>
      <c r="DM40">
        <v>1.8759999999999999</v>
      </c>
      <c r="DN40">
        <v>2.7581000000000002</v>
      </c>
      <c r="DO40">
        <v>3.9297399999999998</v>
      </c>
      <c r="DP40">
        <v>5.1796600000000002</v>
      </c>
      <c r="DQ40">
        <v>6.6576000000000004</v>
      </c>
      <c r="DR40">
        <v>3.1736</v>
      </c>
      <c r="DS40">
        <v>4.7731599999999998</v>
      </c>
      <c r="DT40">
        <v>6.8708999999999998</v>
      </c>
      <c r="DU40">
        <v>9.2903400000000005</v>
      </c>
      <c r="DV40">
        <v>12.035360000000001</v>
      </c>
      <c r="DW40">
        <v>15.125999999999999</v>
      </c>
      <c r="DX40">
        <v>5.36266</v>
      </c>
      <c r="DY40">
        <v>7.8260500000000004</v>
      </c>
      <c r="DZ40">
        <v>10.555</v>
      </c>
      <c r="EA40">
        <v>13.720940000000001</v>
      </c>
      <c r="EB40">
        <v>17.07498</v>
      </c>
      <c r="EC40">
        <v>20.707999999999998</v>
      </c>
    </row>
    <row r="41" spans="1:133" x14ac:dyDescent="0.2">
      <c r="A41">
        <v>20</v>
      </c>
      <c r="B41">
        <v>8.813E-2</v>
      </c>
      <c r="C41">
        <v>0.39178000000000002</v>
      </c>
      <c r="D41">
        <v>0.88219999999999998</v>
      </c>
      <c r="E41">
        <v>1.50979</v>
      </c>
      <c r="F41">
        <v>2.3081999999999998</v>
      </c>
      <c r="G41">
        <v>3.1543999999999999</v>
      </c>
      <c r="H41">
        <v>8.7220000000000006E-2</v>
      </c>
      <c r="I41">
        <v>0.42</v>
      </c>
      <c r="J41">
        <v>0.96689999999999998</v>
      </c>
      <c r="K41">
        <v>1.7427600000000001</v>
      </c>
      <c r="L41">
        <v>2.68329</v>
      </c>
      <c r="M41">
        <v>3.7347999999999999</v>
      </c>
      <c r="N41">
        <v>6.0040000000000003E-2</v>
      </c>
      <c r="O41">
        <v>0.31175000000000003</v>
      </c>
      <c r="P41">
        <v>0.77632000000000001</v>
      </c>
      <c r="Q41">
        <v>1.43143</v>
      </c>
      <c r="R41">
        <v>2.2818000000000001</v>
      </c>
      <c r="S41">
        <v>3.2825000000000002</v>
      </c>
      <c r="T41">
        <v>4.8869999999999997E-2</v>
      </c>
      <c r="U41">
        <v>0.28759000000000001</v>
      </c>
      <c r="V41">
        <v>0.76900999999999997</v>
      </c>
      <c r="W41">
        <v>1.4731300000000001</v>
      </c>
      <c r="X41">
        <v>2.3628499999999999</v>
      </c>
      <c r="Y41">
        <v>3.4245000000000001</v>
      </c>
      <c r="Z41">
        <v>3.1730000000000001E-2</v>
      </c>
      <c r="AA41">
        <v>0.21282000000000001</v>
      </c>
      <c r="AB41">
        <v>0.58182</v>
      </c>
      <c r="AC41">
        <v>1.1677999999999999</v>
      </c>
      <c r="AD41">
        <v>1.9691799999999999</v>
      </c>
      <c r="AE41">
        <v>2.9565999999999999</v>
      </c>
      <c r="AF41">
        <v>5.0029999999999998E-2</v>
      </c>
      <c r="AG41">
        <v>0.32907999999999998</v>
      </c>
      <c r="AH41">
        <v>0.92732999999999999</v>
      </c>
      <c r="AI41">
        <v>1.8861699999999999</v>
      </c>
      <c r="AJ41">
        <v>3.1551100000000001</v>
      </c>
      <c r="AK41">
        <v>4.6435000000000004</v>
      </c>
      <c r="AL41">
        <v>6.055E-2</v>
      </c>
      <c r="AM41">
        <v>0.42865999999999999</v>
      </c>
      <c r="AN41">
        <v>1.2059</v>
      </c>
      <c r="AO41">
        <v>2.4674800000000001</v>
      </c>
      <c r="AP41">
        <v>4.1142000000000003</v>
      </c>
      <c r="AQ41">
        <v>6.0606</v>
      </c>
      <c r="AR41">
        <v>3.8019999999999998E-2</v>
      </c>
      <c r="AS41">
        <v>0.28148000000000001</v>
      </c>
      <c r="AT41">
        <v>0.84533999999999998</v>
      </c>
      <c r="AU41">
        <v>1.7935300000000001</v>
      </c>
      <c r="AV41">
        <v>3.0755599999999998</v>
      </c>
      <c r="AW41">
        <v>4.6071</v>
      </c>
      <c r="AX41">
        <v>8.9419999999999999E-2</v>
      </c>
      <c r="AY41">
        <v>0.62734000000000001</v>
      </c>
      <c r="AZ41">
        <v>1.7895000000000001</v>
      </c>
      <c r="BA41">
        <v>3.4893900000000002</v>
      </c>
      <c r="BB41">
        <v>5.6955600000000004</v>
      </c>
      <c r="BC41">
        <v>8.1457999999999995</v>
      </c>
      <c r="BD41">
        <v>0.34387000000000001</v>
      </c>
      <c r="BE41">
        <v>1.59866</v>
      </c>
      <c r="BF41">
        <v>3.4594</v>
      </c>
      <c r="BG41">
        <v>5.3548400000000003</v>
      </c>
      <c r="BH41">
        <v>6.8752700000000004</v>
      </c>
      <c r="BI41">
        <v>7.8864000000000001</v>
      </c>
      <c r="BJ41">
        <v>8.6050000000000001E-2</v>
      </c>
      <c r="BK41">
        <v>0.51800999999999997</v>
      </c>
      <c r="BL41">
        <v>1.3771</v>
      </c>
      <c r="BM41">
        <v>2.5756600000000001</v>
      </c>
      <c r="BN41">
        <v>4.2129000000000003</v>
      </c>
      <c r="BO41">
        <v>6.0004</v>
      </c>
      <c r="BP41">
        <v>1.9300000000000001E-2</v>
      </c>
      <c r="BQ41">
        <v>0.13095999999999999</v>
      </c>
      <c r="BR41">
        <v>0.38740000000000002</v>
      </c>
      <c r="BS41">
        <v>0.81984000000000001</v>
      </c>
      <c r="BT41">
        <v>1.4223699999999999</v>
      </c>
      <c r="BU41">
        <v>2.2099000000000002</v>
      </c>
      <c r="BV41">
        <v>0.20177999999999999</v>
      </c>
      <c r="BW41">
        <v>0.37609999999999999</v>
      </c>
      <c r="BX41">
        <v>0.61885000000000001</v>
      </c>
      <c r="BY41">
        <v>0.92208000000000001</v>
      </c>
      <c r="BZ41">
        <v>1.3417600000000001</v>
      </c>
      <c r="CA41">
        <v>1.8243</v>
      </c>
      <c r="CB41">
        <v>0.65020999999999995</v>
      </c>
      <c r="CC41">
        <v>0.88315999999999995</v>
      </c>
      <c r="CD41">
        <v>1.194</v>
      </c>
      <c r="CE41">
        <v>1.5163599999999999</v>
      </c>
      <c r="CF41">
        <v>1.9563299999999999</v>
      </c>
      <c r="CG41">
        <v>2.3891</v>
      </c>
      <c r="CH41">
        <v>0.85938000000000003</v>
      </c>
      <c r="CI41">
        <v>1.29687</v>
      </c>
      <c r="CJ41">
        <v>1.8565</v>
      </c>
      <c r="CK41">
        <v>2.5494599999999998</v>
      </c>
      <c r="CL41">
        <v>3.37818</v>
      </c>
      <c r="CM41">
        <v>4.4218000000000002</v>
      </c>
      <c r="CN41">
        <v>1.2931600000000001</v>
      </c>
      <c r="CO41">
        <v>2.1579000000000002</v>
      </c>
      <c r="CP41">
        <v>3.2656999999999998</v>
      </c>
      <c r="CQ41">
        <v>4.5459399999999999</v>
      </c>
      <c r="CR41">
        <v>6.1763500000000002</v>
      </c>
      <c r="CS41">
        <v>7.9165000000000001</v>
      </c>
      <c r="CT41">
        <v>3.0217800000000001</v>
      </c>
      <c r="CU41">
        <v>4.6444099999999997</v>
      </c>
      <c r="CV41">
        <v>6.6212</v>
      </c>
      <c r="CW41">
        <v>9.0963499999999993</v>
      </c>
      <c r="CX41">
        <v>11.726039999999999</v>
      </c>
      <c r="CY41">
        <v>14.724</v>
      </c>
      <c r="CZ41">
        <v>4.39839</v>
      </c>
      <c r="DA41">
        <v>6.5409300000000004</v>
      </c>
      <c r="DB41">
        <v>9.1311999999999998</v>
      </c>
      <c r="DC41">
        <v>12.232049999999999</v>
      </c>
      <c r="DD41">
        <v>15.5116</v>
      </c>
      <c r="DE41">
        <v>18.824999999999999</v>
      </c>
      <c r="DF41">
        <v>0.69757999999999998</v>
      </c>
      <c r="DG41">
        <v>2.0674199999999998</v>
      </c>
      <c r="DH41">
        <v>4.0484</v>
      </c>
      <c r="DI41">
        <v>6.3710300000000002</v>
      </c>
      <c r="DJ41">
        <v>8.8049800000000005</v>
      </c>
      <c r="DK41">
        <v>11.287000000000001</v>
      </c>
      <c r="DL41">
        <v>1.21532</v>
      </c>
      <c r="DM41">
        <v>1.91412</v>
      </c>
      <c r="DN41">
        <v>2.8117000000000001</v>
      </c>
      <c r="DO41">
        <v>4.0035999999999996</v>
      </c>
      <c r="DP41">
        <v>5.2741199999999999</v>
      </c>
      <c r="DQ41">
        <v>6.7743000000000002</v>
      </c>
      <c r="DR41">
        <v>3.22384</v>
      </c>
      <c r="DS41">
        <v>4.8428100000000001</v>
      </c>
      <c r="DT41">
        <v>6.9630999999999998</v>
      </c>
      <c r="DU41">
        <v>9.4054599999999997</v>
      </c>
      <c r="DV41">
        <v>12.17353</v>
      </c>
      <c r="DW41">
        <v>15.288</v>
      </c>
      <c r="DX41">
        <v>5.39513</v>
      </c>
      <c r="DY41">
        <v>7.8603500000000004</v>
      </c>
      <c r="DZ41">
        <v>10.587999999999999</v>
      </c>
      <c r="EA41">
        <v>13.7484</v>
      </c>
      <c r="EB41">
        <v>17.094729999999998</v>
      </c>
      <c r="EC41">
        <v>20.718</v>
      </c>
    </row>
    <row r="42" spans="1:133" x14ac:dyDescent="0.2">
      <c r="A42">
        <v>20.5</v>
      </c>
      <c r="B42">
        <v>9.0520000000000003E-2</v>
      </c>
      <c r="C42">
        <v>0.40223999999999999</v>
      </c>
      <c r="D42">
        <v>0.90491999999999995</v>
      </c>
      <c r="E42">
        <v>1.5467299999999999</v>
      </c>
      <c r="F42">
        <v>2.3620199999999998</v>
      </c>
      <c r="G42">
        <v>3.2248000000000001</v>
      </c>
      <c r="H42">
        <v>8.9580000000000007E-2</v>
      </c>
      <c r="I42">
        <v>0.43125999999999998</v>
      </c>
      <c r="J42">
        <v>0.99241000000000001</v>
      </c>
      <c r="K42">
        <v>1.7865599999999999</v>
      </c>
      <c r="L42">
        <v>2.7476500000000001</v>
      </c>
      <c r="M42">
        <v>3.8207</v>
      </c>
      <c r="N42">
        <v>6.1670000000000003E-2</v>
      </c>
      <c r="O42">
        <v>0.32013999999999998</v>
      </c>
      <c r="P42">
        <v>0.79695000000000005</v>
      </c>
      <c r="Q42">
        <v>1.4688099999999999</v>
      </c>
      <c r="R42">
        <v>2.3394699999999999</v>
      </c>
      <c r="S42">
        <v>3.3616999999999999</v>
      </c>
      <c r="T42">
        <v>5.0189999999999999E-2</v>
      </c>
      <c r="U42">
        <v>0.29527999999999999</v>
      </c>
      <c r="V42">
        <v>0.78927000000000003</v>
      </c>
      <c r="W42">
        <v>1.5112399999999999</v>
      </c>
      <c r="X42">
        <v>2.4227300000000001</v>
      </c>
      <c r="Y42">
        <v>3.5085999999999999</v>
      </c>
      <c r="Z42">
        <v>3.2590000000000001E-2</v>
      </c>
      <c r="AA42">
        <v>0.2185</v>
      </c>
      <c r="AB42">
        <v>0.59714999999999996</v>
      </c>
      <c r="AC42">
        <v>1.19798</v>
      </c>
      <c r="AD42">
        <v>2.0188299999999999</v>
      </c>
      <c r="AE42">
        <v>3.0289999999999999</v>
      </c>
      <c r="AF42">
        <v>5.1369999999999999E-2</v>
      </c>
      <c r="AG42">
        <v>0.33778000000000002</v>
      </c>
      <c r="AH42">
        <v>0.95123000000000002</v>
      </c>
      <c r="AI42">
        <v>1.9330799999999999</v>
      </c>
      <c r="AJ42">
        <v>3.2302399999999998</v>
      </c>
      <c r="AK42">
        <v>4.7488000000000001</v>
      </c>
      <c r="AL42">
        <v>6.2100000000000002E-2</v>
      </c>
      <c r="AM42">
        <v>0.43935000000000002</v>
      </c>
      <c r="AN42">
        <v>1.2346999999999999</v>
      </c>
      <c r="AO42">
        <v>2.5232100000000002</v>
      </c>
      <c r="AP42">
        <v>4.2009600000000002</v>
      </c>
      <c r="AQ42">
        <v>6.1787999999999998</v>
      </c>
      <c r="AR42">
        <v>3.8989999999999997E-2</v>
      </c>
      <c r="AS42">
        <v>0.28849000000000002</v>
      </c>
      <c r="AT42">
        <v>0.86553000000000002</v>
      </c>
      <c r="AU42">
        <v>1.8340700000000001</v>
      </c>
      <c r="AV42">
        <v>3.14066</v>
      </c>
      <c r="AW42">
        <v>4.6978</v>
      </c>
      <c r="AX42">
        <v>9.1679999999999998E-2</v>
      </c>
      <c r="AY42">
        <v>0.64217999999999997</v>
      </c>
      <c r="AZ42">
        <v>1.8283</v>
      </c>
      <c r="BA42">
        <v>3.55755</v>
      </c>
      <c r="BB42">
        <v>5.7939400000000001</v>
      </c>
      <c r="BC42">
        <v>8.2691999999999997</v>
      </c>
      <c r="BD42">
        <v>0.35287000000000002</v>
      </c>
      <c r="BE42">
        <v>1.63839</v>
      </c>
      <c r="BF42">
        <v>3.5278999999999998</v>
      </c>
      <c r="BG42">
        <v>5.4349600000000002</v>
      </c>
      <c r="BH42">
        <v>6.9457899999999997</v>
      </c>
      <c r="BI42">
        <v>7.9271000000000003</v>
      </c>
      <c r="BJ42">
        <v>8.8370000000000004E-2</v>
      </c>
      <c r="BK42">
        <v>0.53178999999999998</v>
      </c>
      <c r="BL42">
        <v>1.4128000000000001</v>
      </c>
      <c r="BM42">
        <v>2.6400600000000001</v>
      </c>
      <c r="BN42">
        <v>4.3147099999999998</v>
      </c>
      <c r="BO42">
        <v>6.1374000000000004</v>
      </c>
      <c r="BP42">
        <v>1.9820000000000001E-2</v>
      </c>
      <c r="BQ42">
        <v>0.13450000000000001</v>
      </c>
      <c r="BR42">
        <v>0.39781</v>
      </c>
      <c r="BS42">
        <v>0.84169000000000005</v>
      </c>
      <c r="BT42">
        <v>1.4599200000000001</v>
      </c>
      <c r="BU42">
        <v>2.2675999999999998</v>
      </c>
      <c r="BV42">
        <v>0.20721000000000001</v>
      </c>
      <c r="BW42">
        <v>0.38618000000000002</v>
      </c>
      <c r="BX42">
        <v>0.63536999999999999</v>
      </c>
      <c r="BY42">
        <v>0.94657999999999998</v>
      </c>
      <c r="BZ42">
        <v>1.3772200000000001</v>
      </c>
      <c r="CA42">
        <v>1.8722000000000001</v>
      </c>
      <c r="CB42">
        <v>0.66691999999999996</v>
      </c>
      <c r="CC42">
        <v>0.90573999999999999</v>
      </c>
      <c r="CD42">
        <v>1.2242999999999999</v>
      </c>
      <c r="CE42">
        <v>1.5547</v>
      </c>
      <c r="CF42">
        <v>2.0055100000000001</v>
      </c>
      <c r="CG42">
        <v>2.4487999999999999</v>
      </c>
      <c r="CH42">
        <v>0.88039000000000001</v>
      </c>
      <c r="CI42">
        <v>1.3281400000000001</v>
      </c>
      <c r="CJ42">
        <v>1.9006000000000001</v>
      </c>
      <c r="CK42">
        <v>2.6091500000000001</v>
      </c>
      <c r="CL42">
        <v>3.45607</v>
      </c>
      <c r="CM42">
        <v>4.5220000000000002</v>
      </c>
      <c r="CN42">
        <v>1.3220499999999999</v>
      </c>
      <c r="CO42">
        <v>2.2043699999999999</v>
      </c>
      <c r="CP42">
        <v>3.3334999999999999</v>
      </c>
      <c r="CQ42">
        <v>4.6370500000000003</v>
      </c>
      <c r="CR42">
        <v>6.2956399999999997</v>
      </c>
      <c r="CS42">
        <v>8.0641999999999996</v>
      </c>
      <c r="CT42">
        <v>3.0705399999999998</v>
      </c>
      <c r="CU42">
        <v>4.7130799999999997</v>
      </c>
      <c r="CV42">
        <v>6.7111999999999998</v>
      </c>
      <c r="CW42">
        <v>9.2098600000000008</v>
      </c>
      <c r="CX42">
        <v>11.86154</v>
      </c>
      <c r="CY42">
        <v>14.882</v>
      </c>
      <c r="CZ42">
        <v>4.44489</v>
      </c>
      <c r="DA42">
        <v>6.59992</v>
      </c>
      <c r="DB42">
        <v>9.2014999999999993</v>
      </c>
      <c r="DC42">
        <v>12.3126</v>
      </c>
      <c r="DD42">
        <v>15.600770000000001</v>
      </c>
      <c r="DE42">
        <v>18.922000000000001</v>
      </c>
      <c r="DF42">
        <v>0.71306999999999998</v>
      </c>
      <c r="DG42">
        <v>2.10947</v>
      </c>
      <c r="DH42">
        <v>4.1191000000000004</v>
      </c>
      <c r="DI42">
        <v>6.4624300000000003</v>
      </c>
      <c r="DJ42">
        <v>8.9101199999999992</v>
      </c>
      <c r="DK42">
        <v>11.372</v>
      </c>
      <c r="DL42">
        <v>1.24027</v>
      </c>
      <c r="DM42">
        <v>1.95183</v>
      </c>
      <c r="DN42">
        <v>2.8647</v>
      </c>
      <c r="DO42">
        <v>4.07653</v>
      </c>
      <c r="DP42">
        <v>5.3672199999999997</v>
      </c>
      <c r="DQ42">
        <v>6.8891</v>
      </c>
      <c r="DR42">
        <v>3.2730399999999999</v>
      </c>
      <c r="DS42">
        <v>4.9108299999999998</v>
      </c>
      <c r="DT42">
        <v>7.0529000000000002</v>
      </c>
      <c r="DU42">
        <v>9.5172899999999991</v>
      </c>
      <c r="DV42">
        <v>12.30749</v>
      </c>
      <c r="DW42">
        <v>15.444000000000001</v>
      </c>
      <c r="DX42">
        <v>5.42563</v>
      </c>
      <c r="DY42">
        <v>7.8920000000000003</v>
      </c>
      <c r="DZ42">
        <v>10.617000000000001</v>
      </c>
      <c r="EA42">
        <v>13.77205</v>
      </c>
      <c r="EB42">
        <v>17.110209999999999</v>
      </c>
      <c r="EC42">
        <v>20.722999999999999</v>
      </c>
    </row>
    <row r="43" spans="1:133" x14ac:dyDescent="0.2">
      <c r="A43">
        <v>21</v>
      </c>
      <c r="B43">
        <v>9.2899999999999996E-2</v>
      </c>
      <c r="C43">
        <v>0.41271000000000002</v>
      </c>
      <c r="D43">
        <v>0.92757999999999996</v>
      </c>
      <c r="E43">
        <v>1.58351</v>
      </c>
      <c r="F43">
        <v>2.41554</v>
      </c>
      <c r="G43">
        <v>3.2947000000000002</v>
      </c>
      <c r="H43">
        <v>9.1950000000000004E-2</v>
      </c>
      <c r="I43">
        <v>0.44252000000000002</v>
      </c>
      <c r="J43">
        <v>1.0179</v>
      </c>
      <c r="K43">
        <v>1.83019</v>
      </c>
      <c r="L43">
        <v>2.8117000000000001</v>
      </c>
      <c r="M43">
        <v>3.9060000000000001</v>
      </c>
      <c r="N43">
        <v>6.3299999999999995E-2</v>
      </c>
      <c r="O43">
        <v>0.32852999999999999</v>
      </c>
      <c r="P43">
        <v>0.81757000000000002</v>
      </c>
      <c r="Q43">
        <v>1.50617</v>
      </c>
      <c r="R43">
        <v>2.3969</v>
      </c>
      <c r="S43">
        <v>3.4405000000000001</v>
      </c>
      <c r="T43">
        <v>5.151E-2</v>
      </c>
      <c r="U43">
        <v>0.30297000000000002</v>
      </c>
      <c r="V43">
        <v>0.80952999999999997</v>
      </c>
      <c r="W43">
        <v>1.54931</v>
      </c>
      <c r="X43">
        <v>2.4824899999999999</v>
      </c>
      <c r="Y43">
        <v>3.5920999999999998</v>
      </c>
      <c r="Z43">
        <v>3.3439999999999998E-2</v>
      </c>
      <c r="AA43">
        <v>0.22417999999999999</v>
      </c>
      <c r="AB43">
        <v>0.61248000000000002</v>
      </c>
      <c r="AC43">
        <v>1.22814</v>
      </c>
      <c r="AD43">
        <v>2.0683799999999999</v>
      </c>
      <c r="AE43">
        <v>3.1011000000000002</v>
      </c>
      <c r="AF43">
        <v>5.271E-2</v>
      </c>
      <c r="AG43">
        <v>0.34648000000000001</v>
      </c>
      <c r="AH43">
        <v>0.97509999999999997</v>
      </c>
      <c r="AI43">
        <v>1.97986</v>
      </c>
      <c r="AJ43">
        <v>3.3050000000000002</v>
      </c>
      <c r="AK43">
        <v>4.8532999999999999</v>
      </c>
      <c r="AL43">
        <v>6.3659999999999994E-2</v>
      </c>
      <c r="AM43">
        <v>0.45002999999999999</v>
      </c>
      <c r="AN43">
        <v>1.2634000000000001</v>
      </c>
      <c r="AO43">
        <v>2.5785900000000002</v>
      </c>
      <c r="AP43">
        <v>4.2869400000000004</v>
      </c>
      <c r="AQ43">
        <v>6.2956000000000003</v>
      </c>
      <c r="AR43">
        <v>3.9960000000000002E-2</v>
      </c>
      <c r="AS43">
        <v>0.29548000000000002</v>
      </c>
      <c r="AT43">
        <v>0.88565000000000005</v>
      </c>
      <c r="AU43">
        <v>1.8743700000000001</v>
      </c>
      <c r="AV43">
        <v>3.2052</v>
      </c>
      <c r="AW43">
        <v>4.7873999999999999</v>
      </c>
      <c r="AX43">
        <v>9.3920000000000003E-2</v>
      </c>
      <c r="AY43">
        <v>0.65695999999999999</v>
      </c>
      <c r="AZ43">
        <v>1.8668</v>
      </c>
      <c r="BA43">
        <v>3.6248999999999998</v>
      </c>
      <c r="BB43">
        <v>5.8907499999999997</v>
      </c>
      <c r="BC43">
        <v>8.3902000000000001</v>
      </c>
      <c r="BD43">
        <v>0.36187000000000002</v>
      </c>
      <c r="BE43">
        <v>1.6779500000000001</v>
      </c>
      <c r="BF43">
        <v>3.5952999999999999</v>
      </c>
      <c r="BG43">
        <v>5.5131300000000003</v>
      </c>
      <c r="BH43">
        <v>7.0127899999999999</v>
      </c>
      <c r="BI43">
        <v>7.9603000000000002</v>
      </c>
      <c r="BJ43">
        <v>9.0700000000000003E-2</v>
      </c>
      <c r="BK43">
        <v>0.54557</v>
      </c>
      <c r="BL43">
        <v>1.4483999999999999</v>
      </c>
      <c r="BM43">
        <v>2.7042799999999998</v>
      </c>
      <c r="BN43">
        <v>4.41594</v>
      </c>
      <c r="BO43">
        <v>6.2732999999999999</v>
      </c>
      <c r="BP43">
        <v>2.034E-2</v>
      </c>
      <c r="BQ43">
        <v>0.13804</v>
      </c>
      <c r="BR43">
        <v>0.40822999999999998</v>
      </c>
      <c r="BS43">
        <v>0.86355999999999999</v>
      </c>
      <c r="BT43">
        <v>1.4974799999999999</v>
      </c>
      <c r="BU43">
        <v>2.3252999999999999</v>
      </c>
      <c r="BV43">
        <v>0.21265000000000001</v>
      </c>
      <c r="BW43">
        <v>0.39627000000000001</v>
      </c>
      <c r="BX43">
        <v>0.65190999999999999</v>
      </c>
      <c r="BY43">
        <v>0.97109999999999996</v>
      </c>
      <c r="BZ43">
        <v>1.41269</v>
      </c>
      <c r="CA43">
        <v>1.9200999999999999</v>
      </c>
      <c r="CB43">
        <v>0.68362000000000001</v>
      </c>
      <c r="CC43">
        <v>0.92827999999999999</v>
      </c>
      <c r="CD43">
        <v>1.2545999999999999</v>
      </c>
      <c r="CE43">
        <v>1.5929500000000001</v>
      </c>
      <c r="CF43">
        <v>2.05457</v>
      </c>
      <c r="CG43">
        <v>2.5085000000000002</v>
      </c>
      <c r="CH43">
        <v>0.90134000000000003</v>
      </c>
      <c r="CI43">
        <v>1.3592900000000001</v>
      </c>
      <c r="CJ43">
        <v>1.9444999999999999</v>
      </c>
      <c r="CK43">
        <v>2.6685400000000001</v>
      </c>
      <c r="CL43">
        <v>3.5335100000000002</v>
      </c>
      <c r="CM43">
        <v>4.6215999999999999</v>
      </c>
      <c r="CN43">
        <v>1.35073</v>
      </c>
      <c r="CO43">
        <v>2.2504200000000001</v>
      </c>
      <c r="CP43">
        <v>3.4007000000000001</v>
      </c>
      <c r="CQ43">
        <v>4.7271000000000001</v>
      </c>
      <c r="CR43">
        <v>6.4133599999999999</v>
      </c>
      <c r="CS43">
        <v>8.2097999999999995</v>
      </c>
      <c r="CT43">
        <v>3.11836</v>
      </c>
      <c r="CU43">
        <v>4.7802199999999999</v>
      </c>
      <c r="CV43">
        <v>6.7988999999999997</v>
      </c>
      <c r="CW43">
        <v>9.3202700000000007</v>
      </c>
      <c r="CX43">
        <v>11.99306</v>
      </c>
      <c r="CY43">
        <v>15.035</v>
      </c>
      <c r="CZ43">
        <v>4.4898300000000004</v>
      </c>
      <c r="DA43">
        <v>6.6566599999999996</v>
      </c>
      <c r="DB43">
        <v>9.2687000000000008</v>
      </c>
      <c r="DC43">
        <v>12.38932</v>
      </c>
      <c r="DD43">
        <v>15.685460000000001</v>
      </c>
      <c r="DE43">
        <v>19.013000000000002</v>
      </c>
      <c r="DF43">
        <v>0.72848999999999997</v>
      </c>
      <c r="DG43">
        <v>2.1510699999999998</v>
      </c>
      <c r="DH43">
        <v>4.1883999999999997</v>
      </c>
      <c r="DI43">
        <v>6.5520199999999997</v>
      </c>
      <c r="DJ43">
        <v>9.0117399999999996</v>
      </c>
      <c r="DK43">
        <v>11.451000000000001</v>
      </c>
      <c r="DL43">
        <v>1.2649900000000001</v>
      </c>
      <c r="DM43">
        <v>1.9891300000000001</v>
      </c>
      <c r="DN43">
        <v>2.9171</v>
      </c>
      <c r="DO43">
        <v>4.1485599999999998</v>
      </c>
      <c r="DP43">
        <v>5.45899</v>
      </c>
      <c r="DQ43">
        <v>7.0019999999999998</v>
      </c>
      <c r="DR43">
        <v>3.3212199999999998</v>
      </c>
      <c r="DS43">
        <v>4.9772499999999997</v>
      </c>
      <c r="DT43">
        <v>7.1402999999999999</v>
      </c>
      <c r="DU43">
        <v>9.6259700000000006</v>
      </c>
      <c r="DV43">
        <v>12.437390000000001</v>
      </c>
      <c r="DW43">
        <v>15.595000000000001</v>
      </c>
      <c r="DX43">
        <v>5.4542599999999997</v>
      </c>
      <c r="DY43">
        <v>7.9211499999999999</v>
      </c>
      <c r="DZ43">
        <v>10.643000000000001</v>
      </c>
      <c r="EA43">
        <v>13.79214</v>
      </c>
      <c r="EB43">
        <v>17.12172</v>
      </c>
      <c r="EC43">
        <v>20.724</v>
      </c>
    </row>
    <row r="44" spans="1:133" x14ac:dyDescent="0.2">
      <c r="A44">
        <v>21.5</v>
      </c>
      <c r="B44">
        <v>9.529E-2</v>
      </c>
      <c r="C44">
        <v>0.42319000000000001</v>
      </c>
      <c r="D44">
        <v>0.95016999999999996</v>
      </c>
      <c r="E44">
        <v>1.62015</v>
      </c>
      <c r="F44">
        <v>2.4687700000000001</v>
      </c>
      <c r="G44">
        <v>3.3641000000000001</v>
      </c>
      <c r="H44">
        <v>9.4310000000000005E-2</v>
      </c>
      <c r="I44">
        <v>0.45379999999999998</v>
      </c>
      <c r="J44">
        <v>1.0434000000000001</v>
      </c>
      <c r="K44">
        <v>1.87368</v>
      </c>
      <c r="L44">
        <v>2.8754499999999998</v>
      </c>
      <c r="M44">
        <v>3.9908999999999999</v>
      </c>
      <c r="N44">
        <v>6.4930000000000002E-2</v>
      </c>
      <c r="O44">
        <v>0.33693000000000001</v>
      </c>
      <c r="P44">
        <v>0.83821000000000001</v>
      </c>
      <c r="Q44">
        <v>1.5435099999999999</v>
      </c>
      <c r="R44">
        <v>2.4540999999999999</v>
      </c>
      <c r="S44">
        <v>3.5188999999999999</v>
      </c>
      <c r="T44">
        <v>5.2830000000000002E-2</v>
      </c>
      <c r="U44">
        <v>0.31065999999999999</v>
      </c>
      <c r="V44">
        <v>0.82979999999999998</v>
      </c>
      <c r="W44">
        <v>1.58734</v>
      </c>
      <c r="X44">
        <v>2.5421</v>
      </c>
      <c r="Y44">
        <v>3.6751</v>
      </c>
      <c r="Z44">
        <v>3.4299999999999997E-2</v>
      </c>
      <c r="AA44">
        <v>0.22988</v>
      </c>
      <c r="AB44">
        <v>0.62780999999999998</v>
      </c>
      <c r="AC44">
        <v>1.2582599999999999</v>
      </c>
      <c r="AD44">
        <v>2.11782</v>
      </c>
      <c r="AE44">
        <v>3.173</v>
      </c>
      <c r="AF44">
        <v>5.4059999999999997E-2</v>
      </c>
      <c r="AG44">
        <v>0.35519000000000001</v>
      </c>
      <c r="AH44">
        <v>0.99894000000000005</v>
      </c>
      <c r="AI44">
        <v>2.0265</v>
      </c>
      <c r="AJ44">
        <v>3.3793899999999999</v>
      </c>
      <c r="AK44">
        <v>4.9569999999999999</v>
      </c>
      <c r="AL44">
        <v>6.5210000000000004E-2</v>
      </c>
      <c r="AM44">
        <v>0.46067999999999998</v>
      </c>
      <c r="AN44">
        <v>1.2921</v>
      </c>
      <c r="AO44">
        <v>2.6336300000000001</v>
      </c>
      <c r="AP44">
        <v>4.3721399999999999</v>
      </c>
      <c r="AQ44">
        <v>6.4109999999999996</v>
      </c>
      <c r="AR44">
        <v>4.0930000000000001E-2</v>
      </c>
      <c r="AS44">
        <v>0.30246000000000001</v>
      </c>
      <c r="AT44">
        <v>0.90569999999999995</v>
      </c>
      <c r="AU44">
        <v>1.91442</v>
      </c>
      <c r="AV44">
        <v>3.2691699999999999</v>
      </c>
      <c r="AW44">
        <v>4.8760000000000003</v>
      </c>
      <c r="AX44">
        <v>9.6170000000000005E-2</v>
      </c>
      <c r="AY44">
        <v>0.67169000000000001</v>
      </c>
      <c r="AZ44">
        <v>1.905</v>
      </c>
      <c r="BA44">
        <v>3.6914600000000002</v>
      </c>
      <c r="BB44">
        <v>5.9860300000000004</v>
      </c>
      <c r="BC44">
        <v>8.5088000000000008</v>
      </c>
      <c r="BD44">
        <v>0.37086999999999998</v>
      </c>
      <c r="BE44">
        <v>1.7173400000000001</v>
      </c>
      <c r="BF44">
        <v>3.6615000000000002</v>
      </c>
      <c r="BG44">
        <v>5.5893699999999997</v>
      </c>
      <c r="BH44">
        <v>7.0763600000000002</v>
      </c>
      <c r="BI44">
        <v>7.9855999999999998</v>
      </c>
      <c r="BJ44">
        <v>9.3030000000000002E-2</v>
      </c>
      <c r="BK44">
        <v>0.55935000000000001</v>
      </c>
      <c r="BL44">
        <v>1.484</v>
      </c>
      <c r="BM44">
        <v>2.76831</v>
      </c>
      <c r="BN44">
        <v>4.5165899999999999</v>
      </c>
      <c r="BO44">
        <v>6.4080000000000004</v>
      </c>
      <c r="BP44">
        <v>2.087E-2</v>
      </c>
      <c r="BQ44">
        <v>0.14158999999999999</v>
      </c>
      <c r="BR44">
        <v>0.41865000000000002</v>
      </c>
      <c r="BS44">
        <v>0.88543000000000005</v>
      </c>
      <c r="BT44">
        <v>1.5350299999999999</v>
      </c>
      <c r="BU44">
        <v>2.3828999999999998</v>
      </c>
      <c r="BV44">
        <v>0.21809000000000001</v>
      </c>
      <c r="BW44">
        <v>0.40637000000000001</v>
      </c>
      <c r="BX44">
        <v>0.66844000000000003</v>
      </c>
      <c r="BY44">
        <v>0.99560999999999999</v>
      </c>
      <c r="BZ44">
        <v>1.44815</v>
      </c>
      <c r="CA44">
        <v>1.9681</v>
      </c>
      <c r="CB44">
        <v>0.70028999999999997</v>
      </c>
      <c r="CC44">
        <v>0.95079000000000002</v>
      </c>
      <c r="CD44">
        <v>1.2847999999999999</v>
      </c>
      <c r="CE44">
        <v>1.63113</v>
      </c>
      <c r="CF44">
        <v>2.1035200000000001</v>
      </c>
      <c r="CG44">
        <v>2.5678999999999998</v>
      </c>
      <c r="CH44">
        <v>0.92222000000000004</v>
      </c>
      <c r="CI44">
        <v>1.39032</v>
      </c>
      <c r="CJ44">
        <v>1.9882</v>
      </c>
      <c r="CK44">
        <v>2.72763</v>
      </c>
      <c r="CL44">
        <v>3.6105100000000001</v>
      </c>
      <c r="CM44">
        <v>4.7206000000000001</v>
      </c>
      <c r="CN44">
        <v>1.37921</v>
      </c>
      <c r="CO44">
        <v>2.2960799999999999</v>
      </c>
      <c r="CP44">
        <v>3.4670999999999998</v>
      </c>
      <c r="CQ44">
        <v>4.8160999999999996</v>
      </c>
      <c r="CR44">
        <v>6.5295300000000003</v>
      </c>
      <c r="CS44">
        <v>8.3533000000000008</v>
      </c>
      <c r="CT44">
        <v>3.16527</v>
      </c>
      <c r="CU44">
        <v>4.8458800000000002</v>
      </c>
      <c r="CV44">
        <v>6.8845000000000001</v>
      </c>
      <c r="CW44">
        <v>9.4276900000000001</v>
      </c>
      <c r="CX44">
        <v>12.120749999999999</v>
      </c>
      <c r="CY44">
        <v>15.183</v>
      </c>
      <c r="CZ44">
        <v>4.5332699999999999</v>
      </c>
      <c r="DA44">
        <v>6.7112299999999996</v>
      </c>
      <c r="DB44">
        <v>9.3330000000000002</v>
      </c>
      <c r="DC44">
        <v>12.46241</v>
      </c>
      <c r="DD44">
        <v>15.765919999999999</v>
      </c>
      <c r="DE44">
        <v>19.100000000000001</v>
      </c>
      <c r="DF44">
        <v>0.74382000000000004</v>
      </c>
      <c r="DG44">
        <v>2.19224</v>
      </c>
      <c r="DH44">
        <v>4.2565999999999997</v>
      </c>
      <c r="DI44">
        <v>6.6398200000000003</v>
      </c>
      <c r="DJ44">
        <v>9.1099099999999993</v>
      </c>
      <c r="DK44">
        <v>11.525</v>
      </c>
      <c r="DL44">
        <v>1.2895000000000001</v>
      </c>
      <c r="DM44">
        <v>2.0260500000000001</v>
      </c>
      <c r="DN44">
        <v>2.9687999999999999</v>
      </c>
      <c r="DO44">
        <v>4.2196999999999996</v>
      </c>
      <c r="DP44">
        <v>5.5494599999999998</v>
      </c>
      <c r="DQ44">
        <v>7.1131000000000002</v>
      </c>
      <c r="DR44">
        <v>3.36842</v>
      </c>
      <c r="DS44">
        <v>5.0421300000000002</v>
      </c>
      <c r="DT44">
        <v>7.2253999999999996</v>
      </c>
      <c r="DU44">
        <v>9.7316000000000003</v>
      </c>
      <c r="DV44">
        <v>12.5634</v>
      </c>
      <c r="DW44">
        <v>15.741</v>
      </c>
      <c r="DX44">
        <v>5.4811100000000001</v>
      </c>
      <c r="DY44">
        <v>7.94794</v>
      </c>
      <c r="DZ44">
        <v>10.667</v>
      </c>
      <c r="EA44">
        <v>13.8089</v>
      </c>
      <c r="EB44">
        <v>17.129539999999999</v>
      </c>
      <c r="EC44">
        <v>20.72</v>
      </c>
    </row>
    <row r="45" spans="1:133" x14ac:dyDescent="0.2">
      <c r="A45">
        <v>22</v>
      </c>
      <c r="B45">
        <v>9.7689999999999999E-2</v>
      </c>
      <c r="C45">
        <v>0.43367</v>
      </c>
      <c r="D45">
        <v>0.97270000000000001</v>
      </c>
      <c r="E45">
        <v>1.65665</v>
      </c>
      <c r="F45">
        <v>2.5217200000000002</v>
      </c>
      <c r="G45">
        <v>3.4329999999999998</v>
      </c>
      <c r="H45">
        <v>9.6680000000000002E-2</v>
      </c>
      <c r="I45">
        <v>0.46507999999999999</v>
      </c>
      <c r="J45">
        <v>1.0689</v>
      </c>
      <c r="K45">
        <v>1.917</v>
      </c>
      <c r="L45">
        <v>2.9388899999999998</v>
      </c>
      <c r="M45">
        <v>4.0751999999999997</v>
      </c>
      <c r="N45">
        <v>6.6559999999999994E-2</v>
      </c>
      <c r="O45">
        <v>0.34533999999999998</v>
      </c>
      <c r="P45">
        <v>0.85885</v>
      </c>
      <c r="Q45">
        <v>1.5808199999999999</v>
      </c>
      <c r="R45">
        <v>2.51105</v>
      </c>
      <c r="S45">
        <v>3.5968</v>
      </c>
      <c r="T45">
        <v>5.4149999999999997E-2</v>
      </c>
      <c r="U45">
        <v>0.31836999999999999</v>
      </c>
      <c r="V45">
        <v>0.85006000000000004</v>
      </c>
      <c r="W45">
        <v>1.6253299999999999</v>
      </c>
      <c r="X45">
        <v>2.6015899999999998</v>
      </c>
      <c r="Y45">
        <v>3.7576999999999998</v>
      </c>
      <c r="Z45">
        <v>3.5159999999999997E-2</v>
      </c>
      <c r="AA45">
        <v>0.23557</v>
      </c>
      <c r="AB45">
        <v>0.64312999999999998</v>
      </c>
      <c r="AC45">
        <v>1.2883500000000001</v>
      </c>
      <c r="AD45">
        <v>2.1671399999999998</v>
      </c>
      <c r="AE45">
        <v>3.2446000000000002</v>
      </c>
      <c r="AF45">
        <v>5.5410000000000001E-2</v>
      </c>
      <c r="AG45">
        <v>0.36388999999999999</v>
      </c>
      <c r="AH45">
        <v>1.0227999999999999</v>
      </c>
      <c r="AI45">
        <v>2.073</v>
      </c>
      <c r="AJ45">
        <v>3.4534099999999999</v>
      </c>
      <c r="AK45">
        <v>5.0599999999999996</v>
      </c>
      <c r="AL45">
        <v>6.676E-2</v>
      </c>
      <c r="AM45">
        <v>0.47132000000000002</v>
      </c>
      <c r="AN45">
        <v>1.3206</v>
      </c>
      <c r="AO45">
        <v>2.6883300000000001</v>
      </c>
      <c r="AP45">
        <v>4.4565799999999998</v>
      </c>
      <c r="AQ45">
        <v>6.5251000000000001</v>
      </c>
      <c r="AR45">
        <v>4.19E-2</v>
      </c>
      <c r="AS45">
        <v>0.30942999999999998</v>
      </c>
      <c r="AT45">
        <v>0.92566999999999999</v>
      </c>
      <c r="AU45">
        <v>1.9542299999999999</v>
      </c>
      <c r="AV45">
        <v>3.3325900000000002</v>
      </c>
      <c r="AW45">
        <v>4.9635999999999996</v>
      </c>
      <c r="AX45">
        <v>9.8419999999999994E-2</v>
      </c>
      <c r="AY45">
        <v>0.68635000000000002</v>
      </c>
      <c r="AZ45">
        <v>1.9429000000000001</v>
      </c>
      <c r="BA45">
        <v>3.7572399999999999</v>
      </c>
      <c r="BB45">
        <v>6.0798100000000002</v>
      </c>
      <c r="BC45">
        <v>8.6250999999999998</v>
      </c>
      <c r="BD45">
        <v>0.37985999999999998</v>
      </c>
      <c r="BE45">
        <v>1.7565599999999999</v>
      </c>
      <c r="BF45">
        <v>3.7265999999999999</v>
      </c>
      <c r="BG45">
        <v>5.6637199999999996</v>
      </c>
      <c r="BH45">
        <v>7.1366100000000001</v>
      </c>
      <c r="BI45">
        <v>8.0046999999999997</v>
      </c>
      <c r="BJ45">
        <v>9.536E-2</v>
      </c>
      <c r="BK45">
        <v>0.57313999999999998</v>
      </c>
      <c r="BL45">
        <v>1.5195000000000001</v>
      </c>
      <c r="BM45">
        <v>2.83216</v>
      </c>
      <c r="BN45">
        <v>4.6166499999999999</v>
      </c>
      <c r="BO45">
        <v>6.5416999999999996</v>
      </c>
      <c r="BP45">
        <v>2.1389999999999999E-2</v>
      </c>
      <c r="BQ45">
        <v>0.14513999999999999</v>
      </c>
      <c r="BR45">
        <v>0.42909000000000003</v>
      </c>
      <c r="BS45">
        <v>0.90730999999999995</v>
      </c>
      <c r="BT45">
        <v>1.5725800000000001</v>
      </c>
      <c r="BU45">
        <v>2.4405000000000001</v>
      </c>
      <c r="BV45">
        <v>0.22353999999999999</v>
      </c>
      <c r="BW45">
        <v>0.41648000000000002</v>
      </c>
      <c r="BX45">
        <v>0.68498999999999999</v>
      </c>
      <c r="BY45">
        <v>1.02014</v>
      </c>
      <c r="BZ45">
        <v>1.4836100000000001</v>
      </c>
      <c r="CA45">
        <v>2.016</v>
      </c>
      <c r="CB45">
        <v>0.71694000000000002</v>
      </c>
      <c r="CC45">
        <v>0.97326999999999997</v>
      </c>
      <c r="CD45">
        <v>1.3149999999999999</v>
      </c>
      <c r="CE45">
        <v>1.66923</v>
      </c>
      <c r="CF45">
        <v>2.1523400000000001</v>
      </c>
      <c r="CG45">
        <v>2.6272000000000002</v>
      </c>
      <c r="CH45">
        <v>0.94303000000000003</v>
      </c>
      <c r="CI45">
        <v>1.4212400000000001</v>
      </c>
      <c r="CJ45">
        <v>2.0318000000000001</v>
      </c>
      <c r="CK45">
        <v>2.7864100000000001</v>
      </c>
      <c r="CL45">
        <v>3.6870500000000002</v>
      </c>
      <c r="CM45">
        <v>4.8189000000000002</v>
      </c>
      <c r="CN45">
        <v>1.4074800000000001</v>
      </c>
      <c r="CO45">
        <v>2.3413400000000002</v>
      </c>
      <c r="CP45">
        <v>3.5327999999999999</v>
      </c>
      <c r="CQ45">
        <v>4.9040600000000003</v>
      </c>
      <c r="CR45">
        <v>6.6441999999999997</v>
      </c>
      <c r="CS45">
        <v>8.4947999999999997</v>
      </c>
      <c r="CT45">
        <v>3.2112799999999999</v>
      </c>
      <c r="CU45">
        <v>4.9100999999999999</v>
      </c>
      <c r="CV45">
        <v>6.9679000000000002</v>
      </c>
      <c r="CW45">
        <v>9.5322099999999992</v>
      </c>
      <c r="CX45">
        <v>12.244759999999999</v>
      </c>
      <c r="CY45">
        <v>15.327</v>
      </c>
      <c r="CZ45">
        <v>4.5752499999999996</v>
      </c>
      <c r="DA45">
        <v>6.7637299999999998</v>
      </c>
      <c r="DB45">
        <v>9.3945000000000007</v>
      </c>
      <c r="DC45">
        <v>12.532069999999999</v>
      </c>
      <c r="DD45">
        <v>15.842370000000001</v>
      </c>
      <c r="DE45">
        <v>19.181999999999999</v>
      </c>
      <c r="DF45">
        <v>0.75907000000000002</v>
      </c>
      <c r="DG45">
        <v>2.2329599999999998</v>
      </c>
      <c r="DH45">
        <v>4.3235999999999999</v>
      </c>
      <c r="DI45">
        <v>6.7258599999999999</v>
      </c>
      <c r="DJ45">
        <v>9.2047100000000004</v>
      </c>
      <c r="DK45">
        <v>11.593</v>
      </c>
      <c r="DL45">
        <v>1.31379</v>
      </c>
      <c r="DM45">
        <v>2.0625800000000001</v>
      </c>
      <c r="DN45">
        <v>3.0198999999999998</v>
      </c>
      <c r="DO45">
        <v>4.2899599999999998</v>
      </c>
      <c r="DP45">
        <v>5.6386500000000002</v>
      </c>
      <c r="DQ45">
        <v>7.2224000000000004</v>
      </c>
      <c r="DR45">
        <v>3.41465</v>
      </c>
      <c r="DS45">
        <v>5.1055099999999998</v>
      </c>
      <c r="DT45">
        <v>7.3083999999999998</v>
      </c>
      <c r="DU45">
        <v>9.8342899999999993</v>
      </c>
      <c r="DV45">
        <v>12.685650000000001</v>
      </c>
      <c r="DW45">
        <v>15.882999999999999</v>
      </c>
      <c r="DX45">
        <v>5.5062699999999998</v>
      </c>
      <c r="DY45">
        <v>7.9725000000000001</v>
      </c>
      <c r="DZ45">
        <v>10.686999999999999</v>
      </c>
      <c r="EA45">
        <v>13.82255</v>
      </c>
      <c r="EB45">
        <v>17.13391</v>
      </c>
      <c r="EC45">
        <v>20.713000000000001</v>
      </c>
    </row>
    <row r="46" spans="1:133" x14ac:dyDescent="0.2">
      <c r="A46">
        <v>22.5</v>
      </c>
      <c r="B46">
        <v>0.10008</v>
      </c>
      <c r="C46">
        <v>0.44416</v>
      </c>
      <c r="D46">
        <v>0.99517</v>
      </c>
      <c r="E46">
        <v>1.6930000000000001</v>
      </c>
      <c r="F46">
        <v>2.5743800000000001</v>
      </c>
      <c r="G46">
        <v>3.5015000000000001</v>
      </c>
      <c r="H46">
        <v>9.9059999999999995E-2</v>
      </c>
      <c r="I46">
        <v>0.47638000000000003</v>
      </c>
      <c r="J46">
        <v>1.0944</v>
      </c>
      <c r="K46">
        <v>1.96018</v>
      </c>
      <c r="L46">
        <v>3.00203</v>
      </c>
      <c r="M46">
        <v>4.1589999999999998</v>
      </c>
      <c r="N46">
        <v>6.8199999999999997E-2</v>
      </c>
      <c r="O46">
        <v>0.35376000000000002</v>
      </c>
      <c r="P46">
        <v>0.87948999999999999</v>
      </c>
      <c r="Q46">
        <v>1.6181099999999999</v>
      </c>
      <c r="R46">
        <v>2.5677699999999999</v>
      </c>
      <c r="S46">
        <v>3.6743999999999999</v>
      </c>
      <c r="T46">
        <v>5.5469999999999998E-2</v>
      </c>
      <c r="U46">
        <v>0.32607000000000003</v>
      </c>
      <c r="V46">
        <v>0.87031999999999998</v>
      </c>
      <c r="W46">
        <v>1.6632800000000001</v>
      </c>
      <c r="X46">
        <v>2.66093</v>
      </c>
      <c r="Y46">
        <v>3.8397000000000001</v>
      </c>
      <c r="Z46">
        <v>3.6020000000000003E-2</v>
      </c>
      <c r="AA46">
        <v>0.24127000000000001</v>
      </c>
      <c r="AB46">
        <v>0.65846000000000005</v>
      </c>
      <c r="AC46">
        <v>1.3184100000000001</v>
      </c>
      <c r="AD46">
        <v>2.2163499999999998</v>
      </c>
      <c r="AE46">
        <v>3.3159999999999998</v>
      </c>
      <c r="AF46">
        <v>5.6759999999999998E-2</v>
      </c>
      <c r="AG46">
        <v>0.37258999999999998</v>
      </c>
      <c r="AH46">
        <v>1.0465</v>
      </c>
      <c r="AI46">
        <v>2.11937</v>
      </c>
      <c r="AJ46">
        <v>3.52705</v>
      </c>
      <c r="AK46">
        <v>5.1623000000000001</v>
      </c>
      <c r="AL46">
        <v>6.8309999999999996E-2</v>
      </c>
      <c r="AM46">
        <v>0.48193999999999998</v>
      </c>
      <c r="AN46">
        <v>1.349</v>
      </c>
      <c r="AO46">
        <v>2.7427000000000001</v>
      </c>
      <c r="AP46">
        <v>4.5402500000000003</v>
      </c>
      <c r="AQ46">
        <v>6.6376999999999997</v>
      </c>
      <c r="AR46">
        <v>4.2869999999999998E-2</v>
      </c>
      <c r="AS46">
        <v>0.31639</v>
      </c>
      <c r="AT46">
        <v>0.94557999999999998</v>
      </c>
      <c r="AU46">
        <v>1.9938</v>
      </c>
      <c r="AV46">
        <v>3.3954599999999999</v>
      </c>
      <c r="AW46">
        <v>5.0502000000000002</v>
      </c>
      <c r="AX46">
        <v>0.10066</v>
      </c>
      <c r="AY46">
        <v>0.70096000000000003</v>
      </c>
      <c r="AZ46">
        <v>1.9805999999999999</v>
      </c>
      <c r="BA46">
        <v>3.8222700000000001</v>
      </c>
      <c r="BB46">
        <v>6.1721300000000001</v>
      </c>
      <c r="BC46">
        <v>8.7391000000000005</v>
      </c>
      <c r="BD46">
        <v>0.38884999999999997</v>
      </c>
      <c r="BE46">
        <v>1.79559</v>
      </c>
      <c r="BF46">
        <v>3.7906</v>
      </c>
      <c r="BG46">
        <v>5.7361800000000001</v>
      </c>
      <c r="BH46">
        <v>7.1936299999999997</v>
      </c>
      <c r="BI46">
        <v>8.0189000000000004</v>
      </c>
      <c r="BJ46">
        <v>9.7699999999999995E-2</v>
      </c>
      <c r="BK46">
        <v>0.58692999999999995</v>
      </c>
      <c r="BL46">
        <v>1.5549999999999999</v>
      </c>
      <c r="BM46">
        <v>2.8958200000000001</v>
      </c>
      <c r="BN46">
        <v>4.7161299999999997</v>
      </c>
      <c r="BO46">
        <v>6.6741999999999999</v>
      </c>
      <c r="BP46">
        <v>2.1919999999999999E-2</v>
      </c>
      <c r="BQ46">
        <v>0.1487</v>
      </c>
      <c r="BR46">
        <v>0.43952999999999998</v>
      </c>
      <c r="BS46">
        <v>0.92920000000000003</v>
      </c>
      <c r="BT46">
        <v>1.61012</v>
      </c>
      <c r="BU46">
        <v>2.4980000000000002</v>
      </c>
      <c r="BV46">
        <v>0.22899</v>
      </c>
      <c r="BW46">
        <v>0.42659000000000002</v>
      </c>
      <c r="BX46">
        <v>0.70154000000000005</v>
      </c>
      <c r="BY46">
        <v>1.0446599999999999</v>
      </c>
      <c r="BZ46">
        <v>1.5190600000000001</v>
      </c>
      <c r="CA46">
        <v>2.0638000000000001</v>
      </c>
      <c r="CB46">
        <v>0.73357000000000006</v>
      </c>
      <c r="CC46">
        <v>0.99570999999999998</v>
      </c>
      <c r="CD46">
        <v>1.3451</v>
      </c>
      <c r="CE46">
        <v>1.7072400000000001</v>
      </c>
      <c r="CF46">
        <v>2.20105</v>
      </c>
      <c r="CG46">
        <v>2.6863999999999999</v>
      </c>
      <c r="CH46">
        <v>0.96377999999999997</v>
      </c>
      <c r="CI46">
        <v>1.4520299999999999</v>
      </c>
      <c r="CJ46">
        <v>2.0750999999999999</v>
      </c>
      <c r="CK46">
        <v>2.8449</v>
      </c>
      <c r="CL46">
        <v>3.7631600000000001</v>
      </c>
      <c r="CM46">
        <v>4.9165999999999999</v>
      </c>
      <c r="CN46">
        <v>1.4355500000000001</v>
      </c>
      <c r="CO46">
        <v>2.3862000000000001</v>
      </c>
      <c r="CP46">
        <v>3.5979000000000001</v>
      </c>
      <c r="CQ46">
        <v>4.9910100000000002</v>
      </c>
      <c r="CR46">
        <v>6.7573699999999999</v>
      </c>
      <c r="CS46">
        <v>8.6342999999999996</v>
      </c>
      <c r="CT46">
        <v>3.2564199999999999</v>
      </c>
      <c r="CU46">
        <v>4.9729099999999997</v>
      </c>
      <c r="CV46">
        <v>7.0494000000000003</v>
      </c>
      <c r="CW46">
        <v>9.6339500000000005</v>
      </c>
      <c r="CX46">
        <v>12.365220000000001</v>
      </c>
      <c r="CY46">
        <v>15.465999999999999</v>
      </c>
      <c r="CZ46">
        <v>4.61585</v>
      </c>
      <c r="DA46">
        <v>6.8142399999999999</v>
      </c>
      <c r="DB46">
        <v>9.4534000000000002</v>
      </c>
      <c r="DC46">
        <v>12.598470000000001</v>
      </c>
      <c r="DD46">
        <v>15.915039999999999</v>
      </c>
      <c r="DE46">
        <v>19.260000000000002</v>
      </c>
      <c r="DF46">
        <v>0.77424999999999999</v>
      </c>
      <c r="DG46">
        <v>2.2732600000000001</v>
      </c>
      <c r="DH46">
        <v>4.3894000000000002</v>
      </c>
      <c r="DI46">
        <v>6.8101500000000001</v>
      </c>
      <c r="DJ46">
        <v>9.2962199999999999</v>
      </c>
      <c r="DK46">
        <v>11.657</v>
      </c>
      <c r="DL46">
        <v>1.33786</v>
      </c>
      <c r="DM46">
        <v>2.0987200000000001</v>
      </c>
      <c r="DN46">
        <v>3.0703999999999998</v>
      </c>
      <c r="DO46">
        <v>4.3593599999999997</v>
      </c>
      <c r="DP46">
        <v>5.7265899999999998</v>
      </c>
      <c r="DQ46">
        <v>7.33</v>
      </c>
      <c r="DR46">
        <v>3.4599500000000001</v>
      </c>
      <c r="DS46">
        <v>5.16744</v>
      </c>
      <c r="DT46">
        <v>7.3891999999999998</v>
      </c>
      <c r="DU46">
        <v>9.9341399999999993</v>
      </c>
      <c r="DV46">
        <v>12.8043</v>
      </c>
      <c r="DW46">
        <v>16.021000000000001</v>
      </c>
      <c r="DX46">
        <v>5.5298299999999996</v>
      </c>
      <c r="DY46">
        <v>7.9949599999999998</v>
      </c>
      <c r="DZ46">
        <v>10.706</v>
      </c>
      <c r="EA46">
        <v>13.833299999999999</v>
      </c>
      <c r="EB46">
        <v>17.135090000000002</v>
      </c>
      <c r="EC46">
        <v>20.702999999999999</v>
      </c>
    </row>
    <row r="47" spans="1:133" x14ac:dyDescent="0.2">
      <c r="A47">
        <v>23</v>
      </c>
      <c r="B47">
        <v>0.10248</v>
      </c>
      <c r="C47">
        <v>0.45465</v>
      </c>
      <c r="D47">
        <v>1.0176000000000001</v>
      </c>
      <c r="E47">
        <v>1.7292000000000001</v>
      </c>
      <c r="F47">
        <v>2.6267499999999999</v>
      </c>
      <c r="G47">
        <v>3.5693999999999999</v>
      </c>
      <c r="H47">
        <v>0.10143000000000001</v>
      </c>
      <c r="I47">
        <v>0.48768</v>
      </c>
      <c r="J47">
        <v>1.1198999999999999</v>
      </c>
      <c r="K47">
        <v>2.0032000000000001</v>
      </c>
      <c r="L47">
        <v>3.06488</v>
      </c>
      <c r="M47">
        <v>4.2423000000000002</v>
      </c>
      <c r="N47">
        <v>6.9839999999999999E-2</v>
      </c>
      <c r="O47">
        <v>0.36219000000000001</v>
      </c>
      <c r="P47">
        <v>0.90014000000000005</v>
      </c>
      <c r="Q47">
        <v>1.6553800000000001</v>
      </c>
      <c r="R47">
        <v>2.62426</v>
      </c>
      <c r="S47">
        <v>3.7515000000000001</v>
      </c>
      <c r="T47">
        <v>5.6800000000000003E-2</v>
      </c>
      <c r="U47">
        <v>0.33378999999999998</v>
      </c>
      <c r="V47">
        <v>0.89056999999999997</v>
      </c>
      <c r="W47">
        <v>1.7011799999999999</v>
      </c>
      <c r="X47">
        <v>2.7201399999999998</v>
      </c>
      <c r="Y47">
        <v>3.9213</v>
      </c>
      <c r="Z47">
        <v>3.6880000000000003E-2</v>
      </c>
      <c r="AA47">
        <v>0.24697</v>
      </c>
      <c r="AB47">
        <v>0.67378000000000005</v>
      </c>
      <c r="AC47">
        <v>1.34843</v>
      </c>
      <c r="AD47">
        <v>2.26545</v>
      </c>
      <c r="AE47">
        <v>3.3871000000000002</v>
      </c>
      <c r="AF47">
        <v>5.8110000000000002E-2</v>
      </c>
      <c r="AG47">
        <v>0.38129999999999997</v>
      </c>
      <c r="AH47">
        <v>1.0703</v>
      </c>
      <c r="AI47">
        <v>2.1656</v>
      </c>
      <c r="AJ47">
        <v>3.60033</v>
      </c>
      <c r="AK47">
        <v>5.2637999999999998</v>
      </c>
      <c r="AL47">
        <v>6.9860000000000005E-2</v>
      </c>
      <c r="AM47">
        <v>0.49253999999999998</v>
      </c>
      <c r="AN47">
        <v>1.3773</v>
      </c>
      <c r="AO47">
        <v>2.7967200000000001</v>
      </c>
      <c r="AP47">
        <v>4.6231799999999996</v>
      </c>
      <c r="AQ47">
        <v>6.7491000000000003</v>
      </c>
      <c r="AR47">
        <v>4.3839999999999997E-2</v>
      </c>
      <c r="AS47">
        <v>0.32334000000000002</v>
      </c>
      <c r="AT47">
        <v>0.96540999999999999</v>
      </c>
      <c r="AU47">
        <v>2.0331399999999999</v>
      </c>
      <c r="AV47">
        <v>3.4577800000000001</v>
      </c>
      <c r="AW47">
        <v>5.1357999999999997</v>
      </c>
      <c r="AX47">
        <v>0.10290000000000001</v>
      </c>
      <c r="AY47">
        <v>0.71550000000000002</v>
      </c>
      <c r="AZ47">
        <v>2.0179</v>
      </c>
      <c r="BA47">
        <v>3.8865500000000002</v>
      </c>
      <c r="BB47">
        <v>6.2630299999999997</v>
      </c>
      <c r="BC47">
        <v>8.8510000000000009</v>
      </c>
      <c r="BD47">
        <v>0.39785999999999999</v>
      </c>
      <c r="BE47">
        <v>1.8344499999999999</v>
      </c>
      <c r="BF47">
        <v>3.8536000000000001</v>
      </c>
      <c r="BG47">
        <v>5.8067799999999998</v>
      </c>
      <c r="BH47">
        <v>7.2475199999999997</v>
      </c>
      <c r="BI47">
        <v>8.0294000000000008</v>
      </c>
      <c r="BJ47">
        <v>0.10004</v>
      </c>
      <c r="BK47">
        <v>0.60072000000000003</v>
      </c>
      <c r="BL47">
        <v>1.5905</v>
      </c>
      <c r="BM47">
        <v>2.9592900000000002</v>
      </c>
      <c r="BN47">
        <v>4.8150399999999998</v>
      </c>
      <c r="BO47">
        <v>6.8056999999999999</v>
      </c>
      <c r="BP47">
        <v>2.2440000000000002E-2</v>
      </c>
      <c r="BQ47">
        <v>0.15226000000000001</v>
      </c>
      <c r="BR47">
        <v>0.44997999999999999</v>
      </c>
      <c r="BS47">
        <v>0.95109999999999995</v>
      </c>
      <c r="BT47">
        <v>1.6476500000000001</v>
      </c>
      <c r="BU47">
        <v>2.5554999999999999</v>
      </c>
      <c r="BV47">
        <v>0.23444000000000001</v>
      </c>
      <c r="BW47">
        <v>0.43670999999999999</v>
      </c>
      <c r="BX47">
        <v>0.71809999999999996</v>
      </c>
      <c r="BY47">
        <v>1.0691900000000001</v>
      </c>
      <c r="BZ47">
        <v>1.5545100000000001</v>
      </c>
      <c r="CA47">
        <v>2.1116999999999999</v>
      </c>
      <c r="CB47">
        <v>0.75017</v>
      </c>
      <c r="CC47">
        <v>1.0181100000000001</v>
      </c>
      <c r="CD47">
        <v>1.3752</v>
      </c>
      <c r="CE47">
        <v>1.74518</v>
      </c>
      <c r="CF47">
        <v>2.2496399999999999</v>
      </c>
      <c r="CG47">
        <v>2.7454000000000001</v>
      </c>
      <c r="CH47">
        <v>0.98446</v>
      </c>
      <c r="CI47">
        <v>1.48272</v>
      </c>
      <c r="CJ47">
        <v>2.1183000000000001</v>
      </c>
      <c r="CK47">
        <v>2.9030800000000001</v>
      </c>
      <c r="CL47">
        <v>3.8388300000000002</v>
      </c>
      <c r="CM47">
        <v>5.0136000000000003</v>
      </c>
      <c r="CN47">
        <v>1.4634199999999999</v>
      </c>
      <c r="CO47">
        <v>2.4306800000000002</v>
      </c>
      <c r="CP47">
        <v>3.6623000000000001</v>
      </c>
      <c r="CQ47">
        <v>5.0769500000000001</v>
      </c>
      <c r="CR47">
        <v>6.8690899999999999</v>
      </c>
      <c r="CS47">
        <v>8.7718000000000007</v>
      </c>
      <c r="CT47">
        <v>3.30071</v>
      </c>
      <c r="CU47">
        <v>5.03437</v>
      </c>
      <c r="CV47">
        <v>7.1288</v>
      </c>
      <c r="CW47">
        <v>9.7329899999999991</v>
      </c>
      <c r="CX47">
        <v>12.482250000000001</v>
      </c>
      <c r="CY47">
        <v>15.601000000000001</v>
      </c>
      <c r="CZ47">
        <v>4.6551</v>
      </c>
      <c r="DA47">
        <v>6.8627900000000004</v>
      </c>
      <c r="DB47">
        <v>9.5097000000000005</v>
      </c>
      <c r="DC47">
        <v>12.66179</v>
      </c>
      <c r="DD47">
        <v>15.98413</v>
      </c>
      <c r="DE47">
        <v>19.334</v>
      </c>
      <c r="DF47">
        <v>0.78935</v>
      </c>
      <c r="DG47">
        <v>2.3131300000000001</v>
      </c>
      <c r="DH47">
        <v>4.4539999999999997</v>
      </c>
      <c r="DI47">
        <v>6.8927399999999999</v>
      </c>
      <c r="DJ47">
        <v>9.3842499999999998</v>
      </c>
      <c r="DK47">
        <v>11.717000000000001</v>
      </c>
      <c r="DL47">
        <v>1.36172</v>
      </c>
      <c r="DM47">
        <v>2.1345000000000001</v>
      </c>
      <c r="DN47">
        <v>3.1202999999999999</v>
      </c>
      <c r="DO47">
        <v>4.4279099999999998</v>
      </c>
      <c r="DP47">
        <v>5.8132900000000003</v>
      </c>
      <c r="DQ47">
        <v>7.4359000000000002</v>
      </c>
      <c r="DR47">
        <v>3.5043299999999999</v>
      </c>
      <c r="DS47">
        <v>5.2279600000000004</v>
      </c>
      <c r="DT47">
        <v>7.468</v>
      </c>
      <c r="DU47">
        <v>10.03125</v>
      </c>
      <c r="DV47">
        <v>12.91947</v>
      </c>
      <c r="DW47">
        <v>16.154</v>
      </c>
      <c r="DX47">
        <v>5.5518599999999996</v>
      </c>
      <c r="DY47">
        <v>8.0154300000000003</v>
      </c>
      <c r="DZ47">
        <v>10.721</v>
      </c>
      <c r="EA47">
        <v>13.84132</v>
      </c>
      <c r="EB47">
        <v>17.133279999999999</v>
      </c>
      <c r="EC47">
        <v>20.689</v>
      </c>
    </row>
    <row r="48" spans="1:133" x14ac:dyDescent="0.2">
      <c r="A48">
        <v>23.5</v>
      </c>
      <c r="B48">
        <v>0.10488</v>
      </c>
      <c r="C48">
        <v>0.46515000000000001</v>
      </c>
      <c r="D48">
        <v>1.0399</v>
      </c>
      <c r="E48">
        <v>1.7652699999999999</v>
      </c>
      <c r="F48">
        <v>2.6788599999999998</v>
      </c>
      <c r="G48">
        <v>3.637</v>
      </c>
      <c r="H48">
        <v>0.10381</v>
      </c>
      <c r="I48">
        <v>0.49897999999999998</v>
      </c>
      <c r="J48">
        <v>1.1453</v>
      </c>
      <c r="K48">
        <v>2.0460699999999998</v>
      </c>
      <c r="L48">
        <v>3.1274299999999999</v>
      </c>
      <c r="M48">
        <v>4.3250999999999999</v>
      </c>
      <c r="N48">
        <v>7.1480000000000002E-2</v>
      </c>
      <c r="O48">
        <v>0.37062</v>
      </c>
      <c r="P48">
        <v>0.92079</v>
      </c>
      <c r="Q48">
        <v>1.6926099999999999</v>
      </c>
      <c r="R48">
        <v>2.68052</v>
      </c>
      <c r="S48">
        <v>3.8283</v>
      </c>
      <c r="T48">
        <v>5.8119999999999998E-2</v>
      </c>
      <c r="U48">
        <v>0.34150000000000003</v>
      </c>
      <c r="V48">
        <v>0.91083000000000003</v>
      </c>
      <c r="W48">
        <v>1.73905</v>
      </c>
      <c r="X48">
        <v>2.77921</v>
      </c>
      <c r="Y48">
        <v>4.0023999999999997</v>
      </c>
      <c r="Z48">
        <v>3.7740000000000003E-2</v>
      </c>
      <c r="AA48">
        <v>0.25268000000000002</v>
      </c>
      <c r="AB48">
        <v>0.68911</v>
      </c>
      <c r="AC48">
        <v>1.37843</v>
      </c>
      <c r="AD48">
        <v>2.3144300000000002</v>
      </c>
      <c r="AE48">
        <v>3.4579</v>
      </c>
      <c r="AF48">
        <v>5.9459999999999999E-2</v>
      </c>
      <c r="AG48">
        <v>0.39001000000000002</v>
      </c>
      <c r="AH48">
        <v>1.0940000000000001</v>
      </c>
      <c r="AI48">
        <v>2.2116799999999999</v>
      </c>
      <c r="AJ48">
        <v>3.6732399999999998</v>
      </c>
      <c r="AK48">
        <v>5.3646000000000003</v>
      </c>
      <c r="AL48">
        <v>7.1410000000000001E-2</v>
      </c>
      <c r="AM48">
        <v>0.50312000000000001</v>
      </c>
      <c r="AN48">
        <v>1.4056</v>
      </c>
      <c r="AO48">
        <v>2.8504200000000002</v>
      </c>
      <c r="AP48">
        <v>4.7053700000000003</v>
      </c>
      <c r="AQ48">
        <v>6.8590999999999998</v>
      </c>
      <c r="AR48">
        <v>4.4810000000000003E-2</v>
      </c>
      <c r="AS48">
        <v>0.33028000000000002</v>
      </c>
      <c r="AT48">
        <v>0.98516999999999999</v>
      </c>
      <c r="AU48">
        <v>2.0722299999999998</v>
      </c>
      <c r="AV48">
        <v>3.5195699999999999</v>
      </c>
      <c r="AW48">
        <v>5.2205000000000004</v>
      </c>
      <c r="AX48">
        <v>0.10513</v>
      </c>
      <c r="AY48">
        <v>0.72999000000000003</v>
      </c>
      <c r="AZ48">
        <v>2.0550000000000002</v>
      </c>
      <c r="BA48">
        <v>3.9500899999999999</v>
      </c>
      <c r="BB48">
        <v>6.3525299999999998</v>
      </c>
      <c r="BC48">
        <v>8.9608000000000008</v>
      </c>
      <c r="BD48">
        <v>0.40687000000000001</v>
      </c>
      <c r="BE48">
        <v>1.8731100000000001</v>
      </c>
      <c r="BF48">
        <v>3.9154</v>
      </c>
      <c r="BG48">
        <v>5.8755600000000001</v>
      </c>
      <c r="BH48">
        <v>7.2983599999999997</v>
      </c>
      <c r="BI48">
        <v>8.0367999999999995</v>
      </c>
      <c r="BJ48">
        <v>0.10238</v>
      </c>
      <c r="BK48">
        <v>0.61451999999999996</v>
      </c>
      <c r="BL48">
        <v>1.6258999999999999</v>
      </c>
      <c r="BM48">
        <v>3.02257</v>
      </c>
      <c r="BN48">
        <v>4.9133699999999996</v>
      </c>
      <c r="BO48">
        <v>6.9360999999999997</v>
      </c>
      <c r="BP48">
        <v>2.2970000000000001E-2</v>
      </c>
      <c r="BQ48">
        <v>0.15581999999999999</v>
      </c>
      <c r="BR48">
        <v>0.46044000000000002</v>
      </c>
      <c r="BS48">
        <v>0.97299999999999998</v>
      </c>
      <c r="BT48">
        <v>1.6851799999999999</v>
      </c>
      <c r="BU48">
        <v>2.613</v>
      </c>
      <c r="BV48">
        <v>0.2399</v>
      </c>
      <c r="BW48">
        <v>0.44683</v>
      </c>
      <c r="BX48">
        <v>0.73465999999999998</v>
      </c>
      <c r="BY48">
        <v>1.09372</v>
      </c>
      <c r="BZ48">
        <v>1.58995</v>
      </c>
      <c r="CA48">
        <v>2.1595</v>
      </c>
      <c r="CB48">
        <v>0.76676</v>
      </c>
      <c r="CC48">
        <v>1.0404800000000001</v>
      </c>
      <c r="CD48">
        <v>1.4052</v>
      </c>
      <c r="CE48">
        <v>1.78304</v>
      </c>
      <c r="CF48">
        <v>2.2981199999999999</v>
      </c>
      <c r="CG48">
        <v>2.8041999999999998</v>
      </c>
      <c r="CH48">
        <v>1.00508</v>
      </c>
      <c r="CI48">
        <v>1.51329</v>
      </c>
      <c r="CJ48">
        <v>2.1612</v>
      </c>
      <c r="CK48">
        <v>2.9609700000000001</v>
      </c>
      <c r="CL48">
        <v>3.9140600000000001</v>
      </c>
      <c r="CM48">
        <v>5.1101000000000001</v>
      </c>
      <c r="CN48">
        <v>1.4911000000000001</v>
      </c>
      <c r="CO48">
        <v>2.4747699999999999</v>
      </c>
      <c r="CP48">
        <v>3.726</v>
      </c>
      <c r="CQ48">
        <v>5.1619000000000002</v>
      </c>
      <c r="CR48">
        <v>6.9793599999999998</v>
      </c>
      <c r="CS48">
        <v>8.9072999999999993</v>
      </c>
      <c r="CT48">
        <v>3.3441700000000001</v>
      </c>
      <c r="CU48">
        <v>5.0944900000000004</v>
      </c>
      <c r="CV48">
        <v>7.2064000000000004</v>
      </c>
      <c r="CW48">
        <v>9.8294200000000007</v>
      </c>
      <c r="CX48">
        <v>12.595980000000001</v>
      </c>
      <c r="CY48">
        <v>15.731999999999999</v>
      </c>
      <c r="CZ48">
        <v>4.69306</v>
      </c>
      <c r="DA48">
        <v>6.9094600000000002</v>
      </c>
      <c r="DB48">
        <v>9.5635999999999992</v>
      </c>
      <c r="DC48">
        <v>12.722160000000001</v>
      </c>
      <c r="DD48">
        <v>16.04982</v>
      </c>
      <c r="DE48">
        <v>19.404</v>
      </c>
      <c r="DF48">
        <v>0.80437999999999998</v>
      </c>
      <c r="DG48">
        <v>2.3525900000000002</v>
      </c>
      <c r="DH48">
        <v>4.5175999999999998</v>
      </c>
      <c r="DI48">
        <v>6.97363</v>
      </c>
      <c r="DJ48">
        <v>9.4687900000000003</v>
      </c>
      <c r="DK48">
        <v>11.772</v>
      </c>
      <c r="DL48">
        <v>1.3853800000000001</v>
      </c>
      <c r="DM48">
        <v>2.1699000000000002</v>
      </c>
      <c r="DN48">
        <v>3.1696</v>
      </c>
      <c r="DO48">
        <v>4.4956300000000002</v>
      </c>
      <c r="DP48">
        <v>5.8987999999999996</v>
      </c>
      <c r="DQ48">
        <v>7.5400999999999998</v>
      </c>
      <c r="DR48">
        <v>3.5478200000000002</v>
      </c>
      <c r="DS48">
        <v>5.2870999999999997</v>
      </c>
      <c r="DT48">
        <v>7.5449000000000002</v>
      </c>
      <c r="DU48">
        <v>10.12571</v>
      </c>
      <c r="DV48">
        <v>13.03129</v>
      </c>
      <c r="DW48">
        <v>16.283000000000001</v>
      </c>
      <c r="DX48">
        <v>5.5724400000000003</v>
      </c>
      <c r="DY48">
        <v>8.0340199999999999</v>
      </c>
      <c r="DZ48">
        <v>10.734999999999999</v>
      </c>
      <c r="EA48">
        <v>13.84679</v>
      </c>
      <c r="EB48">
        <v>17.128699999999998</v>
      </c>
      <c r="EC48">
        <v>20.672999999999998</v>
      </c>
    </row>
    <row r="49" spans="1:133" x14ac:dyDescent="0.2">
      <c r="A49">
        <v>24</v>
      </c>
      <c r="B49">
        <v>0.10728</v>
      </c>
      <c r="C49">
        <v>0.47565000000000002</v>
      </c>
      <c r="D49">
        <v>1.0622</v>
      </c>
      <c r="E49">
        <v>1.8011999999999999</v>
      </c>
      <c r="F49">
        <v>2.73068</v>
      </c>
      <c r="G49">
        <v>3.7040000000000002</v>
      </c>
      <c r="H49">
        <v>0.1062</v>
      </c>
      <c r="I49">
        <v>0.51029999999999998</v>
      </c>
      <c r="J49">
        <v>1.1706000000000001</v>
      </c>
      <c r="K49">
        <v>2.0888</v>
      </c>
      <c r="L49">
        <v>3.1896900000000001</v>
      </c>
      <c r="M49">
        <v>4.4074</v>
      </c>
      <c r="N49">
        <v>7.3120000000000004E-2</v>
      </c>
      <c r="O49">
        <v>0.37906000000000001</v>
      </c>
      <c r="P49">
        <v>0.94144000000000005</v>
      </c>
      <c r="Q49">
        <v>1.7298199999999999</v>
      </c>
      <c r="R49">
        <v>2.7365599999999999</v>
      </c>
      <c r="S49">
        <v>3.9045999999999998</v>
      </c>
      <c r="T49">
        <v>5.9450000000000003E-2</v>
      </c>
      <c r="U49">
        <v>0.34922999999999998</v>
      </c>
      <c r="V49">
        <v>0.93108000000000002</v>
      </c>
      <c r="W49">
        <v>1.7768600000000001</v>
      </c>
      <c r="X49">
        <v>2.8381400000000001</v>
      </c>
      <c r="Y49">
        <v>4.0831</v>
      </c>
      <c r="Z49">
        <v>3.8600000000000002E-2</v>
      </c>
      <c r="AA49">
        <v>0.25839000000000001</v>
      </c>
      <c r="AB49">
        <v>0.70443</v>
      </c>
      <c r="AC49">
        <v>1.40838</v>
      </c>
      <c r="AD49">
        <v>2.3633000000000002</v>
      </c>
      <c r="AE49">
        <v>3.5285000000000002</v>
      </c>
      <c r="AF49">
        <v>6.0810000000000003E-2</v>
      </c>
      <c r="AG49">
        <v>0.39871000000000001</v>
      </c>
      <c r="AH49">
        <v>1.1176999999999999</v>
      </c>
      <c r="AI49">
        <v>2.2576299999999998</v>
      </c>
      <c r="AJ49">
        <v>3.7457799999999999</v>
      </c>
      <c r="AK49">
        <v>5.4646999999999997</v>
      </c>
      <c r="AL49">
        <v>7.2959999999999997E-2</v>
      </c>
      <c r="AM49">
        <v>0.51368999999999998</v>
      </c>
      <c r="AN49">
        <v>1.4337</v>
      </c>
      <c r="AO49">
        <v>2.9037799999999998</v>
      </c>
      <c r="AP49">
        <v>4.7868300000000001</v>
      </c>
      <c r="AQ49">
        <v>6.9678000000000004</v>
      </c>
      <c r="AR49">
        <v>4.5780000000000001E-2</v>
      </c>
      <c r="AS49">
        <v>0.3372</v>
      </c>
      <c r="AT49">
        <v>1.0048999999999999</v>
      </c>
      <c r="AU49">
        <v>2.1111</v>
      </c>
      <c r="AV49">
        <v>3.5808300000000002</v>
      </c>
      <c r="AW49">
        <v>5.3041999999999998</v>
      </c>
      <c r="AX49">
        <v>0.10736999999999999</v>
      </c>
      <c r="AY49">
        <v>0.74443000000000004</v>
      </c>
      <c r="AZ49">
        <v>2.0916999999999999</v>
      </c>
      <c r="BA49">
        <v>4.0129099999999998</v>
      </c>
      <c r="BB49">
        <v>6.4406800000000004</v>
      </c>
      <c r="BC49">
        <v>9.0685000000000002</v>
      </c>
      <c r="BD49">
        <v>0.41588999999999998</v>
      </c>
      <c r="BE49">
        <v>1.9115800000000001</v>
      </c>
      <c r="BF49">
        <v>3.9762</v>
      </c>
      <c r="BG49">
        <v>5.9425299999999996</v>
      </c>
      <c r="BH49">
        <v>7.34659</v>
      </c>
      <c r="BI49">
        <v>8.0420999999999996</v>
      </c>
      <c r="BJ49">
        <v>0.10471999999999999</v>
      </c>
      <c r="BK49">
        <v>0.62831999999999999</v>
      </c>
      <c r="BL49">
        <v>1.6613</v>
      </c>
      <c r="BM49">
        <v>3.0856599999999998</v>
      </c>
      <c r="BN49">
        <v>5.0111299999999996</v>
      </c>
      <c r="BO49">
        <v>7.0654000000000003</v>
      </c>
      <c r="BP49">
        <v>2.35E-2</v>
      </c>
      <c r="BQ49">
        <v>0.15939</v>
      </c>
      <c r="BR49">
        <v>0.47091</v>
      </c>
      <c r="BS49">
        <v>0.99490999999999996</v>
      </c>
      <c r="BT49">
        <v>1.7226999999999999</v>
      </c>
      <c r="BU49">
        <v>2.6703999999999999</v>
      </c>
      <c r="BV49">
        <v>0.24537</v>
      </c>
      <c r="BW49">
        <v>0.45695999999999998</v>
      </c>
      <c r="BX49">
        <v>0.75122999999999995</v>
      </c>
      <c r="BY49">
        <v>1.11825</v>
      </c>
      <c r="BZ49">
        <v>1.62538</v>
      </c>
      <c r="CA49">
        <v>2.2073</v>
      </c>
      <c r="CB49">
        <v>0.78332000000000002</v>
      </c>
      <c r="CC49">
        <v>1.0628200000000001</v>
      </c>
      <c r="CD49">
        <v>1.4352</v>
      </c>
      <c r="CE49">
        <v>1.82081</v>
      </c>
      <c r="CF49">
        <v>2.3464700000000001</v>
      </c>
      <c r="CG49">
        <v>2.8628</v>
      </c>
      <c r="CH49">
        <v>1.02563</v>
      </c>
      <c r="CI49">
        <v>1.5437399999999999</v>
      </c>
      <c r="CJ49">
        <v>2.2040000000000002</v>
      </c>
      <c r="CK49">
        <v>3.01857</v>
      </c>
      <c r="CL49">
        <v>3.9888599999999999</v>
      </c>
      <c r="CM49">
        <v>5.2058</v>
      </c>
      <c r="CN49">
        <v>1.51858</v>
      </c>
      <c r="CO49">
        <v>2.5184799999999998</v>
      </c>
      <c r="CP49">
        <v>3.7890999999999999</v>
      </c>
      <c r="CQ49">
        <v>5.24587</v>
      </c>
      <c r="CR49">
        <v>7.0882100000000001</v>
      </c>
      <c r="CS49">
        <v>9.0410000000000004</v>
      </c>
      <c r="CT49">
        <v>3.3868100000000001</v>
      </c>
      <c r="CU49">
        <v>5.1533300000000004</v>
      </c>
      <c r="CV49">
        <v>7.2820999999999998</v>
      </c>
      <c r="CW49">
        <v>9.92333</v>
      </c>
      <c r="CX49">
        <v>12.706530000000001</v>
      </c>
      <c r="CY49">
        <v>15.859</v>
      </c>
      <c r="CZ49">
        <v>4.7297700000000003</v>
      </c>
      <c r="DA49">
        <v>6.9543100000000004</v>
      </c>
      <c r="DB49">
        <v>9.6151</v>
      </c>
      <c r="DC49">
        <v>12.77975</v>
      </c>
      <c r="DD49">
        <v>16.112290000000002</v>
      </c>
      <c r="DE49">
        <v>19.471</v>
      </c>
      <c r="DF49">
        <v>0.81932000000000005</v>
      </c>
      <c r="DG49">
        <v>2.3916200000000001</v>
      </c>
      <c r="DH49">
        <v>4.58</v>
      </c>
      <c r="DI49">
        <v>7.0528500000000003</v>
      </c>
      <c r="DJ49">
        <v>9.5499500000000008</v>
      </c>
      <c r="DK49">
        <v>11.823</v>
      </c>
      <c r="DL49">
        <v>1.40883</v>
      </c>
      <c r="DM49">
        <v>2.2049500000000002</v>
      </c>
      <c r="DN49">
        <v>3.2183000000000002</v>
      </c>
      <c r="DO49">
        <v>4.5625299999999998</v>
      </c>
      <c r="DP49">
        <v>5.9831200000000004</v>
      </c>
      <c r="DQ49">
        <v>7.6426999999999996</v>
      </c>
      <c r="DR49">
        <v>3.5904500000000001</v>
      </c>
      <c r="DS49">
        <v>5.3449099999999996</v>
      </c>
      <c r="DT49">
        <v>7.6197999999999997</v>
      </c>
      <c r="DU49">
        <v>10.21762</v>
      </c>
      <c r="DV49">
        <v>13.13988</v>
      </c>
      <c r="DW49">
        <v>16.408000000000001</v>
      </c>
      <c r="DX49">
        <v>5.5916399999999999</v>
      </c>
      <c r="DY49">
        <v>8.0508199999999999</v>
      </c>
      <c r="DZ49">
        <v>10.746</v>
      </c>
      <c r="EA49">
        <v>13.849880000000001</v>
      </c>
      <c r="EB49">
        <v>17.12153</v>
      </c>
      <c r="EC49">
        <v>20.654</v>
      </c>
    </row>
    <row r="50" spans="1:133" x14ac:dyDescent="0.2">
      <c r="A50">
        <v>24.5</v>
      </c>
      <c r="B50">
        <v>0.10969</v>
      </c>
      <c r="C50">
        <v>0.48615999999999998</v>
      </c>
      <c r="D50">
        <v>1.0844</v>
      </c>
      <c r="E50">
        <v>1.8369800000000001</v>
      </c>
      <c r="F50">
        <v>2.7822399999999998</v>
      </c>
      <c r="G50">
        <v>3.7707000000000002</v>
      </c>
      <c r="H50">
        <v>0.10858</v>
      </c>
      <c r="I50">
        <v>0.52161999999999997</v>
      </c>
      <c r="J50">
        <v>1.1959</v>
      </c>
      <c r="K50">
        <v>2.1313800000000001</v>
      </c>
      <c r="L50">
        <v>3.2516699999999998</v>
      </c>
      <c r="M50">
        <v>4.4893000000000001</v>
      </c>
      <c r="N50">
        <v>7.4759999999999993E-2</v>
      </c>
      <c r="O50">
        <v>0.38750000000000001</v>
      </c>
      <c r="P50">
        <v>0.96209999999999996</v>
      </c>
      <c r="Q50">
        <v>1.7669999999999999</v>
      </c>
      <c r="R50">
        <v>2.79237</v>
      </c>
      <c r="S50">
        <v>3.9805999999999999</v>
      </c>
      <c r="T50">
        <v>6.0780000000000001E-2</v>
      </c>
      <c r="U50">
        <v>0.35694999999999999</v>
      </c>
      <c r="V50">
        <v>0.95133000000000001</v>
      </c>
      <c r="W50">
        <v>1.81464</v>
      </c>
      <c r="X50">
        <v>2.8969299999999998</v>
      </c>
      <c r="Y50">
        <v>4.1632999999999996</v>
      </c>
      <c r="Z50">
        <v>3.9460000000000002E-2</v>
      </c>
      <c r="AA50">
        <v>0.2641</v>
      </c>
      <c r="AB50">
        <v>0.71975</v>
      </c>
      <c r="AC50">
        <v>1.43831</v>
      </c>
      <c r="AD50">
        <v>2.4120499999999998</v>
      </c>
      <c r="AE50">
        <v>3.5987</v>
      </c>
      <c r="AF50">
        <v>6.2170000000000003E-2</v>
      </c>
      <c r="AG50">
        <v>0.40742</v>
      </c>
      <c r="AH50">
        <v>1.1414</v>
      </c>
      <c r="AI50">
        <v>2.3034400000000002</v>
      </c>
      <c r="AJ50">
        <v>3.8179500000000002</v>
      </c>
      <c r="AK50">
        <v>5.5640999999999998</v>
      </c>
      <c r="AL50">
        <v>7.4499999999999997E-2</v>
      </c>
      <c r="AM50">
        <v>0.52424000000000004</v>
      </c>
      <c r="AN50">
        <v>1.4617</v>
      </c>
      <c r="AO50">
        <v>2.95682</v>
      </c>
      <c r="AP50">
        <v>4.8675699999999997</v>
      </c>
      <c r="AQ50">
        <v>7.0753000000000004</v>
      </c>
      <c r="AR50">
        <v>4.675E-2</v>
      </c>
      <c r="AS50">
        <v>0.34411999999999998</v>
      </c>
      <c r="AT50">
        <v>1.0245</v>
      </c>
      <c r="AU50">
        <v>2.1497299999999999</v>
      </c>
      <c r="AV50">
        <v>3.6415600000000001</v>
      </c>
      <c r="AW50">
        <v>5.3868999999999998</v>
      </c>
      <c r="AX50">
        <v>0.1096</v>
      </c>
      <c r="AY50">
        <v>0.75880999999999998</v>
      </c>
      <c r="AZ50">
        <v>2.1282000000000001</v>
      </c>
      <c r="BA50">
        <v>4.0750200000000003</v>
      </c>
      <c r="BB50">
        <v>6.5274999999999999</v>
      </c>
      <c r="BC50">
        <v>9.1743000000000006</v>
      </c>
      <c r="BD50">
        <v>0.42492000000000002</v>
      </c>
      <c r="BE50">
        <v>1.94977</v>
      </c>
      <c r="BF50">
        <v>4.0358999999999998</v>
      </c>
      <c r="BG50">
        <v>6.0077199999999999</v>
      </c>
      <c r="BH50">
        <v>7.3929999999999998</v>
      </c>
      <c r="BI50">
        <v>8.0457999999999998</v>
      </c>
      <c r="BJ50">
        <v>0.10707</v>
      </c>
      <c r="BK50">
        <v>0.64212000000000002</v>
      </c>
      <c r="BL50">
        <v>1.6966000000000001</v>
      </c>
      <c r="BM50">
        <v>3.1485599999999998</v>
      </c>
      <c r="BN50">
        <v>5.10832</v>
      </c>
      <c r="BO50">
        <v>7.1936</v>
      </c>
      <c r="BP50">
        <v>2.402E-2</v>
      </c>
      <c r="BQ50">
        <v>0.16295999999999999</v>
      </c>
      <c r="BR50">
        <v>0.48137999999999997</v>
      </c>
      <c r="BS50">
        <v>1.0168200000000001</v>
      </c>
      <c r="BT50">
        <v>1.7602</v>
      </c>
      <c r="BU50">
        <v>2.7277</v>
      </c>
      <c r="BV50">
        <v>0.25084000000000001</v>
      </c>
      <c r="BW50">
        <v>0.46710000000000002</v>
      </c>
      <c r="BX50">
        <v>0.76780999999999999</v>
      </c>
      <c r="BY50">
        <v>1.1427799999999999</v>
      </c>
      <c r="BZ50">
        <v>1.6608000000000001</v>
      </c>
      <c r="CA50">
        <v>2.2551000000000001</v>
      </c>
      <c r="CB50">
        <v>0.79986000000000002</v>
      </c>
      <c r="CC50">
        <v>1.0851200000000001</v>
      </c>
      <c r="CD50">
        <v>1.4651000000000001</v>
      </c>
      <c r="CE50">
        <v>1.8585100000000001</v>
      </c>
      <c r="CF50">
        <v>2.3947099999999999</v>
      </c>
      <c r="CG50">
        <v>2.9213</v>
      </c>
      <c r="CH50">
        <v>1.0461199999999999</v>
      </c>
      <c r="CI50">
        <v>1.5740700000000001</v>
      </c>
      <c r="CJ50">
        <v>2.2465999999999999</v>
      </c>
      <c r="CK50">
        <v>3.0758700000000001</v>
      </c>
      <c r="CL50">
        <v>4.0632299999999999</v>
      </c>
      <c r="CM50">
        <v>5.3010000000000002</v>
      </c>
      <c r="CN50">
        <v>1.54586</v>
      </c>
      <c r="CO50">
        <v>2.5618099999999999</v>
      </c>
      <c r="CP50">
        <v>3.8515999999999999</v>
      </c>
      <c r="CQ50">
        <v>5.3288799999999998</v>
      </c>
      <c r="CR50">
        <v>7.1956800000000003</v>
      </c>
      <c r="CS50">
        <v>9.1728000000000005</v>
      </c>
      <c r="CT50">
        <v>3.4286599999999998</v>
      </c>
      <c r="CU50">
        <v>5.2109199999999998</v>
      </c>
      <c r="CV50">
        <v>7.3559999999999999</v>
      </c>
      <c r="CW50">
        <v>10.014799999999999</v>
      </c>
      <c r="CX50">
        <v>12.81385</v>
      </c>
      <c r="CY50">
        <v>15.981999999999999</v>
      </c>
      <c r="CZ50">
        <v>4.7652799999999997</v>
      </c>
      <c r="DA50">
        <v>6.99742</v>
      </c>
      <c r="DB50">
        <v>9.6645000000000003</v>
      </c>
      <c r="DC50">
        <v>12.834680000000001</v>
      </c>
      <c r="DD50">
        <v>16.171690000000002</v>
      </c>
      <c r="DE50">
        <v>19.533999999999999</v>
      </c>
      <c r="DF50">
        <v>0.83418999999999999</v>
      </c>
      <c r="DG50">
        <v>2.43025</v>
      </c>
      <c r="DH50">
        <v>4.6413000000000002</v>
      </c>
      <c r="DI50">
        <v>7.1304299999999996</v>
      </c>
      <c r="DJ50">
        <v>9.6278199999999998</v>
      </c>
      <c r="DK50">
        <v>11.87</v>
      </c>
      <c r="DL50">
        <v>1.43207</v>
      </c>
      <c r="DM50">
        <v>2.2396400000000001</v>
      </c>
      <c r="DN50">
        <v>3.2664</v>
      </c>
      <c r="DO50">
        <v>4.6286300000000002</v>
      </c>
      <c r="DP50">
        <v>6.0662700000000003</v>
      </c>
      <c r="DQ50">
        <v>7.7436999999999996</v>
      </c>
      <c r="DR50">
        <v>3.6322299999999998</v>
      </c>
      <c r="DS50">
        <v>5.4014300000000004</v>
      </c>
      <c r="DT50">
        <v>7.6928000000000001</v>
      </c>
      <c r="DU50">
        <v>10.30706</v>
      </c>
      <c r="DV50">
        <v>13.24536</v>
      </c>
      <c r="DW50">
        <v>16.529</v>
      </c>
      <c r="DX50">
        <v>5.6095199999999998</v>
      </c>
      <c r="DY50">
        <v>8.0659500000000008</v>
      </c>
      <c r="DZ50">
        <v>10.756</v>
      </c>
      <c r="EA50">
        <v>13.85074</v>
      </c>
      <c r="EB50">
        <v>17.111940000000001</v>
      </c>
      <c r="EC50">
        <v>20.632000000000001</v>
      </c>
    </row>
    <row r="51" spans="1:133" x14ac:dyDescent="0.2">
      <c r="A51">
        <v>25</v>
      </c>
      <c r="B51">
        <v>0.11210000000000001</v>
      </c>
      <c r="C51">
        <v>0.49667</v>
      </c>
      <c r="D51">
        <v>1.1066</v>
      </c>
      <c r="E51">
        <v>1.87263</v>
      </c>
      <c r="F51">
        <v>2.8335300000000001</v>
      </c>
      <c r="G51">
        <v>3.8369</v>
      </c>
      <c r="H51">
        <v>0.11097</v>
      </c>
      <c r="I51">
        <v>0.53295000000000003</v>
      </c>
      <c r="J51">
        <v>1.2211000000000001</v>
      </c>
      <c r="K51">
        <v>2.17381</v>
      </c>
      <c r="L51">
        <v>3.3133699999999999</v>
      </c>
      <c r="M51">
        <v>4.5707000000000004</v>
      </c>
      <c r="N51">
        <v>7.6410000000000006E-2</v>
      </c>
      <c r="O51">
        <v>0.39595000000000002</v>
      </c>
      <c r="P51">
        <v>0.98275000000000001</v>
      </c>
      <c r="Q51">
        <v>1.8041400000000001</v>
      </c>
      <c r="R51">
        <v>2.8479700000000001</v>
      </c>
      <c r="S51">
        <v>4.0560999999999998</v>
      </c>
      <c r="T51">
        <v>6.2109999999999999E-2</v>
      </c>
      <c r="U51">
        <v>0.36468</v>
      </c>
      <c r="V51">
        <v>0.97157000000000004</v>
      </c>
      <c r="W51">
        <v>1.85236</v>
      </c>
      <c r="X51">
        <v>2.95553</v>
      </c>
      <c r="Y51">
        <v>4.2431000000000001</v>
      </c>
      <c r="Z51">
        <v>4.0320000000000002E-2</v>
      </c>
      <c r="AA51">
        <v>0.26980999999999999</v>
      </c>
      <c r="AB51">
        <v>0.73506000000000005</v>
      </c>
      <c r="AC51">
        <v>1.4681900000000001</v>
      </c>
      <c r="AD51">
        <v>2.46068</v>
      </c>
      <c r="AE51">
        <v>3.6688000000000001</v>
      </c>
      <c r="AF51">
        <v>6.3519999999999993E-2</v>
      </c>
      <c r="AG51">
        <v>0.41611999999999999</v>
      </c>
      <c r="AH51">
        <v>1.165</v>
      </c>
      <c r="AI51">
        <v>2.3491</v>
      </c>
      <c r="AJ51">
        <v>3.8897599999999999</v>
      </c>
      <c r="AK51">
        <v>5.6627000000000001</v>
      </c>
      <c r="AL51">
        <v>7.6050000000000006E-2</v>
      </c>
      <c r="AM51">
        <v>0.53476999999999997</v>
      </c>
      <c r="AN51">
        <v>1.4896</v>
      </c>
      <c r="AO51">
        <v>3.0095399999999999</v>
      </c>
      <c r="AP51">
        <v>4.9476000000000004</v>
      </c>
      <c r="AQ51">
        <v>7.1816000000000004</v>
      </c>
      <c r="AR51">
        <v>4.7719999999999999E-2</v>
      </c>
      <c r="AS51">
        <v>0.35102</v>
      </c>
      <c r="AT51">
        <v>1.044</v>
      </c>
      <c r="AU51">
        <v>2.1881400000000002</v>
      </c>
      <c r="AV51">
        <v>3.7017799999999998</v>
      </c>
      <c r="AW51">
        <v>5.4687999999999999</v>
      </c>
      <c r="AX51">
        <v>0.11183</v>
      </c>
      <c r="AY51">
        <v>0.77312999999999998</v>
      </c>
      <c r="AZ51">
        <v>2.1644000000000001</v>
      </c>
      <c r="BA51">
        <v>4.1364400000000003</v>
      </c>
      <c r="BB51">
        <v>6.6130300000000002</v>
      </c>
      <c r="BC51">
        <v>9.2781000000000002</v>
      </c>
      <c r="BD51">
        <v>0.43396000000000001</v>
      </c>
      <c r="BE51">
        <v>1.98767</v>
      </c>
      <c r="BF51">
        <v>4.0946999999999996</v>
      </c>
      <c r="BG51">
        <v>6.0711500000000003</v>
      </c>
      <c r="BH51">
        <v>7.4375799999999996</v>
      </c>
      <c r="BI51">
        <v>8.0481999999999996</v>
      </c>
      <c r="BJ51">
        <v>0.10942</v>
      </c>
      <c r="BK51">
        <v>0.65591999999999995</v>
      </c>
      <c r="BL51">
        <v>1.7319</v>
      </c>
      <c r="BM51">
        <v>3.2112599999999998</v>
      </c>
      <c r="BN51">
        <v>5.2049399999999997</v>
      </c>
      <c r="BO51">
        <v>7.3207000000000004</v>
      </c>
      <c r="BP51">
        <v>2.4549999999999999E-2</v>
      </c>
      <c r="BQ51">
        <v>0.16653000000000001</v>
      </c>
      <c r="BR51">
        <v>0.49186000000000002</v>
      </c>
      <c r="BS51">
        <v>1.03874</v>
      </c>
      <c r="BT51">
        <v>1.79769</v>
      </c>
      <c r="BU51">
        <v>2.7850000000000001</v>
      </c>
      <c r="BV51">
        <v>0.25630999999999998</v>
      </c>
      <c r="BW51">
        <v>0.47724</v>
      </c>
      <c r="BX51">
        <v>0.78437999999999997</v>
      </c>
      <c r="BY51">
        <v>1.1673199999999999</v>
      </c>
      <c r="BZ51">
        <v>1.69621</v>
      </c>
      <c r="CA51">
        <v>2.3028</v>
      </c>
      <c r="CB51">
        <v>0.81637000000000004</v>
      </c>
      <c r="CC51">
        <v>1.10738</v>
      </c>
      <c r="CD51">
        <v>1.4948999999999999</v>
      </c>
      <c r="CE51">
        <v>1.89612</v>
      </c>
      <c r="CF51">
        <v>2.4428299999999998</v>
      </c>
      <c r="CG51">
        <v>2.9796999999999998</v>
      </c>
      <c r="CH51">
        <v>1.06654</v>
      </c>
      <c r="CI51">
        <v>1.60429</v>
      </c>
      <c r="CJ51">
        <v>2.2890000000000001</v>
      </c>
      <c r="CK51">
        <v>3.1328800000000001</v>
      </c>
      <c r="CL51">
        <v>4.1371700000000002</v>
      </c>
      <c r="CM51">
        <v>5.3956</v>
      </c>
      <c r="CN51">
        <v>1.5729500000000001</v>
      </c>
      <c r="CO51">
        <v>2.6047600000000002</v>
      </c>
      <c r="CP51">
        <v>3.9134000000000002</v>
      </c>
      <c r="CQ51">
        <v>5.4109499999999997</v>
      </c>
      <c r="CR51">
        <v>7.3017700000000003</v>
      </c>
      <c r="CS51">
        <v>9.3026999999999997</v>
      </c>
      <c r="CT51">
        <v>3.4697399999999998</v>
      </c>
      <c r="CU51">
        <v>5.2672800000000004</v>
      </c>
      <c r="CV51">
        <v>7.4280999999999997</v>
      </c>
      <c r="CW51">
        <v>10.103910000000001</v>
      </c>
      <c r="CX51">
        <v>12.918049999999999</v>
      </c>
      <c r="CY51">
        <v>16.100999999999999</v>
      </c>
      <c r="CZ51">
        <v>4.7996299999999996</v>
      </c>
      <c r="DA51">
        <v>7.0388799999999998</v>
      </c>
      <c r="DB51">
        <v>9.7118000000000002</v>
      </c>
      <c r="DC51">
        <v>12.887090000000001</v>
      </c>
      <c r="DD51">
        <v>16.228190000000001</v>
      </c>
      <c r="DE51">
        <v>19.594000000000001</v>
      </c>
      <c r="DF51">
        <v>0.84899000000000002</v>
      </c>
      <c r="DG51">
        <v>2.46848</v>
      </c>
      <c r="DH51">
        <v>4.7016</v>
      </c>
      <c r="DI51">
        <v>7.2063899999999999</v>
      </c>
      <c r="DJ51">
        <v>9.7025299999999994</v>
      </c>
      <c r="DK51">
        <v>11.913</v>
      </c>
      <c r="DL51">
        <v>1.45512</v>
      </c>
      <c r="DM51">
        <v>2.2739799999999999</v>
      </c>
      <c r="DN51">
        <v>3.3140999999999998</v>
      </c>
      <c r="DO51">
        <v>4.6939299999999999</v>
      </c>
      <c r="DP51">
        <v>6.1482900000000003</v>
      </c>
      <c r="DQ51">
        <v>7.8432000000000004</v>
      </c>
      <c r="DR51">
        <v>3.6731799999999999</v>
      </c>
      <c r="DS51">
        <v>5.45669</v>
      </c>
      <c r="DT51">
        <v>7.7641</v>
      </c>
      <c r="DU51">
        <v>10.39411</v>
      </c>
      <c r="DV51">
        <v>13.34784</v>
      </c>
      <c r="DW51">
        <v>16.646999999999998</v>
      </c>
      <c r="DX51">
        <v>5.62615</v>
      </c>
      <c r="DY51">
        <v>8.0794700000000006</v>
      </c>
      <c r="DZ51">
        <v>10.763</v>
      </c>
      <c r="EA51">
        <v>13.849500000000001</v>
      </c>
      <c r="EB51">
        <v>17.100100000000001</v>
      </c>
      <c r="EC51">
        <v>20.608000000000001</v>
      </c>
    </row>
    <row r="52" spans="1:133" x14ac:dyDescent="0.2">
      <c r="A52">
        <v>25.5</v>
      </c>
      <c r="B52">
        <v>0.11451</v>
      </c>
      <c r="C52">
        <v>0.50719000000000003</v>
      </c>
      <c r="D52">
        <v>1.1287</v>
      </c>
      <c r="E52">
        <v>1.90815</v>
      </c>
      <c r="F52">
        <v>2.8845499999999999</v>
      </c>
      <c r="G52">
        <v>3.9026000000000001</v>
      </c>
      <c r="H52">
        <v>0.11336</v>
      </c>
      <c r="I52">
        <v>0.54427999999999999</v>
      </c>
      <c r="J52">
        <v>1.2462</v>
      </c>
      <c r="K52">
        <v>2.2161</v>
      </c>
      <c r="L52">
        <v>3.3747799999999999</v>
      </c>
      <c r="M52">
        <v>4.6516000000000002</v>
      </c>
      <c r="N52">
        <v>7.8060000000000004E-2</v>
      </c>
      <c r="O52">
        <v>0.40440999999999999</v>
      </c>
      <c r="P52">
        <v>1.0034000000000001</v>
      </c>
      <c r="Q52">
        <v>1.8411900000000001</v>
      </c>
      <c r="R52">
        <v>2.90334</v>
      </c>
      <c r="S52">
        <v>4.1313000000000004</v>
      </c>
      <c r="T52">
        <v>6.3439999999999996E-2</v>
      </c>
      <c r="U52">
        <v>0.37241999999999997</v>
      </c>
      <c r="V52">
        <v>0.99180999999999997</v>
      </c>
      <c r="W52">
        <v>1.8900399999999999</v>
      </c>
      <c r="X52">
        <v>3.0138699999999998</v>
      </c>
      <c r="Y52">
        <v>4.3224</v>
      </c>
      <c r="Z52">
        <v>4.1189999999999997E-2</v>
      </c>
      <c r="AA52">
        <v>0.27553</v>
      </c>
      <c r="AB52">
        <v>0.75036999999999998</v>
      </c>
      <c r="AC52">
        <v>1.49804</v>
      </c>
      <c r="AD52">
        <v>2.5091899999999998</v>
      </c>
      <c r="AE52">
        <v>3.7385000000000002</v>
      </c>
      <c r="AF52">
        <v>6.4879999999999993E-2</v>
      </c>
      <c r="AG52">
        <v>0.42482999999999999</v>
      </c>
      <c r="AH52">
        <v>1.1886000000000001</v>
      </c>
      <c r="AI52">
        <v>2.3946299999999998</v>
      </c>
      <c r="AJ52">
        <v>3.9612099999999999</v>
      </c>
      <c r="AK52">
        <v>5.7606999999999999</v>
      </c>
      <c r="AL52">
        <v>7.7600000000000002E-2</v>
      </c>
      <c r="AM52">
        <v>0.54527999999999999</v>
      </c>
      <c r="AN52">
        <v>1.5174000000000001</v>
      </c>
      <c r="AO52">
        <v>3.0619299999999998</v>
      </c>
      <c r="AP52">
        <v>5.0269399999999997</v>
      </c>
      <c r="AQ52">
        <v>7.2866</v>
      </c>
      <c r="AR52">
        <v>4.8689999999999997E-2</v>
      </c>
      <c r="AS52">
        <v>0.35791000000000001</v>
      </c>
      <c r="AT52">
        <v>1.0634999999999999</v>
      </c>
      <c r="AU52">
        <v>2.2263199999999999</v>
      </c>
      <c r="AV52">
        <v>3.7614899999999998</v>
      </c>
      <c r="AW52">
        <v>5.5496999999999996</v>
      </c>
      <c r="AX52">
        <v>0.11405999999999999</v>
      </c>
      <c r="AY52">
        <v>0.78739000000000003</v>
      </c>
      <c r="AZ52">
        <v>2.2004000000000001</v>
      </c>
      <c r="BA52">
        <v>4.1971699999999998</v>
      </c>
      <c r="BB52">
        <v>6.6972899999999997</v>
      </c>
      <c r="BC52">
        <v>9.3800000000000008</v>
      </c>
      <c r="BD52">
        <v>0.443</v>
      </c>
      <c r="BE52">
        <v>2.02529</v>
      </c>
      <c r="BF52">
        <v>4.1524000000000001</v>
      </c>
      <c r="BG52">
        <v>6.1328500000000004</v>
      </c>
      <c r="BH52">
        <v>7.48027</v>
      </c>
      <c r="BI52">
        <v>8.0497999999999994</v>
      </c>
      <c r="BJ52">
        <v>0.11176999999999999</v>
      </c>
      <c r="BK52">
        <v>0.66971999999999998</v>
      </c>
      <c r="BL52">
        <v>1.7670999999999999</v>
      </c>
      <c r="BM52">
        <v>3.2737599999999998</v>
      </c>
      <c r="BN52">
        <v>5.3009899999999996</v>
      </c>
      <c r="BO52">
        <v>7.4467999999999996</v>
      </c>
      <c r="BP52">
        <v>2.5080000000000002E-2</v>
      </c>
      <c r="BQ52">
        <v>0.17011000000000001</v>
      </c>
      <c r="BR52">
        <v>0.50234000000000001</v>
      </c>
      <c r="BS52">
        <v>1.0606599999999999</v>
      </c>
      <c r="BT52">
        <v>1.83517</v>
      </c>
      <c r="BU52">
        <v>2.8422999999999998</v>
      </c>
      <c r="BV52">
        <v>0.26178000000000001</v>
      </c>
      <c r="BW52">
        <v>0.48737999999999998</v>
      </c>
      <c r="BX52">
        <v>0.80096000000000001</v>
      </c>
      <c r="BY52">
        <v>1.1918500000000001</v>
      </c>
      <c r="BZ52">
        <v>1.73159</v>
      </c>
      <c r="CA52">
        <v>2.3504999999999998</v>
      </c>
      <c r="CB52">
        <v>0.83287</v>
      </c>
      <c r="CC52">
        <v>1.12961</v>
      </c>
      <c r="CD52">
        <v>1.5246999999999999</v>
      </c>
      <c r="CE52">
        <v>1.9336500000000001</v>
      </c>
      <c r="CF52">
        <v>2.4908299999999999</v>
      </c>
      <c r="CG52">
        <v>3.0379</v>
      </c>
      <c r="CH52">
        <v>1.0869</v>
      </c>
      <c r="CI52">
        <v>1.6344000000000001</v>
      </c>
      <c r="CJ52">
        <v>2.3311999999999999</v>
      </c>
      <c r="CK52">
        <v>3.1896</v>
      </c>
      <c r="CL52">
        <v>4.2106899999999996</v>
      </c>
      <c r="CM52">
        <v>5.4894999999999996</v>
      </c>
      <c r="CN52">
        <v>1.59985</v>
      </c>
      <c r="CO52">
        <v>2.6473499999999999</v>
      </c>
      <c r="CP52">
        <v>3.9746000000000001</v>
      </c>
      <c r="CQ52">
        <v>5.4920799999999996</v>
      </c>
      <c r="CR52">
        <v>7.4065200000000004</v>
      </c>
      <c r="CS52">
        <v>9.4308999999999994</v>
      </c>
      <c r="CT52">
        <v>3.5100600000000002</v>
      </c>
      <c r="CU52">
        <v>5.3224499999999999</v>
      </c>
      <c r="CV52">
        <v>7.4985999999999997</v>
      </c>
      <c r="CW52">
        <v>10.1907</v>
      </c>
      <c r="CX52">
        <v>13.019270000000001</v>
      </c>
      <c r="CY52">
        <v>16.216999999999999</v>
      </c>
      <c r="CZ52">
        <v>4.8328699999999998</v>
      </c>
      <c r="DA52">
        <v>7.0787599999999999</v>
      </c>
      <c r="DB52">
        <v>9.7570999999999994</v>
      </c>
      <c r="DC52">
        <v>12.93709</v>
      </c>
      <c r="DD52">
        <v>16.281929999999999</v>
      </c>
      <c r="DE52">
        <v>19.649999999999999</v>
      </c>
      <c r="DF52">
        <v>0.86370999999999998</v>
      </c>
      <c r="DG52">
        <v>2.5063</v>
      </c>
      <c r="DH52">
        <v>4.7609000000000004</v>
      </c>
      <c r="DI52">
        <v>7.2807500000000003</v>
      </c>
      <c r="DJ52">
        <v>9.7741600000000002</v>
      </c>
      <c r="DK52">
        <v>11.952999999999999</v>
      </c>
      <c r="DL52">
        <v>1.47797</v>
      </c>
      <c r="DM52">
        <v>2.3079700000000001</v>
      </c>
      <c r="DN52">
        <v>3.3613</v>
      </c>
      <c r="DO52">
        <v>4.7584499999999998</v>
      </c>
      <c r="DP52">
        <v>6.2291999999999996</v>
      </c>
      <c r="DQ52">
        <v>7.9410999999999996</v>
      </c>
      <c r="DR52">
        <v>3.71333</v>
      </c>
      <c r="DS52">
        <v>5.5107200000000001</v>
      </c>
      <c r="DT52">
        <v>7.8335999999999997</v>
      </c>
      <c r="DU52">
        <v>10.47885</v>
      </c>
      <c r="DV52">
        <v>13.447419999999999</v>
      </c>
      <c r="DW52">
        <v>16.760999999999999</v>
      </c>
      <c r="DX52">
        <v>5.6416000000000004</v>
      </c>
      <c r="DY52">
        <v>8.0914900000000003</v>
      </c>
      <c r="DZ52">
        <v>10.769</v>
      </c>
      <c r="EA52">
        <v>13.84629</v>
      </c>
      <c r="EB52">
        <v>17.08615</v>
      </c>
      <c r="EC52">
        <v>20.581</v>
      </c>
    </row>
    <row r="53" spans="1:133" x14ac:dyDescent="0.2">
      <c r="A53">
        <v>26</v>
      </c>
      <c r="B53">
        <v>0.11692</v>
      </c>
      <c r="C53">
        <v>0.51771</v>
      </c>
      <c r="D53">
        <v>1.1507000000000001</v>
      </c>
      <c r="E53">
        <v>1.94353</v>
      </c>
      <c r="F53">
        <v>2.9353099999999999</v>
      </c>
      <c r="G53">
        <v>3.968</v>
      </c>
      <c r="H53">
        <v>0.11575000000000001</v>
      </c>
      <c r="I53">
        <v>0.55562</v>
      </c>
      <c r="J53">
        <v>1.2713000000000001</v>
      </c>
      <c r="K53">
        <v>2.2582499999999999</v>
      </c>
      <c r="L53">
        <v>3.4359199999999999</v>
      </c>
      <c r="M53">
        <v>4.7320000000000002</v>
      </c>
      <c r="N53">
        <v>7.9710000000000003E-2</v>
      </c>
      <c r="O53">
        <v>0.41287000000000001</v>
      </c>
      <c r="P53">
        <v>1.0241</v>
      </c>
      <c r="Q53">
        <v>1.87812</v>
      </c>
      <c r="R53">
        <v>2.9584999999999999</v>
      </c>
      <c r="S53">
        <v>4.2061999999999999</v>
      </c>
      <c r="T53">
        <v>6.4769999999999994E-2</v>
      </c>
      <c r="U53">
        <v>0.38016</v>
      </c>
      <c r="V53">
        <v>1.012</v>
      </c>
      <c r="W53">
        <v>1.9276800000000001</v>
      </c>
      <c r="X53">
        <v>3.0719400000000001</v>
      </c>
      <c r="Y53">
        <v>4.4013</v>
      </c>
      <c r="Z53">
        <v>4.2049999999999997E-2</v>
      </c>
      <c r="AA53">
        <v>0.28125</v>
      </c>
      <c r="AB53">
        <v>0.76568000000000003</v>
      </c>
      <c r="AC53">
        <v>1.52786</v>
      </c>
      <c r="AD53">
        <v>2.5575800000000002</v>
      </c>
      <c r="AE53">
        <v>3.8079999999999998</v>
      </c>
      <c r="AF53">
        <v>6.6229999999999997E-2</v>
      </c>
      <c r="AG53">
        <v>0.43353000000000003</v>
      </c>
      <c r="AH53">
        <v>1.2121999999999999</v>
      </c>
      <c r="AI53">
        <v>2.44001</v>
      </c>
      <c r="AJ53">
        <v>4.0322899999999997</v>
      </c>
      <c r="AK53">
        <v>5.8578999999999999</v>
      </c>
      <c r="AL53">
        <v>7.9149999999999998E-2</v>
      </c>
      <c r="AM53">
        <v>0.55578000000000005</v>
      </c>
      <c r="AN53">
        <v>1.5450999999999999</v>
      </c>
      <c r="AO53">
        <v>3.1140099999999999</v>
      </c>
      <c r="AP53">
        <v>5.1055799999999998</v>
      </c>
      <c r="AQ53">
        <v>7.3905000000000003</v>
      </c>
      <c r="AR53">
        <v>4.9660000000000003E-2</v>
      </c>
      <c r="AS53">
        <v>0.36479</v>
      </c>
      <c r="AT53">
        <v>1.0829</v>
      </c>
      <c r="AU53">
        <v>2.2642699999999998</v>
      </c>
      <c r="AV53">
        <v>3.8207</v>
      </c>
      <c r="AW53">
        <v>5.6298000000000004</v>
      </c>
      <c r="AX53">
        <v>0.11627999999999999</v>
      </c>
      <c r="AY53">
        <v>0.80159999999999998</v>
      </c>
      <c r="AZ53">
        <v>2.2361</v>
      </c>
      <c r="BA53">
        <v>4.2572299999999998</v>
      </c>
      <c r="BB53">
        <v>6.7803199999999997</v>
      </c>
      <c r="BC53">
        <v>9.4802</v>
      </c>
      <c r="BD53">
        <v>0.45206000000000002</v>
      </c>
      <c r="BE53">
        <v>2.06263</v>
      </c>
      <c r="BF53">
        <v>4.2091000000000003</v>
      </c>
      <c r="BG53">
        <v>6.1928400000000003</v>
      </c>
      <c r="BH53">
        <v>7.5210699999999999</v>
      </c>
      <c r="BI53">
        <v>8.0508000000000006</v>
      </c>
      <c r="BJ53">
        <v>0.11412</v>
      </c>
      <c r="BK53">
        <v>0.68352000000000002</v>
      </c>
      <c r="BL53">
        <v>1.8023</v>
      </c>
      <c r="BM53">
        <v>3.3360799999999999</v>
      </c>
      <c r="BN53">
        <v>5.3964800000000004</v>
      </c>
      <c r="BO53">
        <v>7.5719000000000003</v>
      </c>
      <c r="BP53">
        <v>2.5610000000000001E-2</v>
      </c>
      <c r="BQ53">
        <v>0.17369000000000001</v>
      </c>
      <c r="BR53">
        <v>0.51283000000000001</v>
      </c>
      <c r="BS53">
        <v>1.0825800000000001</v>
      </c>
      <c r="BT53">
        <v>1.8726400000000001</v>
      </c>
      <c r="BU53">
        <v>2.8995000000000002</v>
      </c>
      <c r="BV53">
        <v>0.26726</v>
      </c>
      <c r="BW53">
        <v>0.49752999999999997</v>
      </c>
      <c r="BX53">
        <v>0.81755</v>
      </c>
      <c r="BY53">
        <v>1.21637</v>
      </c>
      <c r="BZ53">
        <v>1.76694</v>
      </c>
      <c r="CA53">
        <v>2.3980999999999999</v>
      </c>
      <c r="CB53">
        <v>0.84933999999999998</v>
      </c>
      <c r="CC53">
        <v>1.1517999999999999</v>
      </c>
      <c r="CD53">
        <v>1.5545</v>
      </c>
      <c r="CE53">
        <v>1.9711099999999999</v>
      </c>
      <c r="CF53">
        <v>2.53871</v>
      </c>
      <c r="CG53">
        <v>3.0958999999999999</v>
      </c>
      <c r="CH53">
        <v>1.1072</v>
      </c>
      <c r="CI53">
        <v>1.66439</v>
      </c>
      <c r="CJ53">
        <v>2.3732000000000002</v>
      </c>
      <c r="CK53">
        <v>3.2460399999999998</v>
      </c>
      <c r="CL53">
        <v>4.2837800000000001</v>
      </c>
      <c r="CM53">
        <v>5.5829000000000004</v>
      </c>
      <c r="CN53">
        <v>1.6265499999999999</v>
      </c>
      <c r="CO53">
        <v>2.6895699999999998</v>
      </c>
      <c r="CP53">
        <v>4.0351999999999997</v>
      </c>
      <c r="CQ53">
        <v>5.5722899999999997</v>
      </c>
      <c r="CR53">
        <v>7.5099400000000003</v>
      </c>
      <c r="CS53">
        <v>9.5571999999999999</v>
      </c>
      <c r="CT53">
        <v>3.5496400000000001</v>
      </c>
      <c r="CU53">
        <v>5.3764700000000003</v>
      </c>
      <c r="CV53">
        <v>7.5674000000000001</v>
      </c>
      <c r="CW53">
        <v>10.27515</v>
      </c>
      <c r="CX53">
        <v>13.117599999999999</v>
      </c>
      <c r="CY53">
        <v>16.329000000000001</v>
      </c>
      <c r="CZ53">
        <v>4.8650200000000003</v>
      </c>
      <c r="DA53">
        <v>7.1171100000000003</v>
      </c>
      <c r="DB53">
        <v>9.8004999999999995</v>
      </c>
      <c r="DC53">
        <v>12.9848</v>
      </c>
      <c r="DD53">
        <v>16.33304</v>
      </c>
      <c r="DE53">
        <v>19.704000000000001</v>
      </c>
      <c r="DF53">
        <v>0.87834999999999996</v>
      </c>
      <c r="DG53">
        <v>2.54373</v>
      </c>
      <c r="DH53">
        <v>4.8190999999999997</v>
      </c>
      <c r="DI53">
        <v>7.3535300000000001</v>
      </c>
      <c r="DJ53">
        <v>9.8428299999999993</v>
      </c>
      <c r="DK53">
        <v>11.99</v>
      </c>
      <c r="DL53">
        <v>1.5006299999999999</v>
      </c>
      <c r="DM53">
        <v>2.3416299999999999</v>
      </c>
      <c r="DN53">
        <v>3.4081000000000001</v>
      </c>
      <c r="DO53">
        <v>4.8222100000000001</v>
      </c>
      <c r="DP53">
        <v>6.3090000000000002</v>
      </c>
      <c r="DQ53">
        <v>8.0374999999999996</v>
      </c>
      <c r="DR53">
        <v>3.7526999999999999</v>
      </c>
      <c r="DS53">
        <v>5.5635599999999998</v>
      </c>
      <c r="DT53">
        <v>7.9013999999999998</v>
      </c>
      <c r="DU53">
        <v>10.561360000000001</v>
      </c>
      <c r="DV53">
        <v>13.54421</v>
      </c>
      <c r="DW53">
        <v>16.872</v>
      </c>
      <c r="DX53">
        <v>5.6558999999999999</v>
      </c>
      <c r="DY53">
        <v>8.1020699999999994</v>
      </c>
      <c r="DZ53">
        <v>10.773</v>
      </c>
      <c r="EA53">
        <v>13.84125</v>
      </c>
      <c r="EB53">
        <v>17.070250000000001</v>
      </c>
      <c r="EC53">
        <v>20.553000000000001</v>
      </c>
    </row>
    <row r="54" spans="1:133" x14ac:dyDescent="0.2">
      <c r="A54">
        <v>26.5</v>
      </c>
      <c r="B54">
        <v>0.11934</v>
      </c>
      <c r="C54">
        <v>0.52822999999999998</v>
      </c>
      <c r="D54">
        <v>1.1727000000000001</v>
      </c>
      <c r="E54">
        <v>1.97878</v>
      </c>
      <c r="F54">
        <v>2.9858099999999999</v>
      </c>
      <c r="G54">
        <v>4.0328999999999997</v>
      </c>
      <c r="H54">
        <v>0.11815000000000001</v>
      </c>
      <c r="I54">
        <v>0.56696000000000002</v>
      </c>
      <c r="J54">
        <v>1.2963</v>
      </c>
      <c r="K54">
        <v>2.3002600000000002</v>
      </c>
      <c r="L54">
        <v>3.4967800000000002</v>
      </c>
      <c r="M54">
        <v>4.8120000000000003</v>
      </c>
      <c r="N54">
        <v>8.1360000000000002E-2</v>
      </c>
      <c r="O54">
        <v>0.42133999999999999</v>
      </c>
      <c r="P54">
        <v>1.0447</v>
      </c>
      <c r="Q54">
        <v>1.9149499999999999</v>
      </c>
      <c r="R54">
        <v>3.0134400000000001</v>
      </c>
      <c r="S54">
        <v>4.2805999999999997</v>
      </c>
      <c r="T54">
        <v>6.6110000000000002E-2</v>
      </c>
      <c r="U54">
        <v>0.38790000000000002</v>
      </c>
      <c r="V54">
        <v>1.0323</v>
      </c>
      <c r="W54">
        <v>1.96526</v>
      </c>
      <c r="X54">
        <v>3.12975</v>
      </c>
      <c r="Y54">
        <v>4.4797000000000002</v>
      </c>
      <c r="Z54">
        <v>4.292E-2</v>
      </c>
      <c r="AA54">
        <v>0.28698000000000001</v>
      </c>
      <c r="AB54">
        <v>0.78098000000000001</v>
      </c>
      <c r="AC54">
        <v>1.5576300000000001</v>
      </c>
      <c r="AD54">
        <v>2.6058500000000002</v>
      </c>
      <c r="AE54">
        <v>3.8772000000000002</v>
      </c>
      <c r="AF54">
        <v>6.7589999999999997E-2</v>
      </c>
      <c r="AG54">
        <v>0.44223000000000001</v>
      </c>
      <c r="AH54">
        <v>1.2357</v>
      </c>
      <c r="AI54">
        <v>2.4852500000000002</v>
      </c>
      <c r="AJ54">
        <v>4.1030100000000003</v>
      </c>
      <c r="AK54">
        <v>5.9545000000000003</v>
      </c>
      <c r="AL54">
        <v>8.0689999999999998E-2</v>
      </c>
      <c r="AM54">
        <v>0.56625999999999999</v>
      </c>
      <c r="AN54">
        <v>1.5727</v>
      </c>
      <c r="AO54">
        <v>3.1657700000000002</v>
      </c>
      <c r="AP54">
        <v>5.1835500000000003</v>
      </c>
      <c r="AQ54">
        <v>7.4931000000000001</v>
      </c>
      <c r="AR54">
        <v>5.0630000000000001E-2</v>
      </c>
      <c r="AS54">
        <v>0.37164999999999998</v>
      </c>
      <c r="AT54">
        <v>1.1023000000000001</v>
      </c>
      <c r="AU54">
        <v>2.302</v>
      </c>
      <c r="AV54">
        <v>3.87941</v>
      </c>
      <c r="AW54">
        <v>5.7089999999999996</v>
      </c>
      <c r="AX54">
        <v>0.11851</v>
      </c>
      <c r="AY54">
        <v>0.81574999999999998</v>
      </c>
      <c r="AZ54">
        <v>2.2715000000000001</v>
      </c>
      <c r="BA54">
        <v>4.31663</v>
      </c>
      <c r="BB54">
        <v>6.8621299999999996</v>
      </c>
      <c r="BC54">
        <v>9.5785</v>
      </c>
      <c r="BD54">
        <v>0.46111000000000002</v>
      </c>
      <c r="BE54">
        <v>2.0996899999999998</v>
      </c>
      <c r="BF54">
        <v>4.2648999999999999</v>
      </c>
      <c r="BG54">
        <v>6.2511599999999996</v>
      </c>
      <c r="BH54">
        <v>7.5599400000000001</v>
      </c>
      <c r="BI54">
        <v>8.0516000000000005</v>
      </c>
      <c r="BJ54">
        <v>0.11648</v>
      </c>
      <c r="BK54">
        <v>0.69733000000000001</v>
      </c>
      <c r="BL54">
        <v>1.8373999999999999</v>
      </c>
      <c r="BM54">
        <v>3.3983099999999999</v>
      </c>
      <c r="BN54">
        <v>5.4914100000000001</v>
      </c>
      <c r="BO54">
        <v>7.6959</v>
      </c>
      <c r="BP54">
        <v>2.614E-2</v>
      </c>
      <c r="BQ54">
        <v>0.17727000000000001</v>
      </c>
      <c r="BR54">
        <v>0.52332999999999996</v>
      </c>
      <c r="BS54">
        <v>1.1045</v>
      </c>
      <c r="BT54">
        <v>1.9100900000000001</v>
      </c>
      <c r="BU54">
        <v>2.9565999999999999</v>
      </c>
      <c r="BV54">
        <v>0.27273999999999998</v>
      </c>
      <c r="BW54">
        <v>0.50768000000000002</v>
      </c>
      <c r="BX54">
        <v>0.83413000000000004</v>
      </c>
      <c r="BY54">
        <v>1.2408699999999999</v>
      </c>
      <c r="BZ54">
        <v>1.8022400000000001</v>
      </c>
      <c r="CA54">
        <v>2.4456000000000002</v>
      </c>
      <c r="CB54">
        <v>0.86578999999999995</v>
      </c>
      <c r="CC54">
        <v>1.17395</v>
      </c>
      <c r="CD54">
        <v>1.5841000000000001</v>
      </c>
      <c r="CE54">
        <v>2.00848</v>
      </c>
      <c r="CF54">
        <v>2.5864699999999998</v>
      </c>
      <c r="CG54">
        <v>3.1537999999999999</v>
      </c>
      <c r="CH54">
        <v>1.1274299999999999</v>
      </c>
      <c r="CI54">
        <v>1.6942699999999999</v>
      </c>
      <c r="CJ54">
        <v>2.415</v>
      </c>
      <c r="CK54">
        <v>3.3021799999999999</v>
      </c>
      <c r="CL54">
        <v>4.3564499999999997</v>
      </c>
      <c r="CM54">
        <v>5.6756000000000002</v>
      </c>
      <c r="CN54">
        <v>1.65307</v>
      </c>
      <c r="CO54">
        <v>2.73143</v>
      </c>
      <c r="CP54">
        <v>4.0952000000000002</v>
      </c>
      <c r="CQ54">
        <v>5.6515899999999997</v>
      </c>
      <c r="CR54">
        <v>7.61205</v>
      </c>
      <c r="CS54">
        <v>9.6819000000000006</v>
      </c>
      <c r="CT54">
        <v>3.5884999999999998</v>
      </c>
      <c r="CU54">
        <v>5.4293500000000003</v>
      </c>
      <c r="CV54">
        <v>7.6345999999999998</v>
      </c>
      <c r="CW54">
        <v>10.35736</v>
      </c>
      <c r="CX54">
        <v>13.21316</v>
      </c>
      <c r="CY54">
        <v>16.437999999999999</v>
      </c>
      <c r="CZ54">
        <v>4.8961300000000003</v>
      </c>
      <c r="DA54">
        <v>7.1539999999999999</v>
      </c>
      <c r="DB54">
        <v>9.8421000000000003</v>
      </c>
      <c r="DC54">
        <v>13.03032</v>
      </c>
      <c r="DD54">
        <v>16.38165</v>
      </c>
      <c r="DE54">
        <v>19.754999999999999</v>
      </c>
      <c r="DF54">
        <v>0.89292000000000005</v>
      </c>
      <c r="DG54">
        <v>2.5807699999999998</v>
      </c>
      <c r="DH54">
        <v>4.8762999999999996</v>
      </c>
      <c r="DI54">
        <v>7.42476</v>
      </c>
      <c r="DJ54">
        <v>9.9086099999999995</v>
      </c>
      <c r="DK54">
        <v>12.023999999999999</v>
      </c>
      <c r="DL54">
        <v>1.5230999999999999</v>
      </c>
      <c r="DM54">
        <v>2.3749500000000001</v>
      </c>
      <c r="DN54">
        <v>3.4542999999999999</v>
      </c>
      <c r="DO54">
        <v>4.8852099999999998</v>
      </c>
      <c r="DP54">
        <v>6.3877300000000004</v>
      </c>
      <c r="DQ54">
        <v>8.1325000000000003</v>
      </c>
      <c r="DR54">
        <v>3.79129</v>
      </c>
      <c r="DS54">
        <v>5.61524</v>
      </c>
      <c r="DT54">
        <v>7.9675000000000002</v>
      </c>
      <c r="DU54">
        <v>10.6417</v>
      </c>
      <c r="DV54">
        <v>13.63829</v>
      </c>
      <c r="DW54">
        <v>16.978999999999999</v>
      </c>
      <c r="DX54">
        <v>5.66913</v>
      </c>
      <c r="DY54">
        <v>8.1113</v>
      </c>
      <c r="DZ54">
        <v>10.776</v>
      </c>
      <c r="EA54">
        <v>13.83447</v>
      </c>
      <c r="EB54">
        <v>17.052520000000001</v>
      </c>
      <c r="EC54">
        <v>20.523</v>
      </c>
    </row>
    <row r="55" spans="1:133" x14ac:dyDescent="0.2">
      <c r="A55">
        <v>27</v>
      </c>
      <c r="B55">
        <v>0.12175999999999999</v>
      </c>
      <c r="C55">
        <v>0.53876000000000002</v>
      </c>
      <c r="D55">
        <v>1.1946000000000001</v>
      </c>
      <c r="E55">
        <v>2.0139</v>
      </c>
      <c r="F55">
        <v>3.03606</v>
      </c>
      <c r="G55">
        <v>4.0974000000000004</v>
      </c>
      <c r="H55">
        <v>0.12053999999999999</v>
      </c>
      <c r="I55">
        <v>0.57830999999999999</v>
      </c>
      <c r="J55">
        <v>1.3212999999999999</v>
      </c>
      <c r="K55">
        <v>2.34213</v>
      </c>
      <c r="L55">
        <v>3.5573800000000002</v>
      </c>
      <c r="M55">
        <v>4.8914999999999997</v>
      </c>
      <c r="N55">
        <v>8.301E-2</v>
      </c>
      <c r="O55">
        <v>0.42981000000000003</v>
      </c>
      <c r="P55">
        <v>1.0653999999999999</v>
      </c>
      <c r="Q55">
        <v>1.95166</v>
      </c>
      <c r="R55">
        <v>3.0681799999999999</v>
      </c>
      <c r="S55">
        <v>4.3547000000000002</v>
      </c>
      <c r="T55">
        <v>6.744E-2</v>
      </c>
      <c r="U55">
        <v>0.39565</v>
      </c>
      <c r="V55">
        <v>1.0525</v>
      </c>
      <c r="W55">
        <v>2.0027900000000001</v>
      </c>
      <c r="X55">
        <v>3.1873100000000001</v>
      </c>
      <c r="Y55">
        <v>4.5576999999999996</v>
      </c>
      <c r="Z55">
        <v>4.3790000000000003E-2</v>
      </c>
      <c r="AA55">
        <v>0.29270000000000002</v>
      </c>
      <c r="AB55">
        <v>0.79627999999999999</v>
      </c>
      <c r="AC55">
        <v>1.5873699999999999</v>
      </c>
      <c r="AD55">
        <v>2.65401</v>
      </c>
      <c r="AE55">
        <v>3.9462000000000002</v>
      </c>
      <c r="AF55">
        <v>6.8949999999999997E-2</v>
      </c>
      <c r="AG55">
        <v>0.45093</v>
      </c>
      <c r="AH55">
        <v>1.2592000000000001</v>
      </c>
      <c r="AI55">
        <v>2.5303499999999999</v>
      </c>
      <c r="AJ55">
        <v>4.1733599999999997</v>
      </c>
      <c r="AK55">
        <v>6.0503</v>
      </c>
      <c r="AL55">
        <v>8.2239999999999994E-2</v>
      </c>
      <c r="AM55">
        <v>0.57672000000000001</v>
      </c>
      <c r="AN55">
        <v>1.6002000000000001</v>
      </c>
      <c r="AO55">
        <v>3.2172200000000002</v>
      </c>
      <c r="AP55">
        <v>5.26084</v>
      </c>
      <c r="AQ55">
        <v>7.5945999999999998</v>
      </c>
      <c r="AR55">
        <v>5.16E-2</v>
      </c>
      <c r="AS55">
        <v>0.37851000000000001</v>
      </c>
      <c r="AT55">
        <v>1.1214999999999999</v>
      </c>
      <c r="AU55">
        <v>2.3395100000000002</v>
      </c>
      <c r="AV55">
        <v>3.93764</v>
      </c>
      <c r="AW55">
        <v>5.7873999999999999</v>
      </c>
      <c r="AX55">
        <v>0.12073</v>
      </c>
      <c r="AY55">
        <v>0.82984999999999998</v>
      </c>
      <c r="AZ55">
        <v>2.3066</v>
      </c>
      <c r="BA55">
        <v>4.3753799999999998</v>
      </c>
      <c r="BB55">
        <v>6.9427700000000003</v>
      </c>
      <c r="BC55">
        <v>9.6751000000000005</v>
      </c>
      <c r="BD55">
        <v>0.47017999999999999</v>
      </c>
      <c r="BE55">
        <v>2.1364800000000002</v>
      </c>
      <c r="BF55">
        <v>4.3197000000000001</v>
      </c>
      <c r="BG55">
        <v>6.3078099999999999</v>
      </c>
      <c r="BH55">
        <v>7.5968400000000003</v>
      </c>
      <c r="BI55">
        <v>8.0520999999999994</v>
      </c>
      <c r="BJ55">
        <v>0.11883000000000001</v>
      </c>
      <c r="BK55">
        <v>0.71113000000000004</v>
      </c>
      <c r="BL55">
        <v>1.8725000000000001</v>
      </c>
      <c r="BM55">
        <v>3.4604400000000002</v>
      </c>
      <c r="BN55">
        <v>5.5857900000000003</v>
      </c>
      <c r="BO55">
        <v>7.819</v>
      </c>
      <c r="BP55">
        <v>2.6669999999999999E-2</v>
      </c>
      <c r="BQ55">
        <v>0.18085999999999999</v>
      </c>
      <c r="BR55">
        <v>0.53383000000000003</v>
      </c>
      <c r="BS55">
        <v>1.12643</v>
      </c>
      <c r="BT55">
        <v>1.94753</v>
      </c>
      <c r="BU55">
        <v>3.0137</v>
      </c>
      <c r="BV55">
        <v>0.27822999999999998</v>
      </c>
      <c r="BW55">
        <v>0.51783999999999997</v>
      </c>
      <c r="BX55">
        <v>0.85070999999999997</v>
      </c>
      <c r="BY55">
        <v>1.26535</v>
      </c>
      <c r="BZ55">
        <v>1.8374999999999999</v>
      </c>
      <c r="CA55">
        <v>2.4931000000000001</v>
      </c>
      <c r="CB55">
        <v>0.88222</v>
      </c>
      <c r="CC55">
        <v>1.19607</v>
      </c>
      <c r="CD55">
        <v>1.6137999999999999</v>
      </c>
      <c r="CE55">
        <v>2.0457700000000001</v>
      </c>
      <c r="CF55">
        <v>2.6341199999999998</v>
      </c>
      <c r="CG55">
        <v>3.2115</v>
      </c>
      <c r="CH55">
        <v>1.1475900000000001</v>
      </c>
      <c r="CI55">
        <v>1.72403</v>
      </c>
      <c r="CJ55">
        <v>2.4567000000000001</v>
      </c>
      <c r="CK55">
        <v>3.3580399999999999</v>
      </c>
      <c r="CL55">
        <v>4.4287099999999997</v>
      </c>
      <c r="CM55">
        <v>5.7678000000000003</v>
      </c>
      <c r="CN55">
        <v>1.6794</v>
      </c>
      <c r="CO55">
        <v>2.7729200000000001</v>
      </c>
      <c r="CP55">
        <v>4.1546000000000003</v>
      </c>
      <c r="CQ55">
        <v>5.73</v>
      </c>
      <c r="CR55">
        <v>7.7128899999999998</v>
      </c>
      <c r="CS55">
        <v>9.8048000000000002</v>
      </c>
      <c r="CT55">
        <v>3.6266500000000002</v>
      </c>
      <c r="CU55">
        <v>5.4811399999999999</v>
      </c>
      <c r="CV55">
        <v>7.7003000000000004</v>
      </c>
      <c r="CW55">
        <v>10.4374</v>
      </c>
      <c r="CX55">
        <v>13.306039999999999</v>
      </c>
      <c r="CY55">
        <v>16.544</v>
      </c>
      <c r="CZ55">
        <v>4.9261900000000001</v>
      </c>
      <c r="DA55">
        <v>7.1894999999999998</v>
      </c>
      <c r="DB55">
        <v>9.8818999999999999</v>
      </c>
      <c r="DC55">
        <v>13.07375</v>
      </c>
      <c r="DD55">
        <v>16.427869999999999</v>
      </c>
      <c r="DE55">
        <v>19.803999999999998</v>
      </c>
      <c r="DF55">
        <v>0.90742</v>
      </c>
      <c r="DG55">
        <v>2.6174200000000001</v>
      </c>
      <c r="DH55">
        <v>4.9325999999999999</v>
      </c>
      <c r="DI55">
        <v>7.4944699999999997</v>
      </c>
      <c r="DJ55">
        <v>9.9716100000000001</v>
      </c>
      <c r="DK55">
        <v>12.054</v>
      </c>
      <c r="DL55">
        <v>1.54538</v>
      </c>
      <c r="DM55">
        <v>2.40795</v>
      </c>
      <c r="DN55">
        <v>3.5001000000000002</v>
      </c>
      <c r="DO55">
        <v>4.94747</v>
      </c>
      <c r="DP55">
        <v>6.4654100000000003</v>
      </c>
      <c r="DQ55">
        <v>8.2260000000000009</v>
      </c>
      <c r="DR55">
        <v>3.8291400000000002</v>
      </c>
      <c r="DS55">
        <v>5.6657900000000003</v>
      </c>
      <c r="DT55">
        <v>8.0320999999999998</v>
      </c>
      <c r="DU55">
        <v>10.719950000000001</v>
      </c>
      <c r="DV55">
        <v>13.72977</v>
      </c>
      <c r="DW55">
        <v>17.084</v>
      </c>
      <c r="DX55">
        <v>5.6813200000000004</v>
      </c>
      <c r="DY55">
        <v>8.1192399999999996</v>
      </c>
      <c r="DZ55">
        <v>10.776999999999999</v>
      </c>
      <c r="EA55">
        <v>13.826079999999999</v>
      </c>
      <c r="EB55">
        <v>17.033080000000002</v>
      </c>
      <c r="EC55">
        <v>20.491</v>
      </c>
    </row>
    <row r="56" spans="1:133" x14ac:dyDescent="0.2">
      <c r="A56">
        <v>27.5</v>
      </c>
      <c r="B56">
        <v>0.12418</v>
      </c>
      <c r="C56">
        <v>0.54927999999999999</v>
      </c>
      <c r="D56">
        <v>1.2164999999999999</v>
      </c>
      <c r="E56">
        <v>2.0488900000000001</v>
      </c>
      <c r="F56">
        <v>3.0860500000000002</v>
      </c>
      <c r="G56">
        <v>4.1614000000000004</v>
      </c>
      <c r="H56">
        <v>0.12293999999999999</v>
      </c>
      <c r="I56">
        <v>0.58967000000000003</v>
      </c>
      <c r="J56">
        <v>1.3462000000000001</v>
      </c>
      <c r="K56">
        <v>2.3838699999999999</v>
      </c>
      <c r="L56">
        <v>3.6177000000000001</v>
      </c>
      <c r="M56">
        <v>4.9706000000000001</v>
      </c>
      <c r="N56">
        <v>8.4659999999999999E-2</v>
      </c>
      <c r="O56">
        <v>0.43829000000000001</v>
      </c>
      <c r="P56">
        <v>1.0860000000000001</v>
      </c>
      <c r="Q56">
        <v>1.98828</v>
      </c>
      <c r="R56">
        <v>3.1227</v>
      </c>
      <c r="S56">
        <v>4.4283999999999999</v>
      </c>
      <c r="T56">
        <v>6.8779999999999994E-2</v>
      </c>
      <c r="U56">
        <v>0.40339000000000003</v>
      </c>
      <c r="V56">
        <v>1.0727</v>
      </c>
      <c r="W56">
        <v>2.0402800000000001</v>
      </c>
      <c r="X56">
        <v>3.2446100000000002</v>
      </c>
      <c r="Y56">
        <v>4.6353</v>
      </c>
      <c r="Z56">
        <v>4.4650000000000002E-2</v>
      </c>
      <c r="AA56">
        <v>0.29842999999999997</v>
      </c>
      <c r="AB56">
        <v>0.81157000000000001</v>
      </c>
      <c r="AC56">
        <v>1.6170599999999999</v>
      </c>
      <c r="AD56">
        <v>2.7020400000000002</v>
      </c>
      <c r="AE56">
        <v>4.0148000000000001</v>
      </c>
      <c r="AF56">
        <v>7.0309999999999997E-2</v>
      </c>
      <c r="AG56">
        <v>0.45962999999999998</v>
      </c>
      <c r="AH56">
        <v>1.2827</v>
      </c>
      <c r="AI56">
        <v>2.5752999999999999</v>
      </c>
      <c r="AJ56">
        <v>4.24336</v>
      </c>
      <c r="AK56">
        <v>6.1455000000000002</v>
      </c>
      <c r="AL56">
        <v>8.3790000000000003E-2</v>
      </c>
      <c r="AM56">
        <v>0.58716000000000002</v>
      </c>
      <c r="AN56">
        <v>1.6275999999999999</v>
      </c>
      <c r="AO56">
        <v>3.2683499999999999</v>
      </c>
      <c r="AP56">
        <v>5.3374600000000001</v>
      </c>
      <c r="AQ56">
        <v>7.6950000000000003</v>
      </c>
      <c r="AR56">
        <v>5.2560000000000003E-2</v>
      </c>
      <c r="AS56">
        <v>0.38535000000000003</v>
      </c>
      <c r="AT56">
        <v>1.1407</v>
      </c>
      <c r="AU56">
        <v>2.3767900000000002</v>
      </c>
      <c r="AV56">
        <v>3.9953799999999999</v>
      </c>
      <c r="AW56">
        <v>5.8648999999999996</v>
      </c>
      <c r="AX56">
        <v>0.12295</v>
      </c>
      <c r="AY56">
        <v>0.84389000000000003</v>
      </c>
      <c r="AZ56">
        <v>2.3414999999999999</v>
      </c>
      <c r="BA56">
        <v>4.4334800000000003</v>
      </c>
      <c r="BB56">
        <v>7.0222499999999997</v>
      </c>
      <c r="BC56">
        <v>9.7700999999999993</v>
      </c>
      <c r="BD56">
        <v>0.47925000000000001</v>
      </c>
      <c r="BE56">
        <v>2.17299</v>
      </c>
      <c r="BF56">
        <v>4.3734999999999999</v>
      </c>
      <c r="BG56">
        <v>6.3628400000000003</v>
      </c>
      <c r="BH56">
        <v>7.6317500000000003</v>
      </c>
      <c r="BI56">
        <v>8.0520999999999994</v>
      </c>
      <c r="BJ56">
        <v>0.12119000000000001</v>
      </c>
      <c r="BK56">
        <v>0.72492999999999996</v>
      </c>
      <c r="BL56">
        <v>1.9075</v>
      </c>
      <c r="BM56">
        <v>3.5224600000000001</v>
      </c>
      <c r="BN56">
        <v>5.6796100000000003</v>
      </c>
      <c r="BO56">
        <v>7.9409000000000001</v>
      </c>
      <c r="BP56">
        <v>2.7199999999999998E-2</v>
      </c>
      <c r="BQ56">
        <v>0.18445</v>
      </c>
      <c r="BR56">
        <v>0.54432999999999998</v>
      </c>
      <c r="BS56">
        <v>1.14835</v>
      </c>
      <c r="BT56">
        <v>1.98495</v>
      </c>
      <c r="BU56">
        <v>3.0707</v>
      </c>
      <c r="BV56">
        <v>0.28372000000000003</v>
      </c>
      <c r="BW56">
        <v>0.52800000000000002</v>
      </c>
      <c r="BX56">
        <v>0.86728000000000005</v>
      </c>
      <c r="BY56">
        <v>1.2898000000000001</v>
      </c>
      <c r="BZ56">
        <v>1.8727199999999999</v>
      </c>
      <c r="CA56">
        <v>2.5405000000000002</v>
      </c>
      <c r="CB56">
        <v>0.89861999999999997</v>
      </c>
      <c r="CC56">
        <v>1.2181599999999999</v>
      </c>
      <c r="CD56">
        <v>1.6433</v>
      </c>
      <c r="CE56">
        <v>2.0829800000000001</v>
      </c>
      <c r="CF56">
        <v>2.6816499999999999</v>
      </c>
      <c r="CG56">
        <v>3.2690000000000001</v>
      </c>
      <c r="CH56">
        <v>1.1677</v>
      </c>
      <c r="CI56">
        <v>1.7536799999999999</v>
      </c>
      <c r="CJ56">
        <v>2.4981</v>
      </c>
      <c r="CK56">
        <v>3.4136199999999999</v>
      </c>
      <c r="CL56">
        <v>4.5005600000000001</v>
      </c>
      <c r="CM56">
        <v>5.8593000000000002</v>
      </c>
      <c r="CN56">
        <v>1.7055400000000001</v>
      </c>
      <c r="CO56">
        <v>2.8140700000000001</v>
      </c>
      <c r="CP56">
        <v>4.2134</v>
      </c>
      <c r="CQ56">
        <v>5.8075200000000002</v>
      </c>
      <c r="CR56">
        <v>7.8124599999999997</v>
      </c>
      <c r="CS56">
        <v>9.9260999999999999</v>
      </c>
      <c r="CT56">
        <v>3.66411</v>
      </c>
      <c r="CU56">
        <v>5.53186</v>
      </c>
      <c r="CV56">
        <v>7.7644000000000002</v>
      </c>
      <c r="CW56">
        <v>10.515330000000001</v>
      </c>
      <c r="CX56">
        <v>13.39634</v>
      </c>
      <c r="CY56">
        <v>16.646000000000001</v>
      </c>
      <c r="CZ56">
        <v>4.9552399999999999</v>
      </c>
      <c r="DA56">
        <v>7.2236500000000001</v>
      </c>
      <c r="DB56">
        <v>9.92</v>
      </c>
      <c r="DC56">
        <v>13.11519</v>
      </c>
      <c r="DD56">
        <v>16.471820000000001</v>
      </c>
      <c r="DE56">
        <v>19.850000000000001</v>
      </c>
      <c r="DF56">
        <v>0.92183999999999999</v>
      </c>
      <c r="DG56">
        <v>2.6537000000000002</v>
      </c>
      <c r="DH56">
        <v>4.9878</v>
      </c>
      <c r="DI56">
        <v>7.5626699999999998</v>
      </c>
      <c r="DJ56">
        <v>10.03191</v>
      </c>
      <c r="DK56">
        <v>12.082000000000001</v>
      </c>
      <c r="DL56">
        <v>1.5674699999999999</v>
      </c>
      <c r="DM56">
        <v>2.44062</v>
      </c>
      <c r="DN56">
        <v>3.5455000000000001</v>
      </c>
      <c r="DO56">
        <v>5.0089899999999998</v>
      </c>
      <c r="DP56">
        <v>6.5420499999999997</v>
      </c>
      <c r="DQ56">
        <v>8.3180999999999994</v>
      </c>
      <c r="DR56">
        <v>3.86626</v>
      </c>
      <c r="DS56">
        <v>5.7152500000000002</v>
      </c>
      <c r="DT56">
        <v>8.0951000000000004</v>
      </c>
      <c r="DU56">
        <v>10.79616</v>
      </c>
      <c r="DV56">
        <v>13.818720000000001</v>
      </c>
      <c r="DW56">
        <v>17.184999999999999</v>
      </c>
      <c r="DX56">
        <v>5.69252</v>
      </c>
      <c r="DY56">
        <v>8.1259599999999992</v>
      </c>
      <c r="DZ56">
        <v>10.776999999999999</v>
      </c>
      <c r="EA56">
        <v>13.81616</v>
      </c>
      <c r="EB56">
        <v>17.012039999999999</v>
      </c>
      <c r="EC56">
        <v>20.457000000000001</v>
      </c>
    </row>
    <row r="57" spans="1:133" x14ac:dyDescent="0.2">
      <c r="A57">
        <v>28</v>
      </c>
      <c r="B57">
        <v>0.12659999999999999</v>
      </c>
      <c r="C57">
        <v>0.55981999999999998</v>
      </c>
      <c r="D57">
        <v>1.2383</v>
      </c>
      <c r="E57">
        <v>2.0837500000000002</v>
      </c>
      <c r="F57">
        <v>3.1358000000000001</v>
      </c>
      <c r="G57">
        <v>4.2251000000000003</v>
      </c>
      <c r="H57">
        <v>0.12534999999999999</v>
      </c>
      <c r="I57">
        <v>0.60102999999999995</v>
      </c>
      <c r="J57">
        <v>1.3711</v>
      </c>
      <c r="K57">
        <v>2.4254600000000002</v>
      </c>
      <c r="L57">
        <v>3.6777600000000001</v>
      </c>
      <c r="M57">
        <v>5.0491999999999999</v>
      </c>
      <c r="N57">
        <v>8.6319999999999994E-2</v>
      </c>
      <c r="O57">
        <v>0.44677</v>
      </c>
      <c r="P57">
        <v>1.1067</v>
      </c>
      <c r="Q57">
        <v>2.0247899999999999</v>
      </c>
      <c r="R57">
        <v>3.1770100000000001</v>
      </c>
      <c r="S57">
        <v>4.5018000000000002</v>
      </c>
      <c r="T57">
        <v>7.0110000000000006E-2</v>
      </c>
      <c r="U57">
        <v>0.41115000000000002</v>
      </c>
      <c r="V57">
        <v>1.0929</v>
      </c>
      <c r="W57">
        <v>2.0777100000000002</v>
      </c>
      <c r="X57">
        <v>3.30165</v>
      </c>
      <c r="Y57">
        <v>4.7125000000000004</v>
      </c>
      <c r="Z57">
        <v>4.5519999999999998E-2</v>
      </c>
      <c r="AA57">
        <v>0.30415999999999999</v>
      </c>
      <c r="AB57">
        <v>0.82686000000000004</v>
      </c>
      <c r="AC57">
        <v>1.64672</v>
      </c>
      <c r="AD57">
        <v>2.7499400000000001</v>
      </c>
      <c r="AE57">
        <v>4.0833000000000004</v>
      </c>
      <c r="AF57">
        <v>7.1669999999999998E-2</v>
      </c>
      <c r="AG57">
        <v>0.46833000000000002</v>
      </c>
      <c r="AH57">
        <v>1.3061</v>
      </c>
      <c r="AI57">
        <v>2.62012</v>
      </c>
      <c r="AJ57">
        <v>4.3129999999999997</v>
      </c>
      <c r="AK57">
        <v>6.24</v>
      </c>
      <c r="AL57">
        <v>8.5330000000000003E-2</v>
      </c>
      <c r="AM57">
        <v>0.59758</v>
      </c>
      <c r="AN57">
        <v>1.655</v>
      </c>
      <c r="AO57">
        <v>3.3191899999999999</v>
      </c>
      <c r="AP57">
        <v>5.41343</v>
      </c>
      <c r="AQ57">
        <v>7.7942999999999998</v>
      </c>
      <c r="AR57">
        <v>5.3530000000000001E-2</v>
      </c>
      <c r="AS57">
        <v>0.39218999999999998</v>
      </c>
      <c r="AT57">
        <v>1.1598999999999999</v>
      </c>
      <c r="AU57">
        <v>2.4138600000000001</v>
      </c>
      <c r="AV57">
        <v>4.0526400000000002</v>
      </c>
      <c r="AW57">
        <v>5.9414999999999996</v>
      </c>
      <c r="AX57">
        <v>0.12515999999999999</v>
      </c>
      <c r="AY57">
        <v>0.85787999999999998</v>
      </c>
      <c r="AZ57">
        <v>2.3761999999999999</v>
      </c>
      <c r="BA57">
        <v>4.4909600000000003</v>
      </c>
      <c r="BB57">
        <v>7.1006</v>
      </c>
      <c r="BC57">
        <v>9.8634000000000004</v>
      </c>
      <c r="BD57">
        <v>0.48831999999999998</v>
      </c>
      <c r="BE57">
        <v>2.2092299999999998</v>
      </c>
      <c r="BF57">
        <v>4.4264000000000001</v>
      </c>
      <c r="BG57">
        <v>6.4162699999999999</v>
      </c>
      <c r="BH57">
        <v>7.6646299999999998</v>
      </c>
      <c r="BI57">
        <v>8.0520999999999994</v>
      </c>
      <c r="BJ57">
        <v>0.12354999999999999</v>
      </c>
      <c r="BK57">
        <v>0.73873</v>
      </c>
      <c r="BL57">
        <v>1.9424999999999999</v>
      </c>
      <c r="BM57">
        <v>3.5843699999999998</v>
      </c>
      <c r="BN57">
        <v>5.7728700000000002</v>
      </c>
      <c r="BO57">
        <v>8.0618999999999996</v>
      </c>
      <c r="BP57">
        <v>2.7740000000000001E-2</v>
      </c>
      <c r="BQ57">
        <v>0.18804000000000001</v>
      </c>
      <c r="BR57">
        <v>0.55484</v>
      </c>
      <c r="BS57">
        <v>1.17028</v>
      </c>
      <c r="BT57">
        <v>2.0223499999999999</v>
      </c>
      <c r="BU57">
        <v>3.1276000000000002</v>
      </c>
      <c r="BV57">
        <v>0.28921000000000002</v>
      </c>
      <c r="BW57">
        <v>0.53815999999999997</v>
      </c>
      <c r="BX57">
        <v>0.88383999999999996</v>
      </c>
      <c r="BY57">
        <v>1.3142400000000001</v>
      </c>
      <c r="BZ57">
        <v>1.9078999999999999</v>
      </c>
      <c r="CA57">
        <v>2.5878000000000001</v>
      </c>
      <c r="CB57">
        <v>0.91500000000000004</v>
      </c>
      <c r="CC57">
        <v>1.2402</v>
      </c>
      <c r="CD57">
        <v>1.6728000000000001</v>
      </c>
      <c r="CE57">
        <v>2.1201099999999999</v>
      </c>
      <c r="CF57">
        <v>2.72906</v>
      </c>
      <c r="CG57">
        <v>3.3264</v>
      </c>
      <c r="CH57">
        <v>1.18773</v>
      </c>
      <c r="CI57">
        <v>1.78322</v>
      </c>
      <c r="CJ57">
        <v>2.5394000000000001</v>
      </c>
      <c r="CK57">
        <v>3.4689100000000002</v>
      </c>
      <c r="CL57">
        <v>4.5720000000000001</v>
      </c>
      <c r="CM57">
        <v>5.9503000000000004</v>
      </c>
      <c r="CN57">
        <v>1.7315</v>
      </c>
      <c r="CO57">
        <v>2.85486</v>
      </c>
      <c r="CP57">
        <v>4.2716000000000003</v>
      </c>
      <c r="CQ57">
        <v>5.8841799999999997</v>
      </c>
      <c r="CR57">
        <v>7.9108000000000001</v>
      </c>
      <c r="CS57">
        <v>10.045999999999999</v>
      </c>
      <c r="CT57">
        <v>3.7008999999999999</v>
      </c>
      <c r="CU57">
        <v>5.5815299999999999</v>
      </c>
      <c r="CV57">
        <v>7.827</v>
      </c>
      <c r="CW57">
        <v>10.59125</v>
      </c>
      <c r="CX57">
        <v>13.484159999999999</v>
      </c>
      <c r="CY57">
        <v>16.745999999999999</v>
      </c>
      <c r="CZ57">
        <v>4.9833299999999996</v>
      </c>
      <c r="DA57">
        <v>7.2565200000000001</v>
      </c>
      <c r="DB57">
        <v>9.9565999999999999</v>
      </c>
      <c r="DC57">
        <v>13.154730000000001</v>
      </c>
      <c r="DD57">
        <v>16.51361</v>
      </c>
      <c r="DE57">
        <v>19.893000000000001</v>
      </c>
      <c r="DF57">
        <v>0.93618999999999997</v>
      </c>
      <c r="DG57">
        <v>2.6896</v>
      </c>
      <c r="DH57">
        <v>5.0422000000000002</v>
      </c>
      <c r="DI57">
        <v>7.6293800000000003</v>
      </c>
      <c r="DJ57">
        <v>10.08961</v>
      </c>
      <c r="DK57">
        <v>12.108000000000001</v>
      </c>
      <c r="DL57">
        <v>1.58938</v>
      </c>
      <c r="DM57">
        <v>2.4729800000000002</v>
      </c>
      <c r="DN57">
        <v>3.5903999999999998</v>
      </c>
      <c r="DO57">
        <v>5.0697999999999999</v>
      </c>
      <c r="DP57">
        <v>6.6176700000000004</v>
      </c>
      <c r="DQ57">
        <v>8.4087999999999994</v>
      </c>
      <c r="DR57">
        <v>3.9026700000000001</v>
      </c>
      <c r="DS57">
        <v>5.76363</v>
      </c>
      <c r="DT57">
        <v>8.1565999999999992</v>
      </c>
      <c r="DU57">
        <v>10.870419999999999</v>
      </c>
      <c r="DV57">
        <v>13.905239999999999</v>
      </c>
      <c r="DW57">
        <v>17.283999999999999</v>
      </c>
      <c r="DX57">
        <v>5.7027900000000002</v>
      </c>
      <c r="DY57">
        <v>8.1315200000000001</v>
      </c>
      <c r="DZ57">
        <v>10.775</v>
      </c>
      <c r="EA57">
        <v>13.804819999999999</v>
      </c>
      <c r="EB57">
        <v>16.989519999999999</v>
      </c>
      <c r="EC57">
        <v>20.422000000000001</v>
      </c>
    </row>
    <row r="58" spans="1:133" x14ac:dyDescent="0.2">
      <c r="A58">
        <v>28.5</v>
      </c>
      <c r="B58">
        <v>0.12903000000000001</v>
      </c>
      <c r="C58">
        <v>0.57035000000000002</v>
      </c>
      <c r="D58">
        <v>1.2601</v>
      </c>
      <c r="E58">
        <v>2.11849</v>
      </c>
      <c r="F58">
        <v>3.1852900000000002</v>
      </c>
      <c r="G58">
        <v>4.2884000000000002</v>
      </c>
      <c r="H58">
        <v>0.12775</v>
      </c>
      <c r="I58">
        <v>0.61238999999999999</v>
      </c>
      <c r="J58">
        <v>1.3958999999999999</v>
      </c>
      <c r="K58">
        <v>2.4669300000000001</v>
      </c>
      <c r="L58">
        <v>3.7375600000000002</v>
      </c>
      <c r="M58">
        <v>5.1273999999999997</v>
      </c>
      <c r="N58">
        <v>8.7980000000000003E-2</v>
      </c>
      <c r="O58">
        <v>0.45526</v>
      </c>
      <c r="P58">
        <v>1.1273</v>
      </c>
      <c r="Q58">
        <v>2.0611899999999999</v>
      </c>
      <c r="R58">
        <v>3.2311200000000002</v>
      </c>
      <c r="S58">
        <v>4.5747999999999998</v>
      </c>
      <c r="T58">
        <v>7.145E-2</v>
      </c>
      <c r="U58">
        <v>0.41889999999999999</v>
      </c>
      <c r="V58">
        <v>1.1131</v>
      </c>
      <c r="W58">
        <v>2.1150899999999999</v>
      </c>
      <c r="X58">
        <v>3.3584499999999999</v>
      </c>
      <c r="Y58">
        <v>4.7892999999999999</v>
      </c>
      <c r="Z58">
        <v>4.6390000000000001E-2</v>
      </c>
      <c r="AA58">
        <v>0.30989</v>
      </c>
      <c r="AB58">
        <v>0.84214</v>
      </c>
      <c r="AC58">
        <v>1.6763399999999999</v>
      </c>
      <c r="AD58">
        <v>2.7977300000000001</v>
      </c>
      <c r="AE58">
        <v>4.1513999999999998</v>
      </c>
      <c r="AF58">
        <v>7.3029999999999998E-2</v>
      </c>
      <c r="AG58">
        <v>0.47703000000000001</v>
      </c>
      <c r="AH58">
        <v>1.3294999999999999</v>
      </c>
      <c r="AI58">
        <v>2.6647799999999999</v>
      </c>
      <c r="AJ58">
        <v>4.3822900000000002</v>
      </c>
      <c r="AK58">
        <v>6.3338000000000001</v>
      </c>
      <c r="AL58">
        <v>8.6879999999999999E-2</v>
      </c>
      <c r="AM58">
        <v>0.60799000000000003</v>
      </c>
      <c r="AN58">
        <v>1.6821999999999999</v>
      </c>
      <c r="AO58">
        <v>3.36971</v>
      </c>
      <c r="AP58">
        <v>5.4887499999999996</v>
      </c>
      <c r="AQ58">
        <v>7.8924000000000003</v>
      </c>
      <c r="AR58">
        <v>5.45E-2</v>
      </c>
      <c r="AS58">
        <v>0.39900999999999998</v>
      </c>
      <c r="AT58">
        <v>1.1789000000000001</v>
      </c>
      <c r="AU58">
        <v>2.45072</v>
      </c>
      <c r="AV58">
        <v>4.1094299999999997</v>
      </c>
      <c r="AW58">
        <v>6.0174000000000003</v>
      </c>
      <c r="AX58">
        <v>0.12737000000000001</v>
      </c>
      <c r="AY58">
        <v>0.87180999999999997</v>
      </c>
      <c r="AZ58">
        <v>2.4106000000000001</v>
      </c>
      <c r="BA58">
        <v>4.5478300000000003</v>
      </c>
      <c r="BB58">
        <v>7.1778399999999998</v>
      </c>
      <c r="BC58">
        <v>9.9550999999999998</v>
      </c>
      <c r="BD58">
        <v>0.49740000000000001</v>
      </c>
      <c r="BE58">
        <v>2.2452000000000001</v>
      </c>
      <c r="BF58">
        <v>4.4783999999999997</v>
      </c>
      <c r="BG58">
        <v>6.46807</v>
      </c>
      <c r="BH58">
        <v>7.6954399999999996</v>
      </c>
      <c r="BI58">
        <v>8.0520999999999994</v>
      </c>
      <c r="BJ58">
        <v>0.12590999999999999</v>
      </c>
      <c r="BK58">
        <v>0.75253000000000003</v>
      </c>
      <c r="BL58">
        <v>1.9775</v>
      </c>
      <c r="BM58">
        <v>3.6460900000000001</v>
      </c>
      <c r="BN58">
        <v>5.8655900000000001</v>
      </c>
      <c r="BO58">
        <v>8.1819000000000006</v>
      </c>
      <c r="BP58">
        <v>2.827E-2</v>
      </c>
      <c r="BQ58">
        <v>0.19164</v>
      </c>
      <c r="BR58">
        <v>0.56535999999999997</v>
      </c>
      <c r="BS58">
        <v>1.19221</v>
      </c>
      <c r="BT58">
        <v>2.0597300000000001</v>
      </c>
      <c r="BU58">
        <v>3.1844999999999999</v>
      </c>
      <c r="BV58">
        <v>0.29470000000000002</v>
      </c>
      <c r="BW58">
        <v>0.54830999999999996</v>
      </c>
      <c r="BX58">
        <v>0.90039000000000002</v>
      </c>
      <c r="BY58">
        <v>1.33866</v>
      </c>
      <c r="BZ58">
        <v>1.9430499999999999</v>
      </c>
      <c r="CA58">
        <v>2.6351</v>
      </c>
      <c r="CB58">
        <v>0.93135999999999997</v>
      </c>
      <c r="CC58">
        <v>1.2622100000000001</v>
      </c>
      <c r="CD58">
        <v>1.7022999999999999</v>
      </c>
      <c r="CE58">
        <v>2.1571600000000002</v>
      </c>
      <c r="CF58">
        <v>2.7763599999999999</v>
      </c>
      <c r="CG58">
        <v>3.3837000000000002</v>
      </c>
      <c r="CH58">
        <v>1.2077100000000001</v>
      </c>
      <c r="CI58">
        <v>1.8126500000000001</v>
      </c>
      <c r="CJ58">
        <v>2.5804999999999998</v>
      </c>
      <c r="CK58">
        <v>3.52393</v>
      </c>
      <c r="CL58">
        <v>4.6430199999999999</v>
      </c>
      <c r="CM58">
        <v>6.0407000000000002</v>
      </c>
      <c r="CN58">
        <v>1.75728</v>
      </c>
      <c r="CO58">
        <v>2.8953000000000002</v>
      </c>
      <c r="CP58">
        <v>4.3292999999999999</v>
      </c>
      <c r="CQ58">
        <v>5.9599799999999998</v>
      </c>
      <c r="CR58">
        <v>8.0079100000000007</v>
      </c>
      <c r="CS58">
        <v>10.164</v>
      </c>
      <c r="CT58">
        <v>3.7370199999999998</v>
      </c>
      <c r="CU58">
        <v>5.6301899999999998</v>
      </c>
      <c r="CV58">
        <v>7.8879999999999999</v>
      </c>
      <c r="CW58">
        <v>10.6652</v>
      </c>
      <c r="CX58">
        <v>13.56958</v>
      </c>
      <c r="CY58">
        <v>16.843</v>
      </c>
      <c r="CZ58">
        <v>5.0104800000000003</v>
      </c>
      <c r="DA58">
        <v>7.2881499999999999</v>
      </c>
      <c r="DB58">
        <v>9.9916</v>
      </c>
      <c r="DC58">
        <v>13.192449999999999</v>
      </c>
      <c r="DD58">
        <v>16.553329999999999</v>
      </c>
      <c r="DE58">
        <v>19.934999999999999</v>
      </c>
      <c r="DF58">
        <v>0.95045999999999997</v>
      </c>
      <c r="DG58">
        <v>2.72512</v>
      </c>
      <c r="DH58">
        <v>5.0956000000000001</v>
      </c>
      <c r="DI58">
        <v>7.6946300000000001</v>
      </c>
      <c r="DJ58">
        <v>10.144780000000001</v>
      </c>
      <c r="DK58">
        <v>12.131</v>
      </c>
      <c r="DL58">
        <v>1.61111</v>
      </c>
      <c r="DM58">
        <v>2.50502</v>
      </c>
      <c r="DN58">
        <v>3.6347999999999998</v>
      </c>
      <c r="DO58">
        <v>5.1299000000000001</v>
      </c>
      <c r="DP58">
        <v>6.6922899999999998</v>
      </c>
      <c r="DQ58">
        <v>8.4983000000000004</v>
      </c>
      <c r="DR58">
        <v>3.93838</v>
      </c>
      <c r="DS58">
        <v>5.8109799999999998</v>
      </c>
      <c r="DT58">
        <v>8.2165999999999997</v>
      </c>
      <c r="DU58">
        <v>10.942769999999999</v>
      </c>
      <c r="DV58">
        <v>13.9894</v>
      </c>
      <c r="DW58">
        <v>17.379000000000001</v>
      </c>
      <c r="DX58">
        <v>5.7121599999999999</v>
      </c>
      <c r="DY58">
        <v>8.13598</v>
      </c>
      <c r="DZ58">
        <v>10.772</v>
      </c>
      <c r="EA58">
        <v>13.79213</v>
      </c>
      <c r="EB58">
        <v>16.965610000000002</v>
      </c>
      <c r="EC58">
        <v>20.385999999999999</v>
      </c>
    </row>
    <row r="59" spans="1:133" x14ac:dyDescent="0.2">
      <c r="A59">
        <v>29</v>
      </c>
      <c r="B59">
        <v>0.13145999999999999</v>
      </c>
      <c r="C59">
        <v>0.58087999999999995</v>
      </c>
      <c r="D59">
        <v>1.2818000000000001</v>
      </c>
      <c r="E59">
        <v>2.1530900000000002</v>
      </c>
      <c r="F59">
        <v>3.23454</v>
      </c>
      <c r="G59">
        <v>4.3513000000000002</v>
      </c>
      <c r="H59">
        <v>0.13016</v>
      </c>
      <c r="I59">
        <v>0.62375999999999998</v>
      </c>
      <c r="J59">
        <v>1.4206000000000001</v>
      </c>
      <c r="K59">
        <v>2.5082499999999999</v>
      </c>
      <c r="L59">
        <v>3.7970899999999999</v>
      </c>
      <c r="M59">
        <v>5.2051999999999996</v>
      </c>
      <c r="N59">
        <v>8.9639999999999997E-2</v>
      </c>
      <c r="O59">
        <v>0.46375</v>
      </c>
      <c r="P59">
        <v>1.1479999999999999</v>
      </c>
      <c r="Q59">
        <v>2.0975000000000001</v>
      </c>
      <c r="R59">
        <v>3.2850299999999999</v>
      </c>
      <c r="S59">
        <v>4.6474000000000002</v>
      </c>
      <c r="T59">
        <v>7.2789999999999994E-2</v>
      </c>
      <c r="U59">
        <v>0.42665999999999998</v>
      </c>
      <c r="V59">
        <v>1.1333</v>
      </c>
      <c r="W59">
        <v>2.1524200000000002</v>
      </c>
      <c r="X59">
        <v>3.4150100000000001</v>
      </c>
      <c r="Y59">
        <v>4.8655999999999997</v>
      </c>
      <c r="Z59">
        <v>4.7260000000000003E-2</v>
      </c>
      <c r="AA59">
        <v>0.31563000000000002</v>
      </c>
      <c r="AB59">
        <v>0.85741999999999996</v>
      </c>
      <c r="AC59">
        <v>1.70591</v>
      </c>
      <c r="AD59">
        <v>2.8454000000000002</v>
      </c>
      <c r="AE59">
        <v>4.2192999999999996</v>
      </c>
      <c r="AF59">
        <v>7.4399999999999994E-2</v>
      </c>
      <c r="AG59">
        <v>0.48571999999999999</v>
      </c>
      <c r="AH59">
        <v>1.3528</v>
      </c>
      <c r="AI59">
        <v>2.7093099999999999</v>
      </c>
      <c r="AJ59">
        <v>4.4512099999999997</v>
      </c>
      <c r="AK59">
        <v>6.4269999999999996</v>
      </c>
      <c r="AL59">
        <v>8.8419999999999999E-2</v>
      </c>
      <c r="AM59">
        <v>0.61838000000000004</v>
      </c>
      <c r="AN59">
        <v>1.7093</v>
      </c>
      <c r="AO59">
        <v>3.41994</v>
      </c>
      <c r="AP59">
        <v>5.5634399999999999</v>
      </c>
      <c r="AQ59">
        <v>7.9894999999999996</v>
      </c>
      <c r="AR59">
        <v>5.5460000000000002E-2</v>
      </c>
      <c r="AS59">
        <v>0.40582000000000001</v>
      </c>
      <c r="AT59">
        <v>1.1979</v>
      </c>
      <c r="AU59">
        <v>2.4873599999999998</v>
      </c>
      <c r="AV59">
        <v>4.1657500000000001</v>
      </c>
      <c r="AW59">
        <v>6.0925000000000002</v>
      </c>
      <c r="AX59">
        <v>0.12958</v>
      </c>
      <c r="AY59">
        <v>0.88568999999999998</v>
      </c>
      <c r="AZ59">
        <v>2.4447000000000001</v>
      </c>
      <c r="BA59">
        <v>4.6040799999999997</v>
      </c>
      <c r="BB59">
        <v>7.2540100000000001</v>
      </c>
      <c r="BC59">
        <v>10.045</v>
      </c>
      <c r="BD59">
        <v>0.50648000000000004</v>
      </c>
      <c r="BE59">
        <v>2.2808899999999999</v>
      </c>
      <c r="BF59">
        <v>4.5294999999999996</v>
      </c>
      <c r="BG59">
        <v>6.5182000000000002</v>
      </c>
      <c r="BH59">
        <v>7.7241400000000002</v>
      </c>
      <c r="BI59">
        <v>8.0520999999999994</v>
      </c>
      <c r="BJ59">
        <v>0.12828000000000001</v>
      </c>
      <c r="BK59">
        <v>0.76632999999999996</v>
      </c>
      <c r="BL59">
        <v>2.0123000000000002</v>
      </c>
      <c r="BM59">
        <v>3.70757</v>
      </c>
      <c r="BN59">
        <v>5.9577600000000004</v>
      </c>
      <c r="BO59">
        <v>8.3009000000000004</v>
      </c>
      <c r="BP59">
        <v>2.8799999999999999E-2</v>
      </c>
      <c r="BQ59">
        <v>0.19522999999999999</v>
      </c>
      <c r="BR59">
        <v>0.57587999999999995</v>
      </c>
      <c r="BS59">
        <v>1.21414</v>
      </c>
      <c r="BT59">
        <v>2.0970900000000001</v>
      </c>
      <c r="BU59">
        <v>3.2414000000000001</v>
      </c>
      <c r="BV59">
        <v>0.30020000000000002</v>
      </c>
      <c r="BW59">
        <v>0.55845999999999996</v>
      </c>
      <c r="BX59">
        <v>0.91691999999999996</v>
      </c>
      <c r="BY59">
        <v>1.3630500000000001</v>
      </c>
      <c r="BZ59">
        <v>1.9781500000000001</v>
      </c>
      <c r="CA59">
        <v>2.6823000000000001</v>
      </c>
      <c r="CB59">
        <v>0.94769999999999999</v>
      </c>
      <c r="CC59">
        <v>1.2841899999999999</v>
      </c>
      <c r="CD59">
        <v>1.7317</v>
      </c>
      <c r="CE59">
        <v>2.1941299999999999</v>
      </c>
      <c r="CF59">
        <v>2.8235299999999999</v>
      </c>
      <c r="CG59">
        <v>3.4407999999999999</v>
      </c>
      <c r="CH59">
        <v>1.2276199999999999</v>
      </c>
      <c r="CI59">
        <v>1.84196</v>
      </c>
      <c r="CJ59">
        <v>2.6214</v>
      </c>
      <c r="CK59">
        <v>3.5786600000000002</v>
      </c>
      <c r="CL59">
        <v>4.7136500000000003</v>
      </c>
      <c r="CM59">
        <v>6.1304999999999996</v>
      </c>
      <c r="CN59">
        <v>1.78287</v>
      </c>
      <c r="CO59">
        <v>2.9354</v>
      </c>
      <c r="CP59">
        <v>4.3864000000000001</v>
      </c>
      <c r="CQ59">
        <v>6.0349399999999997</v>
      </c>
      <c r="CR59">
        <v>8.1038200000000007</v>
      </c>
      <c r="CS59">
        <v>10.28</v>
      </c>
      <c r="CT59">
        <v>3.7725</v>
      </c>
      <c r="CU59">
        <v>5.6778500000000003</v>
      </c>
      <c r="CV59">
        <v>7.9476000000000004</v>
      </c>
      <c r="CW59">
        <v>10.73725</v>
      </c>
      <c r="CX59">
        <v>13.652670000000001</v>
      </c>
      <c r="CY59">
        <v>16.937000000000001</v>
      </c>
      <c r="CZ59">
        <v>5.03674</v>
      </c>
      <c r="DA59">
        <v>7.3185900000000004</v>
      </c>
      <c r="DB59">
        <v>10.025</v>
      </c>
      <c r="DC59">
        <v>13.228429999999999</v>
      </c>
      <c r="DD59">
        <v>16.591080000000002</v>
      </c>
      <c r="DE59">
        <v>19.974</v>
      </c>
      <c r="DF59">
        <v>0.96465999999999996</v>
      </c>
      <c r="DG59">
        <v>2.7602799999999998</v>
      </c>
      <c r="DH59">
        <v>5.1481000000000003</v>
      </c>
      <c r="DI59">
        <v>7.7584400000000002</v>
      </c>
      <c r="DJ59">
        <v>10.197509999999999</v>
      </c>
      <c r="DK59">
        <v>12.151999999999999</v>
      </c>
      <c r="DL59">
        <v>1.63266</v>
      </c>
      <c r="DM59">
        <v>2.5367500000000001</v>
      </c>
      <c r="DN59">
        <v>3.6787999999999998</v>
      </c>
      <c r="DO59">
        <v>5.1893000000000002</v>
      </c>
      <c r="DP59">
        <v>6.76593</v>
      </c>
      <c r="DQ59">
        <v>8.5862999999999996</v>
      </c>
      <c r="DR59">
        <v>3.97342</v>
      </c>
      <c r="DS59">
        <v>5.85731</v>
      </c>
      <c r="DT59">
        <v>8.2752999999999997</v>
      </c>
      <c r="DU59">
        <v>11.01327</v>
      </c>
      <c r="DV59">
        <v>14.07128</v>
      </c>
      <c r="DW59">
        <v>17.472000000000001</v>
      </c>
      <c r="DX59">
        <v>5.7206799999999998</v>
      </c>
      <c r="DY59">
        <v>8.1394000000000002</v>
      </c>
      <c r="DZ59">
        <v>10.768000000000001</v>
      </c>
      <c r="EA59">
        <v>13.77819</v>
      </c>
      <c r="EB59">
        <v>16.9404</v>
      </c>
      <c r="EC59">
        <v>20.347999999999999</v>
      </c>
    </row>
    <row r="60" spans="1:133" x14ac:dyDescent="0.2">
      <c r="A60">
        <v>29.5</v>
      </c>
      <c r="B60">
        <v>0.13389000000000001</v>
      </c>
      <c r="C60">
        <v>0.59140999999999999</v>
      </c>
      <c r="D60">
        <v>1.3033999999999999</v>
      </c>
      <c r="E60">
        <v>2.18757</v>
      </c>
      <c r="F60">
        <v>3.2835399999999999</v>
      </c>
      <c r="G60">
        <v>4.4137000000000004</v>
      </c>
      <c r="H60">
        <v>0.13256999999999999</v>
      </c>
      <c r="I60">
        <v>0.63512999999999997</v>
      </c>
      <c r="J60">
        <v>1.4453</v>
      </c>
      <c r="K60">
        <v>2.5494500000000002</v>
      </c>
      <c r="L60">
        <v>3.8563700000000001</v>
      </c>
      <c r="M60">
        <v>5.2824999999999998</v>
      </c>
      <c r="N60">
        <v>9.1300000000000006E-2</v>
      </c>
      <c r="O60">
        <v>0.47225</v>
      </c>
      <c r="P60">
        <v>1.1686000000000001</v>
      </c>
      <c r="Q60">
        <v>2.1337000000000002</v>
      </c>
      <c r="R60">
        <v>3.33873</v>
      </c>
      <c r="S60">
        <v>4.7196999999999996</v>
      </c>
      <c r="T60">
        <v>7.4130000000000001E-2</v>
      </c>
      <c r="U60">
        <v>0.43441999999999997</v>
      </c>
      <c r="V60">
        <v>1.1535</v>
      </c>
      <c r="W60">
        <v>2.1897000000000002</v>
      </c>
      <c r="X60">
        <v>3.47132</v>
      </c>
      <c r="Y60">
        <v>4.9414999999999996</v>
      </c>
      <c r="Z60">
        <v>4.8129999999999999E-2</v>
      </c>
      <c r="AA60">
        <v>0.32135999999999998</v>
      </c>
      <c r="AB60">
        <v>0.87268999999999997</v>
      </c>
      <c r="AC60">
        <v>1.7354499999999999</v>
      </c>
      <c r="AD60">
        <v>2.8929399999999998</v>
      </c>
      <c r="AE60">
        <v>4.2869000000000002</v>
      </c>
      <c r="AF60">
        <v>7.5759999999999994E-2</v>
      </c>
      <c r="AG60">
        <v>0.49442000000000003</v>
      </c>
      <c r="AH60">
        <v>1.3762000000000001</v>
      </c>
      <c r="AI60">
        <v>2.7536900000000002</v>
      </c>
      <c r="AJ60">
        <v>4.5197900000000004</v>
      </c>
      <c r="AK60">
        <v>6.5194999999999999</v>
      </c>
      <c r="AL60">
        <v>8.9969999999999994E-2</v>
      </c>
      <c r="AM60">
        <v>0.62875000000000003</v>
      </c>
      <c r="AN60">
        <v>1.7363</v>
      </c>
      <c r="AO60">
        <v>3.4698600000000002</v>
      </c>
      <c r="AP60">
        <v>5.6374899999999997</v>
      </c>
      <c r="AQ60">
        <v>8.0855999999999995</v>
      </c>
      <c r="AR60">
        <v>5.6430000000000001E-2</v>
      </c>
      <c r="AS60">
        <v>0.41261999999999999</v>
      </c>
      <c r="AT60">
        <v>1.2169000000000001</v>
      </c>
      <c r="AU60">
        <v>2.5237799999999999</v>
      </c>
      <c r="AV60">
        <v>4.2216100000000001</v>
      </c>
      <c r="AW60">
        <v>6.1666999999999996</v>
      </c>
      <c r="AX60">
        <v>0.13178999999999999</v>
      </c>
      <c r="AY60">
        <v>0.89951000000000003</v>
      </c>
      <c r="AZ60">
        <v>2.4786000000000001</v>
      </c>
      <c r="BA60">
        <v>4.6597400000000002</v>
      </c>
      <c r="BB60">
        <v>7.32911</v>
      </c>
      <c r="BC60">
        <v>10.134</v>
      </c>
      <c r="BD60">
        <v>0.51556999999999997</v>
      </c>
      <c r="BE60">
        <v>2.3163200000000002</v>
      </c>
      <c r="BF60">
        <v>4.5797999999999996</v>
      </c>
      <c r="BG60">
        <v>6.5667099999999996</v>
      </c>
      <c r="BH60">
        <v>7.7504499999999998</v>
      </c>
      <c r="BI60">
        <v>8.0520999999999994</v>
      </c>
      <c r="BJ60">
        <v>0.13064000000000001</v>
      </c>
      <c r="BK60">
        <v>0.78012000000000004</v>
      </c>
      <c r="BL60">
        <v>2.0472000000000001</v>
      </c>
      <c r="BM60">
        <v>3.7688199999999998</v>
      </c>
      <c r="BN60">
        <v>6.0493899999999998</v>
      </c>
      <c r="BO60">
        <v>8.4189000000000007</v>
      </c>
      <c r="BP60">
        <v>2.9329999999999998E-2</v>
      </c>
      <c r="BQ60">
        <v>0.19883000000000001</v>
      </c>
      <c r="BR60">
        <v>0.58640000000000003</v>
      </c>
      <c r="BS60">
        <v>1.23607</v>
      </c>
      <c r="BT60">
        <v>2.1344400000000001</v>
      </c>
      <c r="BU60">
        <v>3.2982</v>
      </c>
      <c r="BV60">
        <v>0.30570000000000003</v>
      </c>
      <c r="BW60">
        <v>0.56860999999999995</v>
      </c>
      <c r="BX60">
        <v>0.93345</v>
      </c>
      <c r="BY60">
        <v>1.3874200000000001</v>
      </c>
      <c r="BZ60">
        <v>2.0131999999999999</v>
      </c>
      <c r="CA60">
        <v>2.7294</v>
      </c>
      <c r="CB60">
        <v>0.96401000000000003</v>
      </c>
      <c r="CC60">
        <v>1.30613</v>
      </c>
      <c r="CD60">
        <v>1.7609999999999999</v>
      </c>
      <c r="CE60">
        <v>2.23102</v>
      </c>
      <c r="CF60">
        <v>2.87059</v>
      </c>
      <c r="CG60">
        <v>3.4977</v>
      </c>
      <c r="CH60">
        <v>1.24746</v>
      </c>
      <c r="CI60">
        <v>1.8711599999999999</v>
      </c>
      <c r="CJ60">
        <v>2.6621000000000001</v>
      </c>
      <c r="CK60">
        <v>3.6331199999999999</v>
      </c>
      <c r="CL60">
        <v>4.7838700000000003</v>
      </c>
      <c r="CM60">
        <v>6.2198000000000002</v>
      </c>
      <c r="CN60">
        <v>1.80829</v>
      </c>
      <c r="CO60">
        <v>2.9751500000000002</v>
      </c>
      <c r="CP60">
        <v>4.4428999999999998</v>
      </c>
      <c r="CQ60">
        <v>6.1090600000000004</v>
      </c>
      <c r="CR60">
        <v>8.1985499999999991</v>
      </c>
      <c r="CS60">
        <v>10.395</v>
      </c>
      <c r="CT60">
        <v>3.80735</v>
      </c>
      <c r="CU60">
        <v>5.7245400000000002</v>
      </c>
      <c r="CV60">
        <v>8.0058000000000007</v>
      </c>
      <c r="CW60">
        <v>10.80748</v>
      </c>
      <c r="CX60">
        <v>13.73354</v>
      </c>
      <c r="CY60">
        <v>17.027999999999999</v>
      </c>
      <c r="CZ60">
        <v>5.0621299999999998</v>
      </c>
      <c r="DA60">
        <v>7.3478899999999996</v>
      </c>
      <c r="DB60">
        <v>10.057</v>
      </c>
      <c r="DC60">
        <v>13.26275</v>
      </c>
      <c r="DD60">
        <v>16.626940000000001</v>
      </c>
      <c r="DE60">
        <v>20.010999999999999</v>
      </c>
      <c r="DF60">
        <v>0.97879000000000005</v>
      </c>
      <c r="DG60">
        <v>2.79508</v>
      </c>
      <c r="DH60">
        <v>5.1997</v>
      </c>
      <c r="DI60">
        <v>7.8208200000000003</v>
      </c>
      <c r="DJ60">
        <v>10.24788</v>
      </c>
      <c r="DK60">
        <v>12.17</v>
      </c>
      <c r="DL60">
        <v>1.65404</v>
      </c>
      <c r="DM60">
        <v>2.5681799999999999</v>
      </c>
      <c r="DN60">
        <v>3.7223999999999999</v>
      </c>
      <c r="DO60">
        <v>5.2480200000000004</v>
      </c>
      <c r="DP60">
        <v>6.8386100000000001</v>
      </c>
      <c r="DQ60">
        <v>8.6730999999999998</v>
      </c>
      <c r="DR60">
        <v>4.0077800000000003</v>
      </c>
      <c r="DS60">
        <v>5.9026500000000004</v>
      </c>
      <c r="DT60">
        <v>8.3324999999999996</v>
      </c>
      <c r="DU60">
        <v>11.081989999999999</v>
      </c>
      <c r="DV60">
        <v>14.15096</v>
      </c>
      <c r="DW60">
        <v>17.562999999999999</v>
      </c>
      <c r="DX60">
        <v>5.7283799999999996</v>
      </c>
      <c r="DY60">
        <v>8.1418199999999992</v>
      </c>
      <c r="DZ60">
        <v>10.763</v>
      </c>
      <c r="EA60">
        <v>13.763070000000001</v>
      </c>
      <c r="EB60">
        <v>16.913989999999998</v>
      </c>
      <c r="EC60">
        <v>20.309000000000001</v>
      </c>
    </row>
    <row r="61" spans="1:133" x14ac:dyDescent="0.2">
      <c r="A61">
        <v>30</v>
      </c>
      <c r="B61">
        <v>0.13632</v>
      </c>
      <c r="C61">
        <v>0.60190999999999995</v>
      </c>
      <c r="D61">
        <v>1.325</v>
      </c>
      <c r="E61">
        <v>2.22193</v>
      </c>
      <c r="F61">
        <v>3.3323100000000001</v>
      </c>
      <c r="G61">
        <v>4.4757999999999996</v>
      </c>
      <c r="H61">
        <v>0.13497999999999999</v>
      </c>
      <c r="I61">
        <v>0.64651000000000003</v>
      </c>
      <c r="J61">
        <v>1.4699</v>
      </c>
      <c r="K61">
        <v>2.5905100000000001</v>
      </c>
      <c r="L61">
        <v>3.9153899999999999</v>
      </c>
      <c r="M61">
        <v>5.3593999999999999</v>
      </c>
      <c r="N61">
        <v>9.2960000000000001E-2</v>
      </c>
      <c r="O61">
        <v>0.48075000000000001</v>
      </c>
      <c r="P61">
        <v>1.1893</v>
      </c>
      <c r="Q61">
        <v>2.1698</v>
      </c>
      <c r="R61">
        <v>3.3922300000000001</v>
      </c>
      <c r="S61">
        <v>4.7916999999999996</v>
      </c>
      <c r="T61">
        <v>7.5480000000000005E-2</v>
      </c>
      <c r="U61">
        <v>0.44219000000000003</v>
      </c>
      <c r="V61">
        <v>1.1737</v>
      </c>
      <c r="W61">
        <v>2.2269199999999998</v>
      </c>
      <c r="X61">
        <v>3.52738</v>
      </c>
      <c r="Y61">
        <v>5.0171000000000001</v>
      </c>
      <c r="Z61">
        <v>4.9000000000000002E-2</v>
      </c>
      <c r="AA61">
        <v>0.3271</v>
      </c>
      <c r="AB61">
        <v>0.88795000000000002</v>
      </c>
      <c r="AC61">
        <v>1.76494</v>
      </c>
      <c r="AD61">
        <v>2.94035</v>
      </c>
      <c r="AE61">
        <v>4.3541999999999996</v>
      </c>
      <c r="AF61">
        <v>7.7119999999999994E-2</v>
      </c>
      <c r="AG61">
        <v>0.50310999999999995</v>
      </c>
      <c r="AH61">
        <v>1.3994</v>
      </c>
      <c r="AI61">
        <v>2.79793</v>
      </c>
      <c r="AJ61">
        <v>4.5880099999999997</v>
      </c>
      <c r="AK61">
        <v>6.6113</v>
      </c>
      <c r="AL61">
        <v>9.1509999999999994E-2</v>
      </c>
      <c r="AM61">
        <v>0.6391</v>
      </c>
      <c r="AN61">
        <v>1.7632000000000001</v>
      </c>
      <c r="AO61">
        <v>3.5194899999999998</v>
      </c>
      <c r="AP61">
        <v>5.7109199999999998</v>
      </c>
      <c r="AQ61">
        <v>8.1805000000000003</v>
      </c>
      <c r="AR61">
        <v>5.74E-2</v>
      </c>
      <c r="AS61">
        <v>0.4194</v>
      </c>
      <c r="AT61">
        <v>1.2357</v>
      </c>
      <c r="AU61">
        <v>2.56</v>
      </c>
      <c r="AV61">
        <v>4.2770200000000003</v>
      </c>
      <c r="AW61">
        <v>6.2403000000000004</v>
      </c>
      <c r="AX61">
        <v>0.13400000000000001</v>
      </c>
      <c r="AY61">
        <v>0.91327999999999998</v>
      </c>
      <c r="AZ61">
        <v>2.5122</v>
      </c>
      <c r="BA61">
        <v>4.7148000000000003</v>
      </c>
      <c r="BB61">
        <v>7.4031900000000004</v>
      </c>
      <c r="BC61">
        <v>10.221</v>
      </c>
      <c r="BD61">
        <v>0.52466000000000002</v>
      </c>
      <c r="BE61">
        <v>2.35148</v>
      </c>
      <c r="BF61">
        <v>4.6291000000000002</v>
      </c>
      <c r="BG61">
        <v>6.6136299999999997</v>
      </c>
      <c r="BH61">
        <v>7.7743799999999998</v>
      </c>
      <c r="BI61">
        <v>8.0520999999999994</v>
      </c>
      <c r="BJ61">
        <v>0.13300999999999999</v>
      </c>
      <c r="BK61">
        <v>0.79391</v>
      </c>
      <c r="BL61">
        <v>2.0819000000000001</v>
      </c>
      <c r="BM61">
        <v>3.82985</v>
      </c>
      <c r="BN61">
        <v>6.1404800000000002</v>
      </c>
      <c r="BO61">
        <v>8.5358999999999998</v>
      </c>
      <c r="BP61">
        <v>2.9870000000000001E-2</v>
      </c>
      <c r="BQ61">
        <v>0.20244000000000001</v>
      </c>
      <c r="BR61">
        <v>0.59692999999999996</v>
      </c>
      <c r="BS61">
        <v>1.2579899999999999</v>
      </c>
      <c r="BT61">
        <v>2.1717599999999999</v>
      </c>
      <c r="BU61">
        <v>3.3549000000000002</v>
      </c>
      <c r="BV61">
        <v>0.31119999999999998</v>
      </c>
      <c r="BW61">
        <v>0.57876000000000005</v>
      </c>
      <c r="BX61">
        <v>0.94996999999999998</v>
      </c>
      <c r="BY61">
        <v>1.41177</v>
      </c>
      <c r="BZ61">
        <v>2.0482200000000002</v>
      </c>
      <c r="CA61">
        <v>2.7765</v>
      </c>
      <c r="CB61">
        <v>0.98029999999999995</v>
      </c>
      <c r="CC61">
        <v>1.32803</v>
      </c>
      <c r="CD61">
        <v>1.7903</v>
      </c>
      <c r="CE61">
        <v>2.2678199999999999</v>
      </c>
      <c r="CF61">
        <v>2.9175399999999998</v>
      </c>
      <c r="CG61">
        <v>3.5543999999999998</v>
      </c>
      <c r="CH61">
        <v>1.26725</v>
      </c>
      <c r="CI61">
        <v>1.90025</v>
      </c>
      <c r="CJ61">
        <v>2.7027000000000001</v>
      </c>
      <c r="CK61">
        <v>3.6873</v>
      </c>
      <c r="CL61">
        <v>4.8536900000000003</v>
      </c>
      <c r="CM61">
        <v>6.3085000000000004</v>
      </c>
      <c r="CN61">
        <v>1.8335300000000001</v>
      </c>
      <c r="CO61">
        <v>3.01457</v>
      </c>
      <c r="CP61">
        <v>4.4988000000000001</v>
      </c>
      <c r="CQ61">
        <v>6.1823600000000001</v>
      </c>
      <c r="CR61">
        <v>8.2921099999999992</v>
      </c>
      <c r="CS61">
        <v>10.507999999999999</v>
      </c>
      <c r="CT61">
        <v>3.84158</v>
      </c>
      <c r="CU61">
        <v>5.7702299999999997</v>
      </c>
      <c r="CV61">
        <v>8.0625999999999998</v>
      </c>
      <c r="CW61">
        <v>10.875920000000001</v>
      </c>
      <c r="CX61">
        <v>13.81223</v>
      </c>
      <c r="CY61">
        <v>17.117000000000001</v>
      </c>
      <c r="CZ61">
        <v>5.0866800000000003</v>
      </c>
      <c r="DA61">
        <v>7.3760899999999996</v>
      </c>
      <c r="DB61">
        <v>10.087999999999999</v>
      </c>
      <c r="DC61">
        <v>13.29547</v>
      </c>
      <c r="DD61">
        <v>16.661000000000001</v>
      </c>
      <c r="DE61">
        <v>20.045999999999999</v>
      </c>
      <c r="DF61">
        <v>0.99285000000000001</v>
      </c>
      <c r="DG61">
        <v>2.82952</v>
      </c>
      <c r="DH61">
        <v>5.2504</v>
      </c>
      <c r="DI61">
        <v>7.8818099999999998</v>
      </c>
      <c r="DJ61">
        <v>10.295970000000001</v>
      </c>
      <c r="DK61">
        <v>12.186999999999999</v>
      </c>
      <c r="DL61">
        <v>1.6752400000000001</v>
      </c>
      <c r="DM61">
        <v>2.5993200000000001</v>
      </c>
      <c r="DN61">
        <v>3.7656000000000001</v>
      </c>
      <c r="DO61">
        <v>5.3060700000000001</v>
      </c>
      <c r="DP61">
        <v>6.9103399999999997</v>
      </c>
      <c r="DQ61">
        <v>8.7586999999999993</v>
      </c>
      <c r="DR61">
        <v>4.0415000000000001</v>
      </c>
      <c r="DS61">
        <v>5.9470299999999998</v>
      </c>
      <c r="DT61">
        <v>8.3884000000000007</v>
      </c>
      <c r="DU61">
        <v>11.14897</v>
      </c>
      <c r="DV61">
        <v>14.228490000000001</v>
      </c>
      <c r="DW61">
        <v>17.649999999999999</v>
      </c>
      <c r="DX61">
        <v>5.73529</v>
      </c>
      <c r="DY61">
        <v>8.1433099999999996</v>
      </c>
      <c r="DZ61">
        <v>10.757</v>
      </c>
      <c r="EA61">
        <v>13.746840000000001</v>
      </c>
      <c r="EB61">
        <v>16.88644</v>
      </c>
      <c r="EC61">
        <v>20.268999999999998</v>
      </c>
    </row>
    <row r="62" spans="1:133" x14ac:dyDescent="0.2">
      <c r="A62">
        <v>30.5</v>
      </c>
      <c r="B62">
        <v>0.13875000000000001</v>
      </c>
      <c r="C62">
        <v>0.61240000000000006</v>
      </c>
      <c r="D62">
        <v>1.3466</v>
      </c>
      <c r="E62">
        <v>2.25617</v>
      </c>
      <c r="F62">
        <v>3.3808400000000001</v>
      </c>
      <c r="G62">
        <v>4.5374999999999996</v>
      </c>
      <c r="H62">
        <v>0.13739000000000001</v>
      </c>
      <c r="I62">
        <v>0.65788999999999997</v>
      </c>
      <c r="J62">
        <v>1.4944999999999999</v>
      </c>
      <c r="K62">
        <v>2.6314500000000001</v>
      </c>
      <c r="L62">
        <v>3.9741599999999999</v>
      </c>
      <c r="M62">
        <v>5.4359000000000002</v>
      </c>
      <c r="N62">
        <v>9.4619999999999996E-2</v>
      </c>
      <c r="O62">
        <v>0.48925999999999997</v>
      </c>
      <c r="P62">
        <v>1.2099</v>
      </c>
      <c r="Q62">
        <v>2.2058</v>
      </c>
      <c r="R62">
        <v>3.4455399999999998</v>
      </c>
      <c r="S62">
        <v>4.8632999999999997</v>
      </c>
      <c r="T62">
        <v>7.6819999999999999E-2</v>
      </c>
      <c r="U62">
        <v>0.44995000000000002</v>
      </c>
      <c r="V62">
        <v>1.1938</v>
      </c>
      <c r="W62">
        <v>2.2640899999999999</v>
      </c>
      <c r="X62">
        <v>3.5832099999999998</v>
      </c>
      <c r="Y62">
        <v>5.0922000000000001</v>
      </c>
      <c r="Z62">
        <v>4.9869999999999998E-2</v>
      </c>
      <c r="AA62">
        <v>0.33284000000000002</v>
      </c>
      <c r="AB62">
        <v>0.9032</v>
      </c>
      <c r="AC62">
        <v>1.7943899999999999</v>
      </c>
      <c r="AD62">
        <v>2.9876499999999999</v>
      </c>
      <c r="AE62">
        <v>4.4212999999999996</v>
      </c>
      <c r="AF62">
        <v>7.8490000000000004E-2</v>
      </c>
      <c r="AG62">
        <v>0.51180000000000003</v>
      </c>
      <c r="AH62">
        <v>1.4227000000000001</v>
      </c>
      <c r="AI62">
        <v>2.8420200000000002</v>
      </c>
      <c r="AJ62">
        <v>4.6558900000000003</v>
      </c>
      <c r="AK62">
        <v>6.7024999999999997</v>
      </c>
      <c r="AL62">
        <v>9.3049999999999994E-2</v>
      </c>
      <c r="AM62">
        <v>0.64944000000000002</v>
      </c>
      <c r="AN62">
        <v>1.79</v>
      </c>
      <c r="AO62">
        <v>3.5688200000000001</v>
      </c>
      <c r="AP62">
        <v>5.7837399999999999</v>
      </c>
      <c r="AQ62">
        <v>8.2744999999999997</v>
      </c>
      <c r="AR62">
        <v>5.8360000000000002E-2</v>
      </c>
      <c r="AS62">
        <v>0.42618</v>
      </c>
      <c r="AT62">
        <v>1.2544999999999999</v>
      </c>
      <c r="AU62">
        <v>2.5960100000000002</v>
      </c>
      <c r="AV62">
        <v>4.3319799999999997</v>
      </c>
      <c r="AW62">
        <v>6.3129999999999997</v>
      </c>
      <c r="AX62">
        <v>0.13619999999999999</v>
      </c>
      <c r="AY62">
        <v>0.92700000000000005</v>
      </c>
      <c r="AZ62">
        <v>2.5455999999999999</v>
      </c>
      <c r="BA62">
        <v>4.7692899999999998</v>
      </c>
      <c r="BB62">
        <v>7.4762500000000003</v>
      </c>
      <c r="BC62">
        <v>10.307</v>
      </c>
      <c r="BD62">
        <v>0.53374999999999995</v>
      </c>
      <c r="BE62">
        <v>2.3863699999999999</v>
      </c>
      <c r="BF62">
        <v>4.6776</v>
      </c>
      <c r="BG62">
        <v>6.6589999999999998</v>
      </c>
      <c r="BH62">
        <v>7.7959300000000002</v>
      </c>
      <c r="BI62">
        <v>8.0520999999999994</v>
      </c>
      <c r="BJ62">
        <v>0.13538</v>
      </c>
      <c r="BK62">
        <v>0.80771000000000004</v>
      </c>
      <c r="BL62">
        <v>2.1166</v>
      </c>
      <c r="BM62">
        <v>3.89066</v>
      </c>
      <c r="BN62">
        <v>6.2310299999999996</v>
      </c>
      <c r="BO62">
        <v>8.6518999999999995</v>
      </c>
      <c r="BP62">
        <v>3.04E-2</v>
      </c>
      <c r="BQ62">
        <v>0.20604</v>
      </c>
      <c r="BR62">
        <v>0.60746</v>
      </c>
      <c r="BS62">
        <v>1.2799199999999999</v>
      </c>
      <c r="BT62">
        <v>2.20906</v>
      </c>
      <c r="BU62">
        <v>3.4115000000000002</v>
      </c>
      <c r="BV62">
        <v>0.31669000000000003</v>
      </c>
      <c r="BW62">
        <v>0.58889000000000002</v>
      </c>
      <c r="BX62">
        <v>0.96647000000000005</v>
      </c>
      <c r="BY62">
        <v>1.4360999999999999</v>
      </c>
      <c r="BZ62">
        <v>2.0832000000000002</v>
      </c>
      <c r="CA62">
        <v>2.8233999999999999</v>
      </c>
      <c r="CB62">
        <v>0.99656999999999996</v>
      </c>
      <c r="CC62">
        <v>1.3499000000000001</v>
      </c>
      <c r="CD62">
        <v>1.8194999999999999</v>
      </c>
      <c r="CE62">
        <v>2.3045499999999999</v>
      </c>
      <c r="CF62">
        <v>2.9643700000000002</v>
      </c>
      <c r="CG62">
        <v>3.6111</v>
      </c>
      <c r="CH62">
        <v>1.2869600000000001</v>
      </c>
      <c r="CI62">
        <v>1.92923</v>
      </c>
      <c r="CJ62">
        <v>2.7431000000000001</v>
      </c>
      <c r="CK62">
        <v>3.7412100000000001</v>
      </c>
      <c r="CL62">
        <v>4.9231199999999999</v>
      </c>
      <c r="CM62">
        <v>6.3966000000000003</v>
      </c>
      <c r="CN62">
        <v>1.8585799999999999</v>
      </c>
      <c r="CO62">
        <v>3.0536599999999998</v>
      </c>
      <c r="CP62">
        <v>4.5541999999999998</v>
      </c>
      <c r="CQ62">
        <v>6.2548500000000002</v>
      </c>
      <c r="CR62">
        <v>8.3845299999999998</v>
      </c>
      <c r="CS62">
        <v>10.62</v>
      </c>
      <c r="CT62">
        <v>3.87521</v>
      </c>
      <c r="CU62">
        <v>5.81494</v>
      </c>
      <c r="CV62">
        <v>8.1181999999999999</v>
      </c>
      <c r="CW62">
        <v>10.94265</v>
      </c>
      <c r="CX62">
        <v>13.88884</v>
      </c>
      <c r="CY62">
        <v>17.202999999999999</v>
      </c>
      <c r="CZ62">
        <v>5.1104200000000004</v>
      </c>
      <c r="DA62">
        <v>7.4032299999999998</v>
      </c>
      <c r="DB62">
        <v>10.118</v>
      </c>
      <c r="DC62">
        <v>13.32667</v>
      </c>
      <c r="DD62">
        <v>16.693339999999999</v>
      </c>
      <c r="DE62">
        <v>20.079000000000001</v>
      </c>
      <c r="DF62">
        <v>1.00684</v>
      </c>
      <c r="DG62">
        <v>2.86361</v>
      </c>
      <c r="DH62">
        <v>5.3003</v>
      </c>
      <c r="DI62">
        <v>7.9414199999999999</v>
      </c>
      <c r="DJ62">
        <v>10.34186</v>
      </c>
      <c r="DK62">
        <v>12.202</v>
      </c>
      <c r="DL62">
        <v>1.6962699999999999</v>
      </c>
      <c r="DM62">
        <v>2.63015</v>
      </c>
      <c r="DN62">
        <v>3.8083</v>
      </c>
      <c r="DO62">
        <v>5.3634500000000003</v>
      </c>
      <c r="DP62">
        <v>6.9811399999999999</v>
      </c>
      <c r="DQ62">
        <v>8.843</v>
      </c>
      <c r="DR62">
        <v>4.0745899999999997</v>
      </c>
      <c r="DS62">
        <v>5.9904700000000002</v>
      </c>
      <c r="DT62">
        <v>8.4429999999999996</v>
      </c>
      <c r="DU62">
        <v>11.214259999999999</v>
      </c>
      <c r="DV62">
        <v>14.30396</v>
      </c>
      <c r="DW62">
        <v>17.736000000000001</v>
      </c>
      <c r="DX62">
        <v>5.74146</v>
      </c>
      <c r="DY62">
        <v>8.1439000000000004</v>
      </c>
      <c r="DZ62">
        <v>10.75</v>
      </c>
      <c r="EA62">
        <v>13.729570000000001</v>
      </c>
      <c r="EB62">
        <v>16.857849999999999</v>
      </c>
      <c r="EC62">
        <v>20.227</v>
      </c>
    </row>
    <row r="63" spans="1:133" x14ac:dyDescent="0.2">
      <c r="A63">
        <v>31</v>
      </c>
      <c r="B63">
        <v>0.14119000000000001</v>
      </c>
      <c r="C63">
        <v>0.62287000000000003</v>
      </c>
      <c r="D63">
        <v>1.3680000000000001</v>
      </c>
      <c r="E63">
        <v>2.2902800000000001</v>
      </c>
      <c r="F63">
        <v>3.4291299999999998</v>
      </c>
      <c r="G63">
        <v>4.5989000000000004</v>
      </c>
      <c r="H63">
        <v>0.13980000000000001</v>
      </c>
      <c r="I63">
        <v>0.66927000000000003</v>
      </c>
      <c r="J63">
        <v>1.5190999999999999</v>
      </c>
      <c r="K63">
        <v>2.67225</v>
      </c>
      <c r="L63">
        <v>4.03268</v>
      </c>
      <c r="M63">
        <v>5.5119999999999996</v>
      </c>
      <c r="N63">
        <v>9.6290000000000001E-2</v>
      </c>
      <c r="O63">
        <v>0.49776999999999999</v>
      </c>
      <c r="P63">
        <v>1.2304999999999999</v>
      </c>
      <c r="Q63">
        <v>2.2417099999999999</v>
      </c>
      <c r="R63">
        <v>3.49865</v>
      </c>
      <c r="S63">
        <v>4.9344999999999999</v>
      </c>
      <c r="T63">
        <v>7.8159999999999993E-2</v>
      </c>
      <c r="U63">
        <v>0.45772000000000002</v>
      </c>
      <c r="V63">
        <v>1.214</v>
      </c>
      <c r="W63">
        <v>2.3012100000000002</v>
      </c>
      <c r="X63">
        <v>3.6387999999999998</v>
      </c>
      <c r="Y63">
        <v>5.1669</v>
      </c>
      <c r="Z63">
        <v>5.074E-2</v>
      </c>
      <c r="AA63">
        <v>0.33857999999999999</v>
      </c>
      <c r="AB63">
        <v>0.91844999999999999</v>
      </c>
      <c r="AC63">
        <v>1.8238000000000001</v>
      </c>
      <c r="AD63">
        <v>3.0348199999999999</v>
      </c>
      <c r="AE63">
        <v>4.4881000000000002</v>
      </c>
      <c r="AF63">
        <v>7.986E-2</v>
      </c>
      <c r="AG63">
        <v>0.52048000000000005</v>
      </c>
      <c r="AH63">
        <v>1.4459</v>
      </c>
      <c r="AI63">
        <v>2.8859699999999999</v>
      </c>
      <c r="AJ63">
        <v>4.7234100000000003</v>
      </c>
      <c r="AK63">
        <v>6.7930000000000001</v>
      </c>
      <c r="AL63">
        <v>9.4589999999999994E-2</v>
      </c>
      <c r="AM63">
        <v>0.65976000000000001</v>
      </c>
      <c r="AN63">
        <v>1.8168</v>
      </c>
      <c r="AO63">
        <v>3.6178699999999999</v>
      </c>
      <c r="AP63">
        <v>5.85595</v>
      </c>
      <c r="AQ63">
        <v>8.3673999999999999</v>
      </c>
      <c r="AR63">
        <v>5.9330000000000001E-2</v>
      </c>
      <c r="AS63">
        <v>0.43293999999999999</v>
      </c>
      <c r="AT63">
        <v>1.2733000000000001</v>
      </c>
      <c r="AU63">
        <v>2.6318100000000002</v>
      </c>
      <c r="AV63">
        <v>4.3864999999999998</v>
      </c>
      <c r="AW63">
        <v>6.3849999999999998</v>
      </c>
      <c r="AX63">
        <v>0.1384</v>
      </c>
      <c r="AY63">
        <v>0.94066000000000005</v>
      </c>
      <c r="AZ63">
        <v>2.5788000000000002</v>
      </c>
      <c r="BA63">
        <v>4.8232200000000001</v>
      </c>
      <c r="BB63">
        <v>7.5483200000000004</v>
      </c>
      <c r="BC63">
        <v>10.391</v>
      </c>
      <c r="BD63">
        <v>0.54285000000000005</v>
      </c>
      <c r="BE63">
        <v>2.4209999999999998</v>
      </c>
      <c r="BF63">
        <v>4.7252000000000001</v>
      </c>
      <c r="BG63">
        <v>6.7028400000000001</v>
      </c>
      <c r="BH63">
        <v>7.8139099999999999</v>
      </c>
      <c r="BI63">
        <v>8.0520999999999994</v>
      </c>
      <c r="BJ63">
        <v>0.13775000000000001</v>
      </c>
      <c r="BK63">
        <v>0.82149000000000005</v>
      </c>
      <c r="BL63">
        <v>2.1513</v>
      </c>
      <c r="BM63">
        <v>3.9512299999999998</v>
      </c>
      <c r="BN63">
        <v>6.32104</v>
      </c>
      <c r="BO63">
        <v>8.7669999999999995</v>
      </c>
      <c r="BP63">
        <v>3.0939999999999999E-2</v>
      </c>
      <c r="BQ63">
        <v>0.20965</v>
      </c>
      <c r="BR63">
        <v>0.61799999999999999</v>
      </c>
      <c r="BS63">
        <v>1.3018400000000001</v>
      </c>
      <c r="BT63">
        <v>2.24634</v>
      </c>
      <c r="BU63">
        <v>3.4681000000000002</v>
      </c>
      <c r="BV63">
        <v>0.32218999999999998</v>
      </c>
      <c r="BW63">
        <v>0.59902999999999995</v>
      </c>
      <c r="BX63">
        <v>0.98295999999999994</v>
      </c>
      <c r="BY63">
        <v>1.4603999999999999</v>
      </c>
      <c r="BZ63">
        <v>2.1181299999999998</v>
      </c>
      <c r="CA63">
        <v>2.8702999999999999</v>
      </c>
      <c r="CB63">
        <v>1.01281</v>
      </c>
      <c r="CC63">
        <v>1.3717299999999999</v>
      </c>
      <c r="CD63">
        <v>1.8487</v>
      </c>
      <c r="CE63">
        <v>2.3412000000000002</v>
      </c>
      <c r="CF63">
        <v>3.0110800000000002</v>
      </c>
      <c r="CG63">
        <v>3.6675</v>
      </c>
      <c r="CH63">
        <v>1.3066199999999999</v>
      </c>
      <c r="CI63">
        <v>1.9581</v>
      </c>
      <c r="CJ63">
        <v>2.7833000000000001</v>
      </c>
      <c r="CK63">
        <v>3.7948499999999998</v>
      </c>
      <c r="CL63">
        <v>4.9921600000000002</v>
      </c>
      <c r="CM63">
        <v>6.4842000000000004</v>
      </c>
      <c r="CN63">
        <v>1.88347</v>
      </c>
      <c r="CO63">
        <v>3.0924100000000001</v>
      </c>
      <c r="CP63">
        <v>4.6090999999999998</v>
      </c>
      <c r="CQ63">
        <v>6.3265399999999996</v>
      </c>
      <c r="CR63">
        <v>8.4758200000000006</v>
      </c>
      <c r="CS63">
        <v>10.73</v>
      </c>
      <c r="CT63">
        <v>3.9082499999999998</v>
      </c>
      <c r="CU63">
        <v>5.8587100000000003</v>
      </c>
      <c r="CV63">
        <v>8.1723999999999997</v>
      </c>
      <c r="CW63">
        <v>11.007720000000001</v>
      </c>
      <c r="CX63">
        <v>13.963430000000001</v>
      </c>
      <c r="CY63">
        <v>17.286999999999999</v>
      </c>
      <c r="CZ63">
        <v>5.1333900000000003</v>
      </c>
      <c r="DA63">
        <v>7.4293500000000003</v>
      </c>
      <c r="DB63">
        <v>10.146000000000001</v>
      </c>
      <c r="DC63">
        <v>13.356400000000001</v>
      </c>
      <c r="DD63">
        <v>16.724029999999999</v>
      </c>
      <c r="DE63">
        <v>20.111000000000001</v>
      </c>
      <c r="DF63">
        <v>1.02075</v>
      </c>
      <c r="DG63">
        <v>2.8973399999999998</v>
      </c>
      <c r="DH63">
        <v>5.3494000000000002</v>
      </c>
      <c r="DI63">
        <v>7.9996799999999997</v>
      </c>
      <c r="DJ63">
        <v>10.38561</v>
      </c>
      <c r="DK63">
        <v>12.215</v>
      </c>
      <c r="DL63">
        <v>1.71713</v>
      </c>
      <c r="DM63">
        <v>2.6606999999999998</v>
      </c>
      <c r="DN63">
        <v>3.8506</v>
      </c>
      <c r="DO63">
        <v>5.4201699999999997</v>
      </c>
      <c r="DP63">
        <v>7.0510400000000004</v>
      </c>
      <c r="DQ63">
        <v>8.9260000000000002</v>
      </c>
      <c r="DR63">
        <v>4.1070500000000001</v>
      </c>
      <c r="DS63">
        <v>6.0330000000000004</v>
      </c>
      <c r="DT63">
        <v>8.4962999999999997</v>
      </c>
      <c r="DU63">
        <v>11.27793</v>
      </c>
      <c r="DV63">
        <v>14.37743</v>
      </c>
      <c r="DW63">
        <v>17.818999999999999</v>
      </c>
      <c r="DX63">
        <v>5.7469200000000003</v>
      </c>
      <c r="DY63">
        <v>8.1436399999999995</v>
      </c>
      <c r="DZ63">
        <v>10.742000000000001</v>
      </c>
      <c r="EA63">
        <v>13.711320000000001</v>
      </c>
      <c r="EB63">
        <v>16.828279999999999</v>
      </c>
      <c r="EC63">
        <v>20.184999999999999</v>
      </c>
    </row>
    <row r="64" spans="1:133" x14ac:dyDescent="0.2">
      <c r="A64">
        <v>31.5</v>
      </c>
      <c r="B64">
        <v>0.14362</v>
      </c>
      <c r="C64">
        <v>0.63332999999999995</v>
      </c>
      <c r="D64">
        <v>1.3895</v>
      </c>
      <c r="E64">
        <v>2.3242699999999998</v>
      </c>
      <c r="F64">
        <v>3.4771899999999998</v>
      </c>
      <c r="G64">
        <v>4.6597999999999997</v>
      </c>
      <c r="H64">
        <v>0.14222000000000001</v>
      </c>
      <c r="I64">
        <v>0.68066000000000004</v>
      </c>
      <c r="J64">
        <v>1.5435000000000001</v>
      </c>
      <c r="K64">
        <v>2.7129300000000001</v>
      </c>
      <c r="L64">
        <v>4.0909500000000003</v>
      </c>
      <c r="M64">
        <v>5.5876000000000001</v>
      </c>
      <c r="N64">
        <v>9.7960000000000005E-2</v>
      </c>
      <c r="O64">
        <v>0.50627999999999995</v>
      </c>
      <c r="P64">
        <v>1.2511000000000001</v>
      </c>
      <c r="Q64">
        <v>2.2775099999999999</v>
      </c>
      <c r="R64">
        <v>3.5515599999999998</v>
      </c>
      <c r="S64">
        <v>5.0054999999999996</v>
      </c>
      <c r="T64">
        <v>7.9509999999999997E-2</v>
      </c>
      <c r="U64">
        <v>0.46549000000000001</v>
      </c>
      <c r="V64">
        <v>1.2341</v>
      </c>
      <c r="W64">
        <v>2.3382700000000001</v>
      </c>
      <c r="X64">
        <v>3.6941600000000001</v>
      </c>
      <c r="Y64">
        <v>5.2412999999999998</v>
      </c>
      <c r="Z64">
        <v>5.1619999999999999E-2</v>
      </c>
      <c r="AA64">
        <v>0.34432000000000001</v>
      </c>
      <c r="AB64">
        <v>0.93369999999999997</v>
      </c>
      <c r="AC64">
        <v>1.85317</v>
      </c>
      <c r="AD64">
        <v>3.0818599999999998</v>
      </c>
      <c r="AE64">
        <v>4.5547000000000004</v>
      </c>
      <c r="AF64">
        <v>8.1220000000000001E-2</v>
      </c>
      <c r="AG64">
        <v>0.52917000000000003</v>
      </c>
      <c r="AH64">
        <v>1.4691000000000001</v>
      </c>
      <c r="AI64">
        <v>2.9297800000000001</v>
      </c>
      <c r="AJ64">
        <v>4.7905899999999999</v>
      </c>
      <c r="AK64">
        <v>6.883</v>
      </c>
      <c r="AL64">
        <v>9.6140000000000003E-2</v>
      </c>
      <c r="AM64">
        <v>0.67005999999999999</v>
      </c>
      <c r="AN64">
        <v>1.8433999999999999</v>
      </c>
      <c r="AO64">
        <v>3.66662</v>
      </c>
      <c r="AP64">
        <v>5.9275599999999997</v>
      </c>
      <c r="AQ64">
        <v>8.4594000000000005</v>
      </c>
      <c r="AR64">
        <v>6.0290000000000003E-2</v>
      </c>
      <c r="AS64">
        <v>0.43969000000000003</v>
      </c>
      <c r="AT64">
        <v>1.2919</v>
      </c>
      <c r="AU64">
        <v>2.6674000000000002</v>
      </c>
      <c r="AV64">
        <v>4.4405799999999997</v>
      </c>
      <c r="AW64">
        <v>6.4561999999999999</v>
      </c>
      <c r="AX64">
        <v>0.1406</v>
      </c>
      <c r="AY64">
        <v>0.95426999999999995</v>
      </c>
      <c r="AZ64">
        <v>2.6116999999999999</v>
      </c>
      <c r="BA64">
        <v>4.8765799999999997</v>
      </c>
      <c r="BB64">
        <v>7.6194199999999999</v>
      </c>
      <c r="BC64">
        <v>10.474</v>
      </c>
      <c r="BD64">
        <v>0.55193999999999999</v>
      </c>
      <c r="BE64">
        <v>2.4553699999999998</v>
      </c>
      <c r="BF64">
        <v>4.7721</v>
      </c>
      <c r="BG64">
        <v>6.7451999999999996</v>
      </c>
      <c r="BH64">
        <v>7.8285299999999998</v>
      </c>
      <c r="BI64">
        <v>8.0520999999999994</v>
      </c>
      <c r="BJ64">
        <v>0.14013</v>
      </c>
      <c r="BK64">
        <v>0.83528000000000002</v>
      </c>
      <c r="BL64">
        <v>2.1859000000000002</v>
      </c>
      <c r="BM64">
        <v>4.0115800000000004</v>
      </c>
      <c r="BN64">
        <v>6.41052</v>
      </c>
      <c r="BO64">
        <v>8.8810000000000002</v>
      </c>
      <c r="BP64">
        <v>3.1469999999999998E-2</v>
      </c>
      <c r="BQ64">
        <v>0.21326000000000001</v>
      </c>
      <c r="BR64">
        <v>0.62853000000000003</v>
      </c>
      <c r="BS64">
        <v>1.32376</v>
      </c>
      <c r="BT64">
        <v>2.2835999999999999</v>
      </c>
      <c r="BU64">
        <v>3.5246</v>
      </c>
      <c r="BV64">
        <v>0.32768999999999998</v>
      </c>
      <c r="BW64">
        <v>0.60916000000000003</v>
      </c>
      <c r="BX64">
        <v>0.99944999999999995</v>
      </c>
      <c r="BY64">
        <v>1.48468</v>
      </c>
      <c r="BZ64">
        <v>2.1530300000000002</v>
      </c>
      <c r="CA64">
        <v>2.9171</v>
      </c>
      <c r="CB64">
        <v>1.0290299999999999</v>
      </c>
      <c r="CC64">
        <v>1.3935200000000001</v>
      </c>
      <c r="CD64">
        <v>1.8777999999999999</v>
      </c>
      <c r="CE64">
        <v>2.3777599999999999</v>
      </c>
      <c r="CF64">
        <v>3.0576699999999999</v>
      </c>
      <c r="CG64">
        <v>3.7238000000000002</v>
      </c>
      <c r="CH64">
        <v>1.3262100000000001</v>
      </c>
      <c r="CI64">
        <v>1.9868600000000001</v>
      </c>
      <c r="CJ64">
        <v>2.8233000000000001</v>
      </c>
      <c r="CK64">
        <v>3.84822</v>
      </c>
      <c r="CL64">
        <v>5.0608000000000004</v>
      </c>
      <c r="CM64">
        <v>6.5712000000000002</v>
      </c>
      <c r="CN64">
        <v>1.90818</v>
      </c>
      <c r="CO64">
        <v>3.1308400000000001</v>
      </c>
      <c r="CP64">
        <v>4.6634000000000002</v>
      </c>
      <c r="CQ64">
        <v>6.3974500000000001</v>
      </c>
      <c r="CR64">
        <v>8.5660000000000007</v>
      </c>
      <c r="CS64">
        <v>10.839</v>
      </c>
      <c r="CT64">
        <v>3.9407100000000002</v>
      </c>
      <c r="CU64">
        <v>5.9015599999999999</v>
      </c>
      <c r="CV64">
        <v>8.2253000000000007</v>
      </c>
      <c r="CW64">
        <v>11.07117</v>
      </c>
      <c r="CX64">
        <v>14.036060000000001</v>
      </c>
      <c r="CY64">
        <v>17.369</v>
      </c>
      <c r="CZ64">
        <v>5.1555999999999997</v>
      </c>
      <c r="DA64">
        <v>7.4545000000000003</v>
      </c>
      <c r="DB64">
        <v>10.173</v>
      </c>
      <c r="DC64">
        <v>13.384740000000001</v>
      </c>
      <c r="DD64">
        <v>16.753139999999998</v>
      </c>
      <c r="DE64">
        <v>20.14</v>
      </c>
      <c r="DF64">
        <v>1.0346</v>
      </c>
      <c r="DG64">
        <v>2.9307400000000001</v>
      </c>
      <c r="DH64">
        <v>5.3975999999999997</v>
      </c>
      <c r="DI64">
        <v>8.0565999999999995</v>
      </c>
      <c r="DJ64">
        <v>10.42731</v>
      </c>
      <c r="DK64">
        <v>12.227</v>
      </c>
      <c r="DL64">
        <v>1.7378199999999999</v>
      </c>
      <c r="DM64">
        <v>2.69096</v>
      </c>
      <c r="DN64">
        <v>3.8925999999999998</v>
      </c>
      <c r="DO64">
        <v>5.4762599999999999</v>
      </c>
      <c r="DP64">
        <v>7.1200299999999999</v>
      </c>
      <c r="DQ64">
        <v>9.0078999999999994</v>
      </c>
      <c r="DR64">
        <v>4.1389100000000001</v>
      </c>
      <c r="DS64">
        <v>6.07463</v>
      </c>
      <c r="DT64">
        <v>8.5484000000000009</v>
      </c>
      <c r="DU64">
        <v>11.34</v>
      </c>
      <c r="DV64">
        <v>14.44895</v>
      </c>
      <c r="DW64">
        <v>17.899000000000001</v>
      </c>
      <c r="DX64">
        <v>5.7516999999999996</v>
      </c>
      <c r="DY64">
        <v>8.1425800000000006</v>
      </c>
      <c r="DZ64">
        <v>10.733000000000001</v>
      </c>
      <c r="EA64">
        <v>13.692159999999999</v>
      </c>
      <c r="EB64">
        <v>16.797789999999999</v>
      </c>
      <c r="EC64">
        <v>20.141999999999999</v>
      </c>
    </row>
    <row r="65" spans="1:133" x14ac:dyDescent="0.2">
      <c r="A65">
        <v>32</v>
      </c>
      <c r="B65">
        <v>0.14606</v>
      </c>
      <c r="C65">
        <v>0.64376</v>
      </c>
      <c r="D65">
        <v>1.4109</v>
      </c>
      <c r="E65">
        <v>2.3581400000000001</v>
      </c>
      <c r="F65">
        <v>3.52502</v>
      </c>
      <c r="G65">
        <v>4.7203999999999997</v>
      </c>
      <c r="H65">
        <v>0.14463999999999999</v>
      </c>
      <c r="I65">
        <v>0.69203999999999999</v>
      </c>
      <c r="J65">
        <v>1.5679000000000001</v>
      </c>
      <c r="K65">
        <v>2.7534800000000001</v>
      </c>
      <c r="L65">
        <v>4.1489799999999999</v>
      </c>
      <c r="M65">
        <v>5.6628999999999996</v>
      </c>
      <c r="N65">
        <v>9.962E-2</v>
      </c>
      <c r="O65">
        <v>0.51480000000000004</v>
      </c>
      <c r="P65">
        <v>1.2718</v>
      </c>
      <c r="Q65">
        <v>2.3132199999999998</v>
      </c>
      <c r="R65">
        <v>3.6042800000000002</v>
      </c>
      <c r="S65">
        <v>5.0761000000000003</v>
      </c>
      <c r="T65">
        <v>8.0850000000000005E-2</v>
      </c>
      <c r="U65">
        <v>0.47326000000000001</v>
      </c>
      <c r="V65">
        <v>1.2543</v>
      </c>
      <c r="W65">
        <v>2.3752800000000001</v>
      </c>
      <c r="X65">
        <v>3.7492800000000002</v>
      </c>
      <c r="Y65">
        <v>5.3151999999999999</v>
      </c>
      <c r="Z65">
        <v>5.2490000000000002E-2</v>
      </c>
      <c r="AA65">
        <v>0.35006999999999999</v>
      </c>
      <c r="AB65">
        <v>0.94893000000000005</v>
      </c>
      <c r="AC65">
        <v>1.88249</v>
      </c>
      <c r="AD65">
        <v>3.12879</v>
      </c>
      <c r="AE65">
        <v>4.6208</v>
      </c>
      <c r="AF65">
        <v>8.2589999999999997E-2</v>
      </c>
      <c r="AG65">
        <v>0.53785000000000005</v>
      </c>
      <c r="AH65">
        <v>1.4922</v>
      </c>
      <c r="AI65">
        <v>2.9734500000000001</v>
      </c>
      <c r="AJ65">
        <v>4.8574299999999999</v>
      </c>
      <c r="AK65">
        <v>6.9722</v>
      </c>
      <c r="AL65">
        <v>9.7680000000000003E-2</v>
      </c>
      <c r="AM65">
        <v>0.68033999999999994</v>
      </c>
      <c r="AN65">
        <v>1.8698999999999999</v>
      </c>
      <c r="AO65">
        <v>3.71509</v>
      </c>
      <c r="AP65">
        <v>5.9985799999999996</v>
      </c>
      <c r="AQ65">
        <v>8.5503999999999998</v>
      </c>
      <c r="AR65">
        <v>6.1249999999999999E-2</v>
      </c>
      <c r="AS65">
        <v>0.44642999999999999</v>
      </c>
      <c r="AT65">
        <v>1.3105</v>
      </c>
      <c r="AU65">
        <v>2.7027999999999999</v>
      </c>
      <c r="AV65">
        <v>4.4942299999999999</v>
      </c>
      <c r="AW65">
        <v>6.5266999999999999</v>
      </c>
      <c r="AX65">
        <v>0.14279</v>
      </c>
      <c r="AY65">
        <v>0.96782999999999997</v>
      </c>
      <c r="AZ65">
        <v>2.6444000000000001</v>
      </c>
      <c r="BA65">
        <v>4.9293899999999997</v>
      </c>
      <c r="BB65">
        <v>7.6895600000000002</v>
      </c>
      <c r="BC65">
        <v>10.555999999999999</v>
      </c>
      <c r="BD65">
        <v>0.56103999999999998</v>
      </c>
      <c r="BE65">
        <v>2.4894799999999999</v>
      </c>
      <c r="BF65">
        <v>4.8182999999999998</v>
      </c>
      <c r="BG65">
        <v>6.7861000000000002</v>
      </c>
      <c r="BH65">
        <v>7.8403200000000002</v>
      </c>
      <c r="BI65">
        <v>8.0520999999999994</v>
      </c>
      <c r="BJ65">
        <v>0.14249999999999999</v>
      </c>
      <c r="BK65">
        <v>0.84906000000000004</v>
      </c>
      <c r="BL65">
        <v>2.2204000000000002</v>
      </c>
      <c r="BM65">
        <v>4.0717100000000004</v>
      </c>
      <c r="BN65">
        <v>6.4994800000000001</v>
      </c>
      <c r="BO65">
        <v>8.9939</v>
      </c>
      <c r="BP65">
        <v>3.2009999999999997E-2</v>
      </c>
      <c r="BQ65">
        <v>0.21687000000000001</v>
      </c>
      <c r="BR65">
        <v>0.63907999999999998</v>
      </c>
      <c r="BS65">
        <v>1.34568</v>
      </c>
      <c r="BT65">
        <v>2.32084</v>
      </c>
      <c r="BU65">
        <v>3.5809000000000002</v>
      </c>
      <c r="BV65">
        <v>0.33317999999999998</v>
      </c>
      <c r="BW65">
        <v>0.61928000000000005</v>
      </c>
      <c r="BX65">
        <v>1.0159</v>
      </c>
      <c r="BY65">
        <v>1.5089399999999999</v>
      </c>
      <c r="BZ65">
        <v>2.1878799999999998</v>
      </c>
      <c r="CA65">
        <v>2.9638</v>
      </c>
      <c r="CB65">
        <v>1.0452300000000001</v>
      </c>
      <c r="CC65">
        <v>1.4152800000000001</v>
      </c>
      <c r="CD65">
        <v>1.9068000000000001</v>
      </c>
      <c r="CE65">
        <v>2.41425</v>
      </c>
      <c r="CF65">
        <v>3.1041500000000002</v>
      </c>
      <c r="CG65">
        <v>3.78</v>
      </c>
      <c r="CH65">
        <v>1.34575</v>
      </c>
      <c r="CI65">
        <v>2.0155099999999999</v>
      </c>
      <c r="CJ65">
        <v>2.8631000000000002</v>
      </c>
      <c r="CK65">
        <v>3.9013200000000001</v>
      </c>
      <c r="CL65">
        <v>5.1290500000000003</v>
      </c>
      <c r="CM65">
        <v>6.6574999999999998</v>
      </c>
      <c r="CN65">
        <v>1.9327099999999999</v>
      </c>
      <c r="CO65">
        <v>3.1689500000000002</v>
      </c>
      <c r="CP65">
        <v>4.7172000000000001</v>
      </c>
      <c r="CQ65">
        <v>6.4675799999999999</v>
      </c>
      <c r="CR65">
        <v>8.6549999999999994</v>
      </c>
      <c r="CS65">
        <v>10.946</v>
      </c>
      <c r="CT65">
        <v>3.9725999999999999</v>
      </c>
      <c r="CU65">
        <v>5.9435200000000004</v>
      </c>
      <c r="CV65">
        <v>8.2771000000000008</v>
      </c>
      <c r="CW65">
        <v>11.13306</v>
      </c>
      <c r="CX65">
        <v>14.1068</v>
      </c>
      <c r="CY65">
        <v>17.448</v>
      </c>
      <c r="CZ65">
        <v>5.1770899999999997</v>
      </c>
      <c r="DA65">
        <v>7.4786999999999999</v>
      </c>
      <c r="DB65">
        <v>10.199</v>
      </c>
      <c r="DC65">
        <v>13.41173</v>
      </c>
      <c r="DD65">
        <v>16.780750000000001</v>
      </c>
      <c r="DE65">
        <v>20.167999999999999</v>
      </c>
      <c r="DF65">
        <v>1.04837</v>
      </c>
      <c r="DG65">
        <v>2.9637899999999999</v>
      </c>
      <c r="DH65">
        <v>5.4450000000000003</v>
      </c>
      <c r="DI65">
        <v>8.1121999999999996</v>
      </c>
      <c r="DJ65">
        <v>10.46701</v>
      </c>
      <c r="DK65">
        <v>12.237</v>
      </c>
      <c r="DL65">
        <v>1.7583500000000001</v>
      </c>
      <c r="DM65">
        <v>2.7209300000000001</v>
      </c>
      <c r="DN65">
        <v>3.9340999999999999</v>
      </c>
      <c r="DO65">
        <v>5.5317100000000003</v>
      </c>
      <c r="DP65">
        <v>7.1881500000000003</v>
      </c>
      <c r="DQ65">
        <v>9.0885999999999996</v>
      </c>
      <c r="DR65">
        <v>4.1701800000000002</v>
      </c>
      <c r="DS65">
        <v>6.1153899999999997</v>
      </c>
      <c r="DT65">
        <v>8.5992999999999995</v>
      </c>
      <c r="DU65">
        <v>11.400539999999999</v>
      </c>
      <c r="DV65">
        <v>14.518599999999999</v>
      </c>
      <c r="DW65">
        <v>17.978000000000002</v>
      </c>
      <c r="DX65">
        <v>5.7558199999999999</v>
      </c>
      <c r="DY65">
        <v>8.1407500000000006</v>
      </c>
      <c r="DZ65">
        <v>10.723000000000001</v>
      </c>
      <c r="EA65">
        <v>13.672129999999999</v>
      </c>
      <c r="EB65">
        <v>16.766449999999999</v>
      </c>
      <c r="EC65">
        <v>20.097999999999999</v>
      </c>
    </row>
    <row r="66" spans="1:133" x14ac:dyDescent="0.2">
      <c r="A66">
        <v>32.5</v>
      </c>
      <c r="B66">
        <v>0.14851</v>
      </c>
      <c r="C66">
        <v>0.65419000000000005</v>
      </c>
      <c r="D66">
        <v>1.4321999999999999</v>
      </c>
      <c r="E66">
        <v>2.3919000000000001</v>
      </c>
      <c r="F66">
        <v>3.5726200000000001</v>
      </c>
      <c r="G66">
        <v>4.7805999999999997</v>
      </c>
      <c r="H66">
        <v>0.14706</v>
      </c>
      <c r="I66">
        <v>0.70343999999999995</v>
      </c>
      <c r="J66">
        <v>1.5923</v>
      </c>
      <c r="K66">
        <v>2.7938999999999998</v>
      </c>
      <c r="L66">
        <v>4.2067600000000001</v>
      </c>
      <c r="M66">
        <v>5.7377000000000002</v>
      </c>
      <c r="N66">
        <v>0.10129000000000001</v>
      </c>
      <c r="O66">
        <v>0.52332000000000001</v>
      </c>
      <c r="P66">
        <v>1.2924</v>
      </c>
      <c r="Q66">
        <v>2.34883</v>
      </c>
      <c r="R66">
        <v>3.6568100000000001</v>
      </c>
      <c r="S66">
        <v>5.1463999999999999</v>
      </c>
      <c r="T66">
        <v>8.2199999999999995E-2</v>
      </c>
      <c r="U66">
        <v>0.48104000000000002</v>
      </c>
      <c r="V66">
        <v>1.2744</v>
      </c>
      <c r="W66">
        <v>2.4122300000000001</v>
      </c>
      <c r="X66">
        <v>3.8041800000000001</v>
      </c>
      <c r="Y66">
        <v>5.3887</v>
      </c>
      <c r="Z66">
        <v>5.3359999999999998E-2</v>
      </c>
      <c r="AA66">
        <v>0.35581000000000002</v>
      </c>
      <c r="AB66">
        <v>0.96416000000000002</v>
      </c>
      <c r="AC66">
        <v>1.91177</v>
      </c>
      <c r="AD66">
        <v>3.1755800000000001</v>
      </c>
      <c r="AE66">
        <v>4.6866000000000003</v>
      </c>
      <c r="AF66">
        <v>8.3960000000000007E-2</v>
      </c>
      <c r="AG66">
        <v>0.54652000000000001</v>
      </c>
      <c r="AH66">
        <v>1.5153000000000001</v>
      </c>
      <c r="AI66">
        <v>3.0169700000000002</v>
      </c>
      <c r="AJ66">
        <v>4.9239199999999999</v>
      </c>
      <c r="AK66">
        <v>7.0606999999999998</v>
      </c>
      <c r="AL66">
        <v>9.9220000000000003E-2</v>
      </c>
      <c r="AM66">
        <v>0.69059999999999999</v>
      </c>
      <c r="AN66">
        <v>1.8964000000000001</v>
      </c>
      <c r="AO66">
        <v>3.7632699999999999</v>
      </c>
      <c r="AP66">
        <v>6.0690200000000001</v>
      </c>
      <c r="AQ66">
        <v>8.6403999999999996</v>
      </c>
      <c r="AR66">
        <v>6.2219999999999998E-2</v>
      </c>
      <c r="AS66">
        <v>0.45316000000000001</v>
      </c>
      <c r="AT66">
        <v>1.3290999999999999</v>
      </c>
      <c r="AU66">
        <v>2.7379899999999999</v>
      </c>
      <c r="AV66">
        <v>4.5474500000000004</v>
      </c>
      <c r="AW66">
        <v>6.5965999999999996</v>
      </c>
      <c r="AX66">
        <v>0.14499000000000001</v>
      </c>
      <c r="AY66">
        <v>0.98133999999999999</v>
      </c>
      <c r="AZ66">
        <v>2.6768999999999998</v>
      </c>
      <c r="BA66">
        <v>4.9816599999999998</v>
      </c>
      <c r="BB66">
        <v>7.7587799999999998</v>
      </c>
      <c r="BC66">
        <v>10.635999999999999</v>
      </c>
      <c r="BD66">
        <v>0.57013999999999998</v>
      </c>
      <c r="BE66">
        <v>2.52332</v>
      </c>
      <c r="BF66">
        <v>4.8639000000000001</v>
      </c>
      <c r="BG66">
        <v>6.82559</v>
      </c>
      <c r="BH66">
        <v>7.8497599999999998</v>
      </c>
      <c r="BI66">
        <v>8.0520999999999994</v>
      </c>
      <c r="BJ66">
        <v>0.14488000000000001</v>
      </c>
      <c r="BK66">
        <v>0.86284000000000005</v>
      </c>
      <c r="BL66">
        <v>2.2549000000000001</v>
      </c>
      <c r="BM66">
        <v>4.1316100000000002</v>
      </c>
      <c r="BN66">
        <v>6.5878500000000004</v>
      </c>
      <c r="BO66">
        <v>9.1057000000000006</v>
      </c>
      <c r="BP66">
        <v>3.2539999999999999E-2</v>
      </c>
      <c r="BQ66">
        <v>0.22048000000000001</v>
      </c>
      <c r="BR66">
        <v>0.64961999999999998</v>
      </c>
      <c r="BS66">
        <v>1.3675900000000001</v>
      </c>
      <c r="BT66">
        <v>2.35805</v>
      </c>
      <c r="BU66">
        <v>3.6371000000000002</v>
      </c>
      <c r="BV66">
        <v>0.33867000000000003</v>
      </c>
      <c r="BW66">
        <v>0.62939999999999996</v>
      </c>
      <c r="BX66">
        <v>1.0324</v>
      </c>
      <c r="BY66">
        <v>1.53318</v>
      </c>
      <c r="BZ66">
        <v>2.22268</v>
      </c>
      <c r="CA66">
        <v>3.0103</v>
      </c>
      <c r="CB66">
        <v>1.0613999999999999</v>
      </c>
      <c r="CC66">
        <v>1.4370000000000001</v>
      </c>
      <c r="CD66">
        <v>1.9358</v>
      </c>
      <c r="CE66">
        <v>2.45065</v>
      </c>
      <c r="CF66">
        <v>3.1505100000000001</v>
      </c>
      <c r="CG66">
        <v>3.8359000000000001</v>
      </c>
      <c r="CH66">
        <v>1.36521</v>
      </c>
      <c r="CI66">
        <v>2.0440499999999999</v>
      </c>
      <c r="CJ66">
        <v>2.9028</v>
      </c>
      <c r="CK66">
        <v>3.9541499999999998</v>
      </c>
      <c r="CL66">
        <v>5.19693</v>
      </c>
      <c r="CM66">
        <v>6.7432999999999996</v>
      </c>
      <c r="CN66">
        <v>1.9570799999999999</v>
      </c>
      <c r="CO66">
        <v>3.2067299999999999</v>
      </c>
      <c r="CP66">
        <v>4.7704000000000004</v>
      </c>
      <c r="CQ66">
        <v>6.5369400000000004</v>
      </c>
      <c r="CR66">
        <v>8.7428299999999997</v>
      </c>
      <c r="CS66">
        <v>11.051</v>
      </c>
      <c r="CT66">
        <v>4.0039300000000004</v>
      </c>
      <c r="CU66">
        <v>5.9846000000000004</v>
      </c>
      <c r="CV66">
        <v>8.3277000000000001</v>
      </c>
      <c r="CW66">
        <v>11.193429999999999</v>
      </c>
      <c r="CX66">
        <v>14.175700000000001</v>
      </c>
      <c r="CY66">
        <v>17.526</v>
      </c>
      <c r="CZ66">
        <v>5.1978799999999996</v>
      </c>
      <c r="DA66">
        <v>7.5019900000000002</v>
      </c>
      <c r="DB66">
        <v>10.224</v>
      </c>
      <c r="DC66">
        <v>13.437430000000001</v>
      </c>
      <c r="DD66">
        <v>16.806909999999998</v>
      </c>
      <c r="DE66">
        <v>20.195</v>
      </c>
      <c r="DF66">
        <v>1.0620799999999999</v>
      </c>
      <c r="DG66">
        <v>2.9965000000000002</v>
      </c>
      <c r="DH66">
        <v>5.4916</v>
      </c>
      <c r="DI66">
        <v>8.1665100000000006</v>
      </c>
      <c r="DJ66">
        <v>10.504799999999999</v>
      </c>
      <c r="DK66">
        <v>12.246</v>
      </c>
      <c r="DL66">
        <v>1.7787200000000001</v>
      </c>
      <c r="DM66">
        <v>2.7506300000000001</v>
      </c>
      <c r="DN66">
        <v>3.9752000000000001</v>
      </c>
      <c r="DO66">
        <v>5.5865400000000003</v>
      </c>
      <c r="DP66">
        <v>7.2553999999999998</v>
      </c>
      <c r="DQ66">
        <v>9.1682000000000006</v>
      </c>
      <c r="DR66">
        <v>4.2008700000000001</v>
      </c>
      <c r="DS66">
        <v>6.1553100000000001</v>
      </c>
      <c r="DT66">
        <v>8.6489999999999991</v>
      </c>
      <c r="DU66">
        <v>11.459580000000001</v>
      </c>
      <c r="DV66">
        <v>14.58642</v>
      </c>
      <c r="DW66">
        <v>18.053999999999998</v>
      </c>
      <c r="DX66">
        <v>5.7593300000000003</v>
      </c>
      <c r="DY66">
        <v>8.1381899999999998</v>
      </c>
      <c r="DZ66">
        <v>10.712</v>
      </c>
      <c r="EA66">
        <v>13.651300000000001</v>
      </c>
      <c r="EB66">
        <v>16.73433</v>
      </c>
      <c r="EC66">
        <v>20.053999999999998</v>
      </c>
    </row>
    <row r="67" spans="1:133" x14ac:dyDescent="0.2">
      <c r="A67">
        <v>33</v>
      </c>
      <c r="B67">
        <v>0.15095</v>
      </c>
      <c r="C67">
        <v>0.66459000000000001</v>
      </c>
      <c r="D67">
        <v>1.4535</v>
      </c>
      <c r="E67">
        <v>2.4255300000000002</v>
      </c>
      <c r="F67">
        <v>3.61999</v>
      </c>
      <c r="G67">
        <v>4.8404999999999996</v>
      </c>
      <c r="H67">
        <v>0.14948</v>
      </c>
      <c r="I67">
        <v>0.71482999999999997</v>
      </c>
      <c r="J67">
        <v>1.6166</v>
      </c>
      <c r="K67">
        <v>2.8342000000000001</v>
      </c>
      <c r="L67">
        <v>4.2643000000000004</v>
      </c>
      <c r="M67">
        <v>5.8121999999999998</v>
      </c>
      <c r="N67">
        <v>0.10297000000000001</v>
      </c>
      <c r="O67">
        <v>0.53183999999999998</v>
      </c>
      <c r="P67">
        <v>1.3129999999999999</v>
      </c>
      <c r="Q67">
        <v>2.3843399999999999</v>
      </c>
      <c r="R67">
        <v>3.7091500000000002</v>
      </c>
      <c r="S67">
        <v>5.2163000000000004</v>
      </c>
      <c r="T67">
        <v>8.3549999999999999E-2</v>
      </c>
      <c r="U67">
        <v>0.48881999999999998</v>
      </c>
      <c r="V67">
        <v>1.2945</v>
      </c>
      <c r="W67">
        <v>2.4491200000000002</v>
      </c>
      <c r="X67">
        <v>3.8588399999999998</v>
      </c>
      <c r="Y67">
        <v>5.4619</v>
      </c>
      <c r="Z67">
        <v>5.4239999999999997E-2</v>
      </c>
      <c r="AA67">
        <v>0.36155999999999999</v>
      </c>
      <c r="AB67">
        <v>0.97938000000000003</v>
      </c>
      <c r="AC67">
        <v>1.9410099999999999</v>
      </c>
      <c r="AD67">
        <v>3.2222499999999998</v>
      </c>
      <c r="AE67">
        <v>4.7521000000000004</v>
      </c>
      <c r="AF67">
        <v>8.5330000000000003E-2</v>
      </c>
      <c r="AG67">
        <v>0.55520000000000003</v>
      </c>
      <c r="AH67">
        <v>1.5384</v>
      </c>
      <c r="AI67">
        <v>3.0603500000000001</v>
      </c>
      <c r="AJ67">
        <v>4.9900599999999997</v>
      </c>
      <c r="AK67">
        <v>7.1485000000000003</v>
      </c>
      <c r="AL67">
        <v>0.10076</v>
      </c>
      <c r="AM67">
        <v>0.70084999999999997</v>
      </c>
      <c r="AN67">
        <v>1.9227000000000001</v>
      </c>
      <c r="AO67">
        <v>3.8111700000000002</v>
      </c>
      <c r="AP67">
        <v>6.1388699999999998</v>
      </c>
      <c r="AQ67">
        <v>8.7294999999999998</v>
      </c>
      <c r="AR67">
        <v>6.318E-2</v>
      </c>
      <c r="AS67">
        <v>0.45988000000000001</v>
      </c>
      <c r="AT67">
        <v>1.3474999999999999</v>
      </c>
      <c r="AU67">
        <v>2.77298</v>
      </c>
      <c r="AV67">
        <v>4.6002400000000003</v>
      </c>
      <c r="AW67">
        <v>6.6657000000000002</v>
      </c>
      <c r="AX67">
        <v>0.14718000000000001</v>
      </c>
      <c r="AY67">
        <v>0.99478999999999995</v>
      </c>
      <c r="AZ67">
        <v>2.7090999999999998</v>
      </c>
      <c r="BA67">
        <v>5.0333899999999998</v>
      </c>
      <c r="BB67">
        <v>7.8270900000000001</v>
      </c>
      <c r="BC67">
        <v>10.715999999999999</v>
      </c>
      <c r="BD67">
        <v>0.57925000000000004</v>
      </c>
      <c r="BE67">
        <v>2.5569099999999998</v>
      </c>
      <c r="BF67">
        <v>4.9089</v>
      </c>
      <c r="BG67">
        <v>6.8636999999999997</v>
      </c>
      <c r="BH67">
        <v>7.8572499999999996</v>
      </c>
      <c r="BI67">
        <v>8.0520999999999994</v>
      </c>
      <c r="BJ67">
        <v>0.14724999999999999</v>
      </c>
      <c r="BK67">
        <v>0.87661</v>
      </c>
      <c r="BL67">
        <v>2.2892999999999999</v>
      </c>
      <c r="BM67">
        <v>4.1912900000000004</v>
      </c>
      <c r="BN67">
        <v>6.6755800000000001</v>
      </c>
      <c r="BO67">
        <v>9.2164999999999999</v>
      </c>
      <c r="BP67">
        <v>3.3079999999999998E-2</v>
      </c>
      <c r="BQ67">
        <v>0.22409999999999999</v>
      </c>
      <c r="BR67">
        <v>0.66017000000000003</v>
      </c>
      <c r="BS67">
        <v>1.3895</v>
      </c>
      <c r="BT67">
        <v>2.3952200000000001</v>
      </c>
      <c r="BU67">
        <v>3.6932</v>
      </c>
      <c r="BV67">
        <v>0.34416000000000002</v>
      </c>
      <c r="BW67">
        <v>0.63951999999999998</v>
      </c>
      <c r="BX67">
        <v>1.0488</v>
      </c>
      <c r="BY67">
        <v>1.5573999999999999</v>
      </c>
      <c r="BZ67">
        <v>2.2574000000000001</v>
      </c>
      <c r="CA67">
        <v>3.0567000000000002</v>
      </c>
      <c r="CB67">
        <v>1.07755</v>
      </c>
      <c r="CC67">
        <v>1.45869</v>
      </c>
      <c r="CD67">
        <v>1.9648000000000001</v>
      </c>
      <c r="CE67">
        <v>2.48698</v>
      </c>
      <c r="CF67">
        <v>3.1967599999999998</v>
      </c>
      <c r="CG67">
        <v>3.8917000000000002</v>
      </c>
      <c r="CH67">
        <v>1.38462</v>
      </c>
      <c r="CI67">
        <v>2.0724800000000001</v>
      </c>
      <c r="CJ67">
        <v>2.9422000000000001</v>
      </c>
      <c r="CK67">
        <v>4.00671</v>
      </c>
      <c r="CL67">
        <v>5.2644099999999998</v>
      </c>
      <c r="CM67">
        <v>6.8284000000000002</v>
      </c>
      <c r="CN67">
        <v>1.9812700000000001</v>
      </c>
      <c r="CO67">
        <v>3.2441900000000001</v>
      </c>
      <c r="CP67">
        <v>4.8231999999999999</v>
      </c>
      <c r="CQ67">
        <v>6.60555</v>
      </c>
      <c r="CR67">
        <v>8.8295200000000005</v>
      </c>
      <c r="CS67">
        <v>11.154999999999999</v>
      </c>
      <c r="CT67">
        <v>4.0347299999999997</v>
      </c>
      <c r="CU67">
        <v>6.0248299999999997</v>
      </c>
      <c r="CV67">
        <v>8.3771000000000004</v>
      </c>
      <c r="CW67">
        <v>11.252330000000001</v>
      </c>
      <c r="CX67">
        <v>14.242839999999999</v>
      </c>
      <c r="CY67">
        <v>17.600999999999999</v>
      </c>
      <c r="CZ67">
        <v>5.2179900000000004</v>
      </c>
      <c r="DA67">
        <v>7.5244099999999996</v>
      </c>
      <c r="DB67">
        <v>10.247</v>
      </c>
      <c r="DC67">
        <v>13.46189</v>
      </c>
      <c r="DD67">
        <v>16.831679999999999</v>
      </c>
      <c r="DE67">
        <v>20.22</v>
      </c>
      <c r="DF67">
        <v>1.0757099999999999</v>
      </c>
      <c r="DG67">
        <v>3.02888</v>
      </c>
      <c r="DH67">
        <v>5.5373999999999999</v>
      </c>
      <c r="DI67">
        <v>8.2195400000000003</v>
      </c>
      <c r="DJ67">
        <v>10.54073</v>
      </c>
      <c r="DK67">
        <v>12.255000000000001</v>
      </c>
      <c r="DL67">
        <v>1.7989200000000001</v>
      </c>
      <c r="DM67">
        <v>2.7800600000000002</v>
      </c>
      <c r="DN67">
        <v>4.0159000000000002</v>
      </c>
      <c r="DO67">
        <v>5.6407499999999997</v>
      </c>
      <c r="DP67">
        <v>7.3217999999999996</v>
      </c>
      <c r="DQ67">
        <v>9.2467000000000006</v>
      </c>
      <c r="DR67">
        <v>4.2309900000000003</v>
      </c>
      <c r="DS67">
        <v>6.1943999999999999</v>
      </c>
      <c r="DT67">
        <v>8.6975999999999996</v>
      </c>
      <c r="DU67">
        <v>11.51717</v>
      </c>
      <c r="DV67">
        <v>14.652469999999999</v>
      </c>
      <c r="DW67">
        <v>18.128</v>
      </c>
      <c r="DX67">
        <v>5.7622400000000003</v>
      </c>
      <c r="DY67">
        <v>8.1349300000000007</v>
      </c>
      <c r="DZ67">
        <v>10.701000000000001</v>
      </c>
      <c r="EA67">
        <v>13.629709999999999</v>
      </c>
      <c r="EB67">
        <v>16.701460000000001</v>
      </c>
      <c r="EC67">
        <v>20.009</v>
      </c>
    </row>
    <row r="68" spans="1:133" x14ac:dyDescent="0.2">
      <c r="A68">
        <v>33.5</v>
      </c>
      <c r="B68">
        <v>0.15339</v>
      </c>
      <c r="C68">
        <v>0.67498999999999998</v>
      </c>
      <c r="D68">
        <v>1.4746999999999999</v>
      </c>
      <c r="E68">
        <v>2.45905</v>
      </c>
      <c r="F68">
        <v>3.6671399999999998</v>
      </c>
      <c r="G68">
        <v>4.9000000000000004</v>
      </c>
      <c r="H68">
        <v>0.15190999999999999</v>
      </c>
      <c r="I68">
        <v>0.72623000000000004</v>
      </c>
      <c r="J68">
        <v>1.6409</v>
      </c>
      <c r="K68">
        <v>2.8743699999999999</v>
      </c>
      <c r="L68">
        <v>4.3216000000000001</v>
      </c>
      <c r="M68">
        <v>5.8863000000000003</v>
      </c>
      <c r="N68">
        <v>0.10464</v>
      </c>
      <c r="O68">
        <v>0.54037000000000002</v>
      </c>
      <c r="P68">
        <v>1.3335999999999999</v>
      </c>
      <c r="Q68">
        <v>2.4197600000000001</v>
      </c>
      <c r="R68">
        <v>3.7612899999999998</v>
      </c>
      <c r="S68">
        <v>5.2858999999999998</v>
      </c>
      <c r="T68">
        <v>8.4900000000000003E-2</v>
      </c>
      <c r="U68">
        <v>0.49658999999999998</v>
      </c>
      <c r="V68">
        <v>1.3146</v>
      </c>
      <c r="W68">
        <v>2.4859599999999999</v>
      </c>
      <c r="X68">
        <v>3.9132799999999999</v>
      </c>
      <c r="Y68">
        <v>5.5346000000000002</v>
      </c>
      <c r="Z68">
        <v>5.5109999999999999E-2</v>
      </c>
      <c r="AA68">
        <v>0.36731000000000003</v>
      </c>
      <c r="AB68">
        <v>0.99458999999999997</v>
      </c>
      <c r="AC68">
        <v>1.9702</v>
      </c>
      <c r="AD68">
        <v>3.2688000000000001</v>
      </c>
      <c r="AE68">
        <v>4.8170999999999999</v>
      </c>
      <c r="AF68">
        <v>8.6699999999999999E-2</v>
      </c>
      <c r="AG68">
        <v>0.56386999999999998</v>
      </c>
      <c r="AH68">
        <v>1.5613999999999999</v>
      </c>
      <c r="AI68">
        <v>3.10358</v>
      </c>
      <c r="AJ68">
        <v>5.0558699999999996</v>
      </c>
      <c r="AK68">
        <v>7.2355</v>
      </c>
      <c r="AL68">
        <v>0.1023</v>
      </c>
      <c r="AM68">
        <v>0.71108000000000005</v>
      </c>
      <c r="AN68">
        <v>1.9489000000000001</v>
      </c>
      <c r="AO68">
        <v>3.8588</v>
      </c>
      <c r="AP68">
        <v>6.2081600000000003</v>
      </c>
      <c r="AQ68">
        <v>8.8176000000000005</v>
      </c>
      <c r="AR68">
        <v>6.4149999999999999E-2</v>
      </c>
      <c r="AS68">
        <v>0.46657999999999999</v>
      </c>
      <c r="AT68">
        <v>1.3660000000000001</v>
      </c>
      <c r="AU68">
        <v>2.8077700000000001</v>
      </c>
      <c r="AV68">
        <v>4.6526300000000003</v>
      </c>
      <c r="AW68">
        <v>6.7340999999999998</v>
      </c>
      <c r="AX68">
        <v>0.14935999999999999</v>
      </c>
      <c r="AY68">
        <v>1.0081899999999999</v>
      </c>
      <c r="AZ68">
        <v>2.7410999999999999</v>
      </c>
      <c r="BA68">
        <v>5.0846</v>
      </c>
      <c r="BB68">
        <v>7.8944999999999999</v>
      </c>
      <c r="BC68">
        <v>10.792999999999999</v>
      </c>
      <c r="BD68">
        <v>0.58835000000000004</v>
      </c>
      <c r="BE68">
        <v>2.5902500000000002</v>
      </c>
      <c r="BF68">
        <v>4.9531999999999998</v>
      </c>
      <c r="BG68">
        <v>6.9004599999999998</v>
      </c>
      <c r="BH68">
        <v>7.86313</v>
      </c>
      <c r="BI68">
        <v>8.0520999999999994</v>
      </c>
      <c r="BJ68">
        <v>0.14963000000000001</v>
      </c>
      <c r="BK68">
        <v>0.89039000000000001</v>
      </c>
      <c r="BL68">
        <v>2.3237000000000001</v>
      </c>
      <c r="BM68">
        <v>4.25075</v>
      </c>
      <c r="BN68">
        <v>6.7626900000000001</v>
      </c>
      <c r="BO68">
        <v>9.3261000000000003</v>
      </c>
      <c r="BP68">
        <v>3.3619999999999997E-2</v>
      </c>
      <c r="BQ68">
        <v>0.22772000000000001</v>
      </c>
      <c r="BR68">
        <v>0.67071999999999998</v>
      </c>
      <c r="BS68">
        <v>1.4114100000000001</v>
      </c>
      <c r="BT68">
        <v>2.4323299999999999</v>
      </c>
      <c r="BU68">
        <v>3.7490999999999999</v>
      </c>
      <c r="BV68">
        <v>0.34965000000000002</v>
      </c>
      <c r="BW68">
        <v>0.64963000000000004</v>
      </c>
      <c r="BX68">
        <v>1.0652999999999999</v>
      </c>
      <c r="BY68">
        <v>1.5815900000000001</v>
      </c>
      <c r="BZ68">
        <v>2.2920500000000001</v>
      </c>
      <c r="CA68">
        <v>3.1030000000000002</v>
      </c>
      <c r="CB68">
        <v>1.09368</v>
      </c>
      <c r="CC68">
        <v>1.4803299999999999</v>
      </c>
      <c r="CD68">
        <v>1.9937</v>
      </c>
      <c r="CE68">
        <v>2.5232299999999999</v>
      </c>
      <c r="CF68">
        <v>3.2428900000000001</v>
      </c>
      <c r="CG68">
        <v>3.9472999999999998</v>
      </c>
      <c r="CH68">
        <v>1.4039600000000001</v>
      </c>
      <c r="CI68">
        <v>2.1008100000000001</v>
      </c>
      <c r="CJ68">
        <v>2.9815999999999998</v>
      </c>
      <c r="CK68">
        <v>4.0590099999999998</v>
      </c>
      <c r="CL68">
        <v>5.3314700000000004</v>
      </c>
      <c r="CM68">
        <v>6.9128999999999996</v>
      </c>
      <c r="CN68">
        <v>2.0053000000000001</v>
      </c>
      <c r="CO68">
        <v>3.2813500000000002</v>
      </c>
      <c r="CP68">
        <v>4.8754</v>
      </c>
      <c r="CQ68">
        <v>6.6734200000000001</v>
      </c>
      <c r="CR68">
        <v>8.9150799999999997</v>
      </c>
      <c r="CS68">
        <v>11.257999999999999</v>
      </c>
      <c r="CT68">
        <v>4.0649600000000001</v>
      </c>
      <c r="CU68">
        <v>6.0642399999999999</v>
      </c>
      <c r="CV68">
        <v>8.4254999999999995</v>
      </c>
      <c r="CW68">
        <v>11.309810000000001</v>
      </c>
      <c r="CX68">
        <v>14.308249999999999</v>
      </c>
      <c r="CY68">
        <v>17.673999999999999</v>
      </c>
      <c r="CZ68">
        <v>5.2374400000000003</v>
      </c>
      <c r="DA68">
        <v>7.5459800000000001</v>
      </c>
      <c r="DB68">
        <v>10.27</v>
      </c>
      <c r="DC68">
        <v>13.48517</v>
      </c>
      <c r="DD68">
        <v>16.855119999999999</v>
      </c>
      <c r="DE68">
        <v>20.242999999999999</v>
      </c>
      <c r="DF68">
        <v>1.08928</v>
      </c>
      <c r="DG68">
        <v>3.06094</v>
      </c>
      <c r="DH68">
        <v>5.5823999999999998</v>
      </c>
      <c r="DI68">
        <v>8.27121</v>
      </c>
      <c r="DJ68">
        <v>10.57488</v>
      </c>
      <c r="DK68">
        <v>12.263</v>
      </c>
      <c r="DL68">
        <v>1.81897</v>
      </c>
      <c r="DM68">
        <v>2.8092100000000002</v>
      </c>
      <c r="DN68">
        <v>4.0561999999999996</v>
      </c>
      <c r="DO68">
        <v>5.6943599999999996</v>
      </c>
      <c r="DP68">
        <v>7.3873699999999998</v>
      </c>
      <c r="DQ68">
        <v>9.3239999999999998</v>
      </c>
      <c r="DR68">
        <v>4.2605599999999999</v>
      </c>
      <c r="DS68">
        <v>6.2326800000000002</v>
      </c>
      <c r="DT68">
        <v>8.7451000000000008</v>
      </c>
      <c r="DU68">
        <v>11.57335</v>
      </c>
      <c r="DV68">
        <v>14.716810000000001</v>
      </c>
      <c r="DW68">
        <v>18.2</v>
      </c>
      <c r="DX68">
        <v>5.76457</v>
      </c>
      <c r="DY68">
        <v>8.1310199999999995</v>
      </c>
      <c r="DZ68">
        <v>10.689</v>
      </c>
      <c r="EA68">
        <v>13.607419999999999</v>
      </c>
      <c r="EB68">
        <v>16.667919999999999</v>
      </c>
      <c r="EC68">
        <v>19.963000000000001</v>
      </c>
    </row>
    <row r="69" spans="1:133" x14ac:dyDescent="0.2">
      <c r="A69">
        <v>34</v>
      </c>
      <c r="B69">
        <v>0.15584000000000001</v>
      </c>
      <c r="C69">
        <v>0.68535999999999997</v>
      </c>
      <c r="D69">
        <v>1.4959</v>
      </c>
      <c r="E69">
        <v>2.4924599999999999</v>
      </c>
      <c r="F69">
        <v>3.7140599999999999</v>
      </c>
      <c r="G69">
        <v>4.9591000000000003</v>
      </c>
      <c r="H69">
        <v>0.15434</v>
      </c>
      <c r="I69">
        <v>0.73762000000000005</v>
      </c>
      <c r="J69">
        <v>1.6651</v>
      </c>
      <c r="K69">
        <v>2.9144199999999998</v>
      </c>
      <c r="L69">
        <v>4.37866</v>
      </c>
      <c r="M69">
        <v>5.9599000000000002</v>
      </c>
      <c r="N69">
        <v>0.10631</v>
      </c>
      <c r="O69">
        <v>0.54890000000000005</v>
      </c>
      <c r="P69">
        <v>1.3542000000000001</v>
      </c>
      <c r="Q69">
        <v>2.4550900000000002</v>
      </c>
      <c r="R69">
        <v>3.8132600000000001</v>
      </c>
      <c r="S69">
        <v>5.3552</v>
      </c>
      <c r="T69">
        <v>8.6249999999999993E-2</v>
      </c>
      <c r="U69">
        <v>0.50436999999999999</v>
      </c>
      <c r="V69">
        <v>1.3347</v>
      </c>
      <c r="W69">
        <v>2.5227400000000002</v>
      </c>
      <c r="X69">
        <v>3.9674999999999998</v>
      </c>
      <c r="Y69">
        <v>5.6070000000000002</v>
      </c>
      <c r="Z69">
        <v>5.5989999999999998E-2</v>
      </c>
      <c r="AA69">
        <v>0.37304999999999999</v>
      </c>
      <c r="AB69">
        <v>1.0098</v>
      </c>
      <c r="AC69">
        <v>1.99935</v>
      </c>
      <c r="AD69">
        <v>3.3152300000000001</v>
      </c>
      <c r="AE69">
        <v>4.8818000000000001</v>
      </c>
      <c r="AF69">
        <v>8.8069999999999996E-2</v>
      </c>
      <c r="AG69">
        <v>0.57254000000000005</v>
      </c>
      <c r="AH69">
        <v>1.5844</v>
      </c>
      <c r="AI69">
        <v>3.1466699999999999</v>
      </c>
      <c r="AJ69">
        <v>5.1213499999999996</v>
      </c>
      <c r="AK69">
        <v>7.3216999999999999</v>
      </c>
      <c r="AL69">
        <v>0.10384</v>
      </c>
      <c r="AM69">
        <v>0.72128999999999999</v>
      </c>
      <c r="AN69">
        <v>1.9751000000000001</v>
      </c>
      <c r="AO69">
        <v>3.9061400000000002</v>
      </c>
      <c r="AP69">
        <v>6.2768899999999999</v>
      </c>
      <c r="AQ69">
        <v>8.9048999999999996</v>
      </c>
      <c r="AR69">
        <v>6.5110000000000001E-2</v>
      </c>
      <c r="AS69">
        <v>0.47327999999999998</v>
      </c>
      <c r="AT69">
        <v>1.3843000000000001</v>
      </c>
      <c r="AU69">
        <v>2.8423600000000002</v>
      </c>
      <c r="AV69">
        <v>4.7045899999999996</v>
      </c>
      <c r="AW69">
        <v>6.8018000000000001</v>
      </c>
      <c r="AX69">
        <v>0.15154999999999999</v>
      </c>
      <c r="AY69">
        <v>1.0215399999999999</v>
      </c>
      <c r="AZ69">
        <v>2.7728999999999999</v>
      </c>
      <c r="BA69">
        <v>5.1353</v>
      </c>
      <c r="BB69">
        <v>7.9610399999999997</v>
      </c>
      <c r="BC69">
        <v>10.87</v>
      </c>
      <c r="BD69">
        <v>0.59745000000000004</v>
      </c>
      <c r="BE69">
        <v>2.6233300000000002</v>
      </c>
      <c r="BF69">
        <v>4.9969000000000001</v>
      </c>
      <c r="BG69">
        <v>6.9359000000000002</v>
      </c>
      <c r="BH69">
        <v>7.8677200000000003</v>
      </c>
      <c r="BI69">
        <v>8.0520999999999994</v>
      </c>
      <c r="BJ69">
        <v>0.15201000000000001</v>
      </c>
      <c r="BK69">
        <v>0.90415000000000001</v>
      </c>
      <c r="BL69">
        <v>2.3580000000000001</v>
      </c>
      <c r="BM69">
        <v>4.30992</v>
      </c>
      <c r="BN69">
        <v>6.84917</v>
      </c>
      <c r="BO69">
        <v>9.4347999999999992</v>
      </c>
      <c r="BP69">
        <v>3.4160000000000003E-2</v>
      </c>
      <c r="BQ69">
        <v>0.23133999999999999</v>
      </c>
      <c r="BR69">
        <v>0.68127000000000004</v>
      </c>
      <c r="BS69">
        <v>1.4333100000000001</v>
      </c>
      <c r="BT69">
        <v>2.4693700000000001</v>
      </c>
      <c r="BU69">
        <v>3.8048999999999999</v>
      </c>
      <c r="BV69">
        <v>0.35514000000000001</v>
      </c>
      <c r="BW69">
        <v>0.65973000000000004</v>
      </c>
      <c r="BX69">
        <v>1.0817000000000001</v>
      </c>
      <c r="BY69">
        <v>1.6057600000000001</v>
      </c>
      <c r="BZ69">
        <v>2.3266100000000001</v>
      </c>
      <c r="CA69">
        <v>3.1492</v>
      </c>
      <c r="CB69">
        <v>1.1097900000000001</v>
      </c>
      <c r="CC69">
        <v>1.5019499999999999</v>
      </c>
      <c r="CD69">
        <v>2.0225</v>
      </c>
      <c r="CE69">
        <v>2.5593900000000001</v>
      </c>
      <c r="CF69">
        <v>3.2888700000000002</v>
      </c>
      <c r="CG69">
        <v>4.0026000000000002</v>
      </c>
      <c r="CH69">
        <v>1.4232400000000001</v>
      </c>
      <c r="CI69">
        <v>2.1290200000000001</v>
      </c>
      <c r="CJ69">
        <v>3.0207000000000002</v>
      </c>
      <c r="CK69">
        <v>4.1110499999999996</v>
      </c>
      <c r="CL69">
        <v>5.3980800000000002</v>
      </c>
      <c r="CM69">
        <v>6.9968000000000004</v>
      </c>
      <c r="CN69">
        <v>2.02915</v>
      </c>
      <c r="CO69">
        <v>3.31819</v>
      </c>
      <c r="CP69">
        <v>4.9272</v>
      </c>
      <c r="CQ69">
        <v>6.7404900000000003</v>
      </c>
      <c r="CR69">
        <v>8.9995499999999993</v>
      </c>
      <c r="CS69">
        <v>11.359</v>
      </c>
      <c r="CT69">
        <v>4.0946400000000001</v>
      </c>
      <c r="CU69">
        <v>6.1028399999999996</v>
      </c>
      <c r="CV69">
        <v>8.4726999999999997</v>
      </c>
      <c r="CW69">
        <v>11.36591</v>
      </c>
      <c r="CX69">
        <v>14.37201</v>
      </c>
      <c r="CY69">
        <v>17.745000000000001</v>
      </c>
      <c r="CZ69">
        <v>5.2562600000000002</v>
      </c>
      <c r="DA69">
        <v>7.5667400000000002</v>
      </c>
      <c r="DB69">
        <v>10.292</v>
      </c>
      <c r="DC69">
        <v>13.50731</v>
      </c>
      <c r="DD69">
        <v>16.877289999999999</v>
      </c>
      <c r="DE69">
        <v>20.265000000000001</v>
      </c>
      <c r="DF69">
        <v>1.1027800000000001</v>
      </c>
      <c r="DG69">
        <v>3.09266</v>
      </c>
      <c r="DH69">
        <v>5.6269999999999998</v>
      </c>
      <c r="DI69">
        <v>8.32151</v>
      </c>
      <c r="DJ69">
        <v>10.6073</v>
      </c>
      <c r="DK69">
        <v>12.27</v>
      </c>
      <c r="DL69">
        <v>1.8388599999999999</v>
      </c>
      <c r="DM69">
        <v>2.8380999999999998</v>
      </c>
      <c r="DN69">
        <v>4.0961999999999996</v>
      </c>
      <c r="DO69">
        <v>5.7473700000000001</v>
      </c>
      <c r="DP69">
        <v>7.4521199999999999</v>
      </c>
      <c r="DQ69">
        <v>9.4002999999999997</v>
      </c>
      <c r="DR69">
        <v>4.2895799999999999</v>
      </c>
      <c r="DS69">
        <v>6.2701700000000002</v>
      </c>
      <c r="DT69">
        <v>8.7914999999999992</v>
      </c>
      <c r="DU69">
        <v>11.62815</v>
      </c>
      <c r="DV69">
        <v>14.77948</v>
      </c>
      <c r="DW69">
        <v>18.271000000000001</v>
      </c>
      <c r="DX69">
        <v>5.7663700000000002</v>
      </c>
      <c r="DY69">
        <v>8.1264800000000008</v>
      </c>
      <c r="DZ69">
        <v>10.676</v>
      </c>
      <c r="EA69">
        <v>13.58446</v>
      </c>
      <c r="EB69">
        <v>16.63373</v>
      </c>
      <c r="EC69">
        <v>19.916</v>
      </c>
    </row>
    <row r="70" spans="1:133" x14ac:dyDescent="0.2">
      <c r="A70">
        <v>34.5</v>
      </c>
      <c r="B70">
        <v>0.15828999999999999</v>
      </c>
      <c r="C70">
        <v>0.69572000000000001</v>
      </c>
      <c r="D70">
        <v>1.5169999999999999</v>
      </c>
      <c r="E70">
        <v>2.5257499999999999</v>
      </c>
      <c r="F70">
        <v>3.7607699999999999</v>
      </c>
      <c r="G70">
        <v>5.0179</v>
      </c>
      <c r="H70">
        <v>0.15676000000000001</v>
      </c>
      <c r="I70">
        <v>0.74902999999999997</v>
      </c>
      <c r="J70">
        <v>1.6893</v>
      </c>
      <c r="K70">
        <v>2.9543499999999998</v>
      </c>
      <c r="L70">
        <v>4.4354899999999997</v>
      </c>
      <c r="M70">
        <v>6.0331999999999999</v>
      </c>
      <c r="N70">
        <v>0.10799</v>
      </c>
      <c r="O70">
        <v>0.55742999999999998</v>
      </c>
      <c r="P70">
        <v>1.3748</v>
      </c>
      <c r="Q70">
        <v>2.4903200000000001</v>
      </c>
      <c r="R70">
        <v>3.86503</v>
      </c>
      <c r="S70">
        <v>5.4241999999999999</v>
      </c>
      <c r="T70">
        <v>8.7599999999999997E-2</v>
      </c>
      <c r="U70">
        <v>0.51215999999999995</v>
      </c>
      <c r="V70">
        <v>1.3548</v>
      </c>
      <c r="W70">
        <v>2.55945</v>
      </c>
      <c r="X70">
        <v>4.02149</v>
      </c>
      <c r="Y70">
        <v>5.6790000000000003</v>
      </c>
      <c r="Z70">
        <v>5.6869999999999997E-2</v>
      </c>
      <c r="AA70">
        <v>0.37880000000000003</v>
      </c>
      <c r="AB70">
        <v>1.0249999999999999</v>
      </c>
      <c r="AC70">
        <v>2.0284599999999999</v>
      </c>
      <c r="AD70">
        <v>3.3615200000000001</v>
      </c>
      <c r="AE70">
        <v>4.9462000000000002</v>
      </c>
      <c r="AF70">
        <v>8.9440000000000006E-2</v>
      </c>
      <c r="AG70">
        <v>0.58120000000000005</v>
      </c>
      <c r="AH70">
        <v>1.6073</v>
      </c>
      <c r="AI70">
        <v>3.1896200000000001</v>
      </c>
      <c r="AJ70">
        <v>5.1864800000000004</v>
      </c>
      <c r="AK70">
        <v>7.4071999999999996</v>
      </c>
      <c r="AL70">
        <v>0.10537000000000001</v>
      </c>
      <c r="AM70">
        <v>0.73148000000000002</v>
      </c>
      <c r="AN70">
        <v>2.0011999999999999</v>
      </c>
      <c r="AO70">
        <v>3.9532099999999999</v>
      </c>
      <c r="AP70">
        <v>6.3450600000000001</v>
      </c>
      <c r="AQ70">
        <v>8.9911999999999992</v>
      </c>
      <c r="AR70">
        <v>6.6070000000000004E-2</v>
      </c>
      <c r="AS70">
        <v>0.47996</v>
      </c>
      <c r="AT70">
        <v>1.4026000000000001</v>
      </c>
      <c r="AU70">
        <v>2.87676</v>
      </c>
      <c r="AV70">
        <v>4.7561600000000004</v>
      </c>
      <c r="AW70">
        <v>6.8689</v>
      </c>
      <c r="AX70">
        <v>0.15373000000000001</v>
      </c>
      <c r="AY70">
        <v>1.03484</v>
      </c>
      <c r="AZ70">
        <v>2.8043999999999998</v>
      </c>
      <c r="BA70">
        <v>5.1854800000000001</v>
      </c>
      <c r="BB70">
        <v>8.0267300000000006</v>
      </c>
      <c r="BC70">
        <v>10.946</v>
      </c>
      <c r="BD70">
        <v>0.60655999999999999</v>
      </c>
      <c r="BE70">
        <v>2.6561599999999999</v>
      </c>
      <c r="BF70">
        <v>5.0399000000000003</v>
      </c>
      <c r="BG70">
        <v>6.9700499999999996</v>
      </c>
      <c r="BH70">
        <v>7.8712400000000002</v>
      </c>
      <c r="BI70">
        <v>8.0520999999999994</v>
      </c>
      <c r="BJ70">
        <v>0.15439</v>
      </c>
      <c r="BK70">
        <v>0.91791999999999996</v>
      </c>
      <c r="BL70">
        <v>2.3923000000000001</v>
      </c>
      <c r="BM70">
        <v>4.3687899999999997</v>
      </c>
      <c r="BN70">
        <v>6.9350300000000002</v>
      </c>
      <c r="BO70">
        <v>9.5424000000000007</v>
      </c>
      <c r="BP70">
        <v>3.4689999999999999E-2</v>
      </c>
      <c r="BQ70">
        <v>0.23496</v>
      </c>
      <c r="BR70">
        <v>0.69182999999999995</v>
      </c>
      <c r="BS70">
        <v>1.4552099999999999</v>
      </c>
      <c r="BT70">
        <v>2.5063300000000002</v>
      </c>
      <c r="BU70">
        <v>3.8605999999999998</v>
      </c>
      <c r="BV70">
        <v>0.36063000000000001</v>
      </c>
      <c r="BW70">
        <v>0.66983000000000004</v>
      </c>
      <c r="BX70">
        <v>1.0981000000000001</v>
      </c>
      <c r="BY70">
        <v>1.6298999999999999</v>
      </c>
      <c r="BZ70">
        <v>2.3611</v>
      </c>
      <c r="CA70">
        <v>3.1953</v>
      </c>
      <c r="CB70">
        <v>1.1258699999999999</v>
      </c>
      <c r="CC70">
        <v>1.52352</v>
      </c>
      <c r="CD70">
        <v>2.0512999999999999</v>
      </c>
      <c r="CE70">
        <v>2.5954799999999998</v>
      </c>
      <c r="CF70">
        <v>3.3346800000000001</v>
      </c>
      <c r="CG70">
        <v>4.0578000000000003</v>
      </c>
      <c r="CH70">
        <v>1.4424600000000001</v>
      </c>
      <c r="CI70">
        <v>2.15713</v>
      </c>
      <c r="CJ70">
        <v>3.0596999999999999</v>
      </c>
      <c r="CK70">
        <v>4.1628299999999996</v>
      </c>
      <c r="CL70">
        <v>5.4642499999999998</v>
      </c>
      <c r="CM70">
        <v>7.0800999999999998</v>
      </c>
      <c r="CN70">
        <v>2.0528400000000002</v>
      </c>
      <c r="CO70">
        <v>3.3547199999999999</v>
      </c>
      <c r="CP70">
        <v>4.9783999999999997</v>
      </c>
      <c r="CQ70">
        <v>6.8067700000000002</v>
      </c>
      <c r="CR70">
        <v>9.0829199999999997</v>
      </c>
      <c r="CS70">
        <v>11.459</v>
      </c>
      <c r="CT70">
        <v>4.12378</v>
      </c>
      <c r="CU70">
        <v>6.1406499999999999</v>
      </c>
      <c r="CV70">
        <v>8.5189000000000004</v>
      </c>
      <c r="CW70">
        <v>11.42066</v>
      </c>
      <c r="CX70">
        <v>14.434150000000001</v>
      </c>
      <c r="CY70">
        <v>17.815000000000001</v>
      </c>
      <c r="CZ70">
        <v>5.2744600000000004</v>
      </c>
      <c r="DA70">
        <v>7.5867199999999997</v>
      </c>
      <c r="DB70">
        <v>10.311999999999999</v>
      </c>
      <c r="DC70">
        <v>13.52835</v>
      </c>
      <c r="DD70">
        <v>16.898230000000002</v>
      </c>
      <c r="DE70">
        <v>20.286000000000001</v>
      </c>
      <c r="DF70">
        <v>1.1162000000000001</v>
      </c>
      <c r="DG70">
        <v>3.1240700000000001</v>
      </c>
      <c r="DH70">
        <v>5.6708999999999996</v>
      </c>
      <c r="DI70">
        <v>8.3704599999999996</v>
      </c>
      <c r="DJ70">
        <v>10.638059999999999</v>
      </c>
      <c r="DK70">
        <v>12.276</v>
      </c>
      <c r="DL70">
        <v>1.85859</v>
      </c>
      <c r="DM70">
        <v>2.86673</v>
      </c>
      <c r="DN70">
        <v>4.1356999999999999</v>
      </c>
      <c r="DO70">
        <v>5.7998000000000003</v>
      </c>
      <c r="DP70">
        <v>7.5160600000000004</v>
      </c>
      <c r="DQ70">
        <v>9.4755000000000003</v>
      </c>
      <c r="DR70">
        <v>4.3180800000000001</v>
      </c>
      <c r="DS70">
        <v>6.3068900000000001</v>
      </c>
      <c r="DT70">
        <v>8.8369</v>
      </c>
      <c r="DU70">
        <v>11.68163</v>
      </c>
      <c r="DV70">
        <v>14.840540000000001</v>
      </c>
      <c r="DW70">
        <v>18.338999999999999</v>
      </c>
      <c r="DX70">
        <v>5.7676400000000001</v>
      </c>
      <c r="DY70">
        <v>8.1213499999999996</v>
      </c>
      <c r="DZ70">
        <v>10.663</v>
      </c>
      <c r="EA70">
        <v>13.56087</v>
      </c>
      <c r="EB70">
        <v>16.598960000000002</v>
      </c>
      <c r="EC70">
        <v>19.869</v>
      </c>
    </row>
    <row r="71" spans="1:133" x14ac:dyDescent="0.2">
      <c r="A71">
        <v>35</v>
      </c>
      <c r="B71">
        <v>0.16073999999999999</v>
      </c>
      <c r="C71">
        <v>0.70606999999999998</v>
      </c>
      <c r="D71">
        <v>1.5381</v>
      </c>
      <c r="E71">
        <v>2.5589200000000001</v>
      </c>
      <c r="F71">
        <v>3.8072599999999999</v>
      </c>
      <c r="G71">
        <v>5.0763999999999996</v>
      </c>
      <c r="H71">
        <v>0.15919</v>
      </c>
      <c r="I71">
        <v>0.76043000000000005</v>
      </c>
      <c r="J71">
        <v>1.7134</v>
      </c>
      <c r="K71">
        <v>2.9941599999999999</v>
      </c>
      <c r="L71">
        <v>4.4920900000000001</v>
      </c>
      <c r="M71">
        <v>6.1060999999999996</v>
      </c>
      <c r="N71">
        <v>0.10965999999999999</v>
      </c>
      <c r="O71">
        <v>0.56596000000000002</v>
      </c>
      <c r="P71">
        <v>1.3954</v>
      </c>
      <c r="Q71">
        <v>2.5254599999999998</v>
      </c>
      <c r="R71">
        <v>3.9166300000000001</v>
      </c>
      <c r="S71">
        <v>5.4928999999999997</v>
      </c>
      <c r="T71">
        <v>8.8950000000000001E-2</v>
      </c>
      <c r="U71">
        <v>0.51993999999999996</v>
      </c>
      <c r="V71">
        <v>1.3748</v>
      </c>
      <c r="W71">
        <v>2.5960399999999999</v>
      </c>
      <c r="X71">
        <v>4.0752600000000001</v>
      </c>
      <c r="Y71">
        <v>5.7506000000000004</v>
      </c>
      <c r="Z71">
        <v>5.774E-2</v>
      </c>
      <c r="AA71">
        <v>0.38455</v>
      </c>
      <c r="AB71">
        <v>1.0402</v>
      </c>
      <c r="AC71">
        <v>2.0575199999999998</v>
      </c>
      <c r="AD71">
        <v>3.4077000000000002</v>
      </c>
      <c r="AE71">
        <v>5.0102000000000002</v>
      </c>
      <c r="AF71">
        <v>9.0810000000000002E-2</v>
      </c>
      <c r="AG71">
        <v>0.58987000000000001</v>
      </c>
      <c r="AH71">
        <v>1.6302000000000001</v>
      </c>
      <c r="AI71">
        <v>3.2324299999999999</v>
      </c>
      <c r="AJ71">
        <v>5.2512800000000004</v>
      </c>
      <c r="AK71">
        <v>7.492</v>
      </c>
      <c r="AL71">
        <v>0.10691000000000001</v>
      </c>
      <c r="AM71">
        <v>0.74165999999999999</v>
      </c>
      <c r="AN71">
        <v>2.0270999999999999</v>
      </c>
      <c r="AO71">
        <v>4.0000099999999996</v>
      </c>
      <c r="AP71">
        <v>6.4126799999999999</v>
      </c>
      <c r="AQ71">
        <v>9.0767000000000007</v>
      </c>
      <c r="AR71">
        <v>6.7030000000000006E-2</v>
      </c>
      <c r="AS71">
        <v>0.48663000000000001</v>
      </c>
      <c r="AT71">
        <v>1.4208000000000001</v>
      </c>
      <c r="AU71">
        <v>2.9109699999999998</v>
      </c>
      <c r="AV71">
        <v>4.8073199999999998</v>
      </c>
      <c r="AW71">
        <v>6.9352</v>
      </c>
      <c r="AX71">
        <v>0.15590999999999999</v>
      </c>
      <c r="AY71">
        <v>1.0480700000000001</v>
      </c>
      <c r="AZ71">
        <v>2.8357000000000001</v>
      </c>
      <c r="BA71">
        <v>5.2351700000000001</v>
      </c>
      <c r="BB71">
        <v>8.0915700000000008</v>
      </c>
      <c r="BC71">
        <v>11.02</v>
      </c>
      <c r="BD71">
        <v>0.61565999999999999</v>
      </c>
      <c r="BE71">
        <v>2.6887300000000001</v>
      </c>
      <c r="BF71">
        <v>5.0823</v>
      </c>
      <c r="BG71">
        <v>7.0029500000000002</v>
      </c>
      <c r="BH71">
        <v>7.8739299999999997</v>
      </c>
      <c r="BI71">
        <v>8.0520999999999994</v>
      </c>
      <c r="BJ71">
        <v>0.15678</v>
      </c>
      <c r="BK71">
        <v>0.93167</v>
      </c>
      <c r="BL71">
        <v>2.4264999999999999</v>
      </c>
      <c r="BM71">
        <v>4.4273800000000003</v>
      </c>
      <c r="BN71">
        <v>7.0202799999999996</v>
      </c>
      <c r="BO71">
        <v>9.6489999999999991</v>
      </c>
      <c r="BP71">
        <v>3.5229999999999997E-2</v>
      </c>
      <c r="BQ71">
        <v>0.23859</v>
      </c>
      <c r="BR71">
        <v>0.70238</v>
      </c>
      <c r="BS71">
        <v>1.4771099999999999</v>
      </c>
      <c r="BT71">
        <v>2.5432299999999999</v>
      </c>
      <c r="BU71">
        <v>3.9161000000000001</v>
      </c>
      <c r="BV71">
        <v>0.36610999999999999</v>
      </c>
      <c r="BW71">
        <v>0.67993000000000003</v>
      </c>
      <c r="BX71">
        <v>1.1145</v>
      </c>
      <c r="BY71">
        <v>1.6539999999999999</v>
      </c>
      <c r="BZ71">
        <v>2.3955099999999998</v>
      </c>
      <c r="CA71">
        <v>3.2412000000000001</v>
      </c>
      <c r="CB71">
        <v>1.1419299999999999</v>
      </c>
      <c r="CC71">
        <v>1.5450600000000001</v>
      </c>
      <c r="CD71">
        <v>2.08</v>
      </c>
      <c r="CE71">
        <v>2.6314899999999999</v>
      </c>
      <c r="CF71">
        <v>3.3803399999999999</v>
      </c>
      <c r="CG71">
        <v>4.1127000000000002</v>
      </c>
      <c r="CH71">
        <v>1.4616199999999999</v>
      </c>
      <c r="CI71">
        <v>2.18513</v>
      </c>
      <c r="CJ71">
        <v>3.0983999999999998</v>
      </c>
      <c r="CK71">
        <v>4.2143499999999996</v>
      </c>
      <c r="CL71">
        <v>5.5299899999999997</v>
      </c>
      <c r="CM71">
        <v>7.1627999999999998</v>
      </c>
      <c r="CN71">
        <v>2.0763699999999998</v>
      </c>
      <c r="CO71">
        <v>3.3909500000000001</v>
      </c>
      <c r="CP71">
        <v>5.0290999999999997</v>
      </c>
      <c r="CQ71">
        <v>6.8722799999999999</v>
      </c>
      <c r="CR71">
        <v>9.1652400000000007</v>
      </c>
      <c r="CS71">
        <v>11.557</v>
      </c>
      <c r="CT71">
        <v>4.1524000000000001</v>
      </c>
      <c r="CU71">
        <v>6.1777100000000003</v>
      </c>
      <c r="CV71">
        <v>8.5640999999999998</v>
      </c>
      <c r="CW71">
        <v>11.4741</v>
      </c>
      <c r="CX71">
        <v>14.494719999999999</v>
      </c>
      <c r="CY71">
        <v>17.882000000000001</v>
      </c>
      <c r="CZ71">
        <v>5.2920800000000003</v>
      </c>
      <c r="DA71">
        <v>7.6059299999999999</v>
      </c>
      <c r="DB71">
        <v>10.332000000000001</v>
      </c>
      <c r="DC71">
        <v>13.54833</v>
      </c>
      <c r="DD71">
        <v>16.918009999999999</v>
      </c>
      <c r="DE71">
        <v>20.305</v>
      </c>
      <c r="DF71">
        <v>1.1295599999999999</v>
      </c>
      <c r="DG71">
        <v>3.15516</v>
      </c>
      <c r="DH71">
        <v>5.7142999999999997</v>
      </c>
      <c r="DI71">
        <v>8.4181100000000004</v>
      </c>
      <c r="DJ71">
        <v>10.66722</v>
      </c>
      <c r="DK71">
        <v>12.282</v>
      </c>
      <c r="DL71">
        <v>1.8781699999999999</v>
      </c>
      <c r="DM71">
        <v>2.8950900000000002</v>
      </c>
      <c r="DN71">
        <v>4.1749000000000001</v>
      </c>
      <c r="DO71">
        <v>5.8516500000000002</v>
      </c>
      <c r="DP71">
        <v>7.5792099999999998</v>
      </c>
      <c r="DQ71">
        <v>9.5496999999999996</v>
      </c>
      <c r="DR71">
        <v>4.3460599999999996</v>
      </c>
      <c r="DS71">
        <v>6.3428599999999999</v>
      </c>
      <c r="DT71">
        <v>8.8811999999999998</v>
      </c>
      <c r="DU71">
        <v>11.73381</v>
      </c>
      <c r="DV71">
        <v>14.900040000000001</v>
      </c>
      <c r="DW71">
        <v>18.405999999999999</v>
      </c>
      <c r="DX71">
        <v>5.7684100000000003</v>
      </c>
      <c r="DY71">
        <v>8.1156500000000005</v>
      </c>
      <c r="DZ71">
        <v>10.648999999999999</v>
      </c>
      <c r="EA71">
        <v>13.5367</v>
      </c>
      <c r="EB71">
        <v>16.563639999999999</v>
      </c>
      <c r="EC71">
        <v>19.821999999999999</v>
      </c>
    </row>
    <row r="72" spans="1:133" x14ac:dyDescent="0.2">
      <c r="A72">
        <v>35.5</v>
      </c>
      <c r="B72">
        <v>0.16319</v>
      </c>
      <c r="C72">
        <v>0.71640000000000004</v>
      </c>
      <c r="D72">
        <v>1.5590999999999999</v>
      </c>
      <c r="E72">
        <v>2.59198</v>
      </c>
      <c r="F72">
        <v>3.8535300000000001</v>
      </c>
      <c r="G72">
        <v>5.1345000000000001</v>
      </c>
      <c r="H72">
        <v>0.16163</v>
      </c>
      <c r="I72">
        <v>0.77183000000000002</v>
      </c>
      <c r="J72">
        <v>1.7375</v>
      </c>
      <c r="K72">
        <v>3.0338500000000002</v>
      </c>
      <c r="L72">
        <v>4.5484499999999999</v>
      </c>
      <c r="M72">
        <v>6.1786000000000003</v>
      </c>
      <c r="N72">
        <v>0.11133999999999999</v>
      </c>
      <c r="O72">
        <v>0.57450000000000001</v>
      </c>
      <c r="P72">
        <v>1.4158999999999999</v>
      </c>
      <c r="Q72">
        <v>2.5605099999999998</v>
      </c>
      <c r="R72">
        <v>3.9680399999999998</v>
      </c>
      <c r="S72">
        <v>5.5613000000000001</v>
      </c>
      <c r="T72">
        <v>9.0300000000000005E-2</v>
      </c>
      <c r="U72">
        <v>0.52771999999999997</v>
      </c>
      <c r="V72">
        <v>1.3949</v>
      </c>
      <c r="W72">
        <v>2.63252</v>
      </c>
      <c r="X72">
        <v>4.1288200000000002</v>
      </c>
      <c r="Y72">
        <v>5.8219000000000003</v>
      </c>
      <c r="Z72">
        <v>5.8619999999999998E-2</v>
      </c>
      <c r="AA72">
        <v>0.39030999999999999</v>
      </c>
      <c r="AB72">
        <v>1.0552999999999999</v>
      </c>
      <c r="AC72">
        <v>2.0865300000000002</v>
      </c>
      <c r="AD72">
        <v>3.4537399999999998</v>
      </c>
      <c r="AE72">
        <v>5.0738000000000003</v>
      </c>
      <c r="AF72">
        <v>9.2179999999999998E-2</v>
      </c>
      <c r="AG72">
        <v>0.59852000000000005</v>
      </c>
      <c r="AH72">
        <v>1.6531</v>
      </c>
      <c r="AI72">
        <v>3.2751000000000001</v>
      </c>
      <c r="AJ72">
        <v>5.3157500000000004</v>
      </c>
      <c r="AK72">
        <v>7.5761000000000003</v>
      </c>
      <c r="AL72">
        <v>0.10845</v>
      </c>
      <c r="AM72">
        <v>0.75182000000000004</v>
      </c>
      <c r="AN72">
        <v>2.0529999999999999</v>
      </c>
      <c r="AO72">
        <v>4.0465400000000002</v>
      </c>
      <c r="AP72">
        <v>6.4797500000000001</v>
      </c>
      <c r="AQ72">
        <v>9.1611999999999991</v>
      </c>
      <c r="AR72">
        <v>6.7989999999999995E-2</v>
      </c>
      <c r="AS72">
        <v>0.49329000000000001</v>
      </c>
      <c r="AT72">
        <v>1.4389000000000001</v>
      </c>
      <c r="AU72">
        <v>2.9449800000000002</v>
      </c>
      <c r="AV72">
        <v>4.8580800000000002</v>
      </c>
      <c r="AW72">
        <v>7.0010000000000003</v>
      </c>
      <c r="AX72">
        <v>0.15809000000000001</v>
      </c>
      <c r="AY72">
        <v>1.06125</v>
      </c>
      <c r="AZ72">
        <v>2.8668</v>
      </c>
      <c r="BA72">
        <v>5.2843600000000004</v>
      </c>
      <c r="BB72">
        <v>8.1555900000000001</v>
      </c>
      <c r="BC72">
        <v>11.093</v>
      </c>
      <c r="BD72">
        <v>0.62477000000000005</v>
      </c>
      <c r="BE72">
        <v>2.72106</v>
      </c>
      <c r="BF72">
        <v>5.1241000000000003</v>
      </c>
      <c r="BG72">
        <v>7.0346299999999999</v>
      </c>
      <c r="BH72">
        <v>7.8759499999999996</v>
      </c>
      <c r="BI72">
        <v>8.0520999999999994</v>
      </c>
      <c r="BJ72">
        <v>0.15916</v>
      </c>
      <c r="BK72">
        <v>0.94542999999999999</v>
      </c>
      <c r="BL72">
        <v>2.4605999999999999</v>
      </c>
      <c r="BM72">
        <v>4.4856800000000003</v>
      </c>
      <c r="BN72">
        <v>7.1049199999999999</v>
      </c>
      <c r="BO72">
        <v>9.7545000000000002</v>
      </c>
      <c r="BP72">
        <v>3.5770000000000003E-2</v>
      </c>
      <c r="BQ72">
        <v>0.24221000000000001</v>
      </c>
      <c r="BR72">
        <v>0.71294000000000002</v>
      </c>
      <c r="BS72">
        <v>1.49898</v>
      </c>
      <c r="BT72">
        <v>2.58006</v>
      </c>
      <c r="BU72">
        <v>3.9714999999999998</v>
      </c>
      <c r="BV72">
        <v>0.37159999999999999</v>
      </c>
      <c r="BW72">
        <v>0.69001999999999997</v>
      </c>
      <c r="BX72">
        <v>1.1309</v>
      </c>
      <c r="BY72">
        <v>1.6780600000000001</v>
      </c>
      <c r="BZ72">
        <v>2.4298500000000001</v>
      </c>
      <c r="CA72">
        <v>3.2871000000000001</v>
      </c>
      <c r="CB72">
        <v>1.1579600000000001</v>
      </c>
      <c r="CC72">
        <v>1.56656</v>
      </c>
      <c r="CD72">
        <v>2.1086</v>
      </c>
      <c r="CE72">
        <v>2.6673900000000001</v>
      </c>
      <c r="CF72">
        <v>3.4258299999999999</v>
      </c>
      <c r="CG72">
        <v>4.1673999999999998</v>
      </c>
      <c r="CH72">
        <v>1.48072</v>
      </c>
      <c r="CI72">
        <v>2.2130299999999998</v>
      </c>
      <c r="CJ72">
        <v>3.1371000000000002</v>
      </c>
      <c r="CK72">
        <v>4.2655599999999998</v>
      </c>
      <c r="CL72">
        <v>5.5952999999999999</v>
      </c>
      <c r="CM72">
        <v>7.2449000000000003</v>
      </c>
      <c r="CN72">
        <v>2.0997400000000002</v>
      </c>
      <c r="CO72">
        <v>3.4268700000000001</v>
      </c>
      <c r="CP72">
        <v>5.0793999999999997</v>
      </c>
      <c r="CQ72">
        <v>6.9370200000000004</v>
      </c>
      <c r="CR72">
        <v>9.2465100000000007</v>
      </c>
      <c r="CS72">
        <v>11.654999999999999</v>
      </c>
      <c r="CT72">
        <v>4.1805000000000003</v>
      </c>
      <c r="CU72">
        <v>6.21401</v>
      </c>
      <c r="CV72">
        <v>8.6082999999999998</v>
      </c>
      <c r="CW72">
        <v>11.526289999999999</v>
      </c>
      <c r="CX72">
        <v>14.55378</v>
      </c>
      <c r="CY72">
        <v>17.948</v>
      </c>
      <c r="CZ72">
        <v>5.3091200000000001</v>
      </c>
      <c r="DA72">
        <v>7.6244100000000001</v>
      </c>
      <c r="DB72">
        <v>10.351000000000001</v>
      </c>
      <c r="DC72">
        <v>13.567310000000001</v>
      </c>
      <c r="DD72">
        <v>16.93665</v>
      </c>
      <c r="DE72">
        <v>20.324000000000002</v>
      </c>
      <c r="DF72">
        <v>1.14286</v>
      </c>
      <c r="DG72">
        <v>3.18594</v>
      </c>
      <c r="DH72">
        <v>5.7572000000000001</v>
      </c>
      <c r="DI72">
        <v>8.4644700000000004</v>
      </c>
      <c r="DJ72">
        <v>10.694839999999999</v>
      </c>
      <c r="DK72">
        <v>12.286</v>
      </c>
      <c r="DL72">
        <v>1.8976</v>
      </c>
      <c r="DM72">
        <v>2.9232</v>
      </c>
      <c r="DN72">
        <v>4.2137000000000002</v>
      </c>
      <c r="DO72">
        <v>5.9029299999999996</v>
      </c>
      <c r="DP72">
        <v>7.6415800000000003</v>
      </c>
      <c r="DQ72">
        <v>9.6228999999999996</v>
      </c>
      <c r="DR72">
        <v>4.3735200000000001</v>
      </c>
      <c r="DS72">
        <v>6.3780999999999999</v>
      </c>
      <c r="DT72">
        <v>8.9245999999999999</v>
      </c>
      <c r="DU72">
        <v>11.78472</v>
      </c>
      <c r="DV72">
        <v>14.95801</v>
      </c>
      <c r="DW72">
        <v>18.47</v>
      </c>
      <c r="DX72">
        <v>5.7687099999999996</v>
      </c>
      <c r="DY72">
        <v>8.1094100000000005</v>
      </c>
      <c r="DZ72">
        <v>10.634</v>
      </c>
      <c r="EA72">
        <v>13.511990000000001</v>
      </c>
      <c r="EB72">
        <v>16.527819999999998</v>
      </c>
      <c r="EC72">
        <v>19.774000000000001</v>
      </c>
    </row>
    <row r="73" spans="1:133" x14ac:dyDescent="0.2">
      <c r="A73">
        <v>36</v>
      </c>
      <c r="B73">
        <v>0.16564000000000001</v>
      </c>
      <c r="C73">
        <v>0.72670999999999997</v>
      </c>
      <c r="D73">
        <v>1.5801000000000001</v>
      </c>
      <c r="E73">
        <v>2.62493</v>
      </c>
      <c r="F73">
        <v>3.8995899999999999</v>
      </c>
      <c r="G73">
        <v>5.1923000000000004</v>
      </c>
      <c r="H73">
        <v>0.16406000000000001</v>
      </c>
      <c r="I73">
        <v>0.78324000000000005</v>
      </c>
      <c r="J73">
        <v>1.7615000000000001</v>
      </c>
      <c r="K73">
        <v>3.07342</v>
      </c>
      <c r="L73">
        <v>4.6045800000000003</v>
      </c>
      <c r="M73">
        <v>6.2507999999999999</v>
      </c>
      <c r="N73">
        <v>0.11302</v>
      </c>
      <c r="O73">
        <v>0.58304</v>
      </c>
      <c r="P73">
        <v>1.4365000000000001</v>
      </c>
      <c r="Q73">
        <v>2.5954600000000001</v>
      </c>
      <c r="R73">
        <v>4.0192699999999997</v>
      </c>
      <c r="S73">
        <v>5.6292999999999997</v>
      </c>
      <c r="T73">
        <v>9.1660000000000005E-2</v>
      </c>
      <c r="U73">
        <v>0.53551000000000004</v>
      </c>
      <c r="V73">
        <v>1.4149</v>
      </c>
      <c r="W73">
        <v>2.6688800000000001</v>
      </c>
      <c r="X73">
        <v>4.1821599999999997</v>
      </c>
      <c r="Y73">
        <v>5.8928000000000003</v>
      </c>
      <c r="Z73">
        <v>5.9499999999999997E-2</v>
      </c>
      <c r="AA73">
        <v>0.39606000000000002</v>
      </c>
      <c r="AB73">
        <v>1.0705</v>
      </c>
      <c r="AC73">
        <v>2.1154999999999999</v>
      </c>
      <c r="AD73">
        <v>3.4996700000000001</v>
      </c>
      <c r="AE73">
        <v>5.1372</v>
      </c>
      <c r="AF73">
        <v>9.3560000000000004E-2</v>
      </c>
      <c r="AG73">
        <v>0.60718000000000005</v>
      </c>
      <c r="AH73">
        <v>1.6758999999999999</v>
      </c>
      <c r="AI73">
        <v>3.3176199999999998</v>
      </c>
      <c r="AJ73">
        <v>5.3798899999999996</v>
      </c>
      <c r="AK73">
        <v>7.6595000000000004</v>
      </c>
      <c r="AL73">
        <v>0.10997999999999999</v>
      </c>
      <c r="AM73">
        <v>0.76195999999999997</v>
      </c>
      <c r="AN73">
        <v>2.0788000000000002</v>
      </c>
      <c r="AO73">
        <v>4.0928100000000001</v>
      </c>
      <c r="AP73">
        <v>6.5462999999999996</v>
      </c>
      <c r="AQ73">
        <v>9.2449999999999992</v>
      </c>
      <c r="AR73">
        <v>6.8959999999999994E-2</v>
      </c>
      <c r="AS73">
        <v>0.49994</v>
      </c>
      <c r="AT73">
        <v>1.4570000000000001</v>
      </c>
      <c r="AU73">
        <v>2.9788100000000002</v>
      </c>
      <c r="AV73">
        <v>4.9084500000000002</v>
      </c>
      <c r="AW73">
        <v>7.0660999999999996</v>
      </c>
      <c r="AX73">
        <v>0.16026000000000001</v>
      </c>
      <c r="AY73">
        <v>1.0743799999999999</v>
      </c>
      <c r="AZ73">
        <v>2.8976999999999999</v>
      </c>
      <c r="BA73">
        <v>5.3330599999999997</v>
      </c>
      <c r="BB73">
        <v>8.2187999999999999</v>
      </c>
      <c r="BC73">
        <v>11.164999999999999</v>
      </c>
      <c r="BD73">
        <v>0.63387000000000004</v>
      </c>
      <c r="BE73">
        <v>2.7531400000000001</v>
      </c>
      <c r="BF73">
        <v>5.1653000000000002</v>
      </c>
      <c r="BG73">
        <v>7.0651200000000003</v>
      </c>
      <c r="BH73">
        <v>7.87744</v>
      </c>
      <c r="BI73">
        <v>8.0520999999999994</v>
      </c>
      <c r="BJ73">
        <v>0.16155</v>
      </c>
      <c r="BK73">
        <v>0.95918000000000003</v>
      </c>
      <c r="BL73">
        <v>2.4946000000000002</v>
      </c>
      <c r="BM73">
        <v>4.5436899999999998</v>
      </c>
      <c r="BN73">
        <v>7.1889700000000003</v>
      </c>
      <c r="BO73">
        <v>9.8590999999999998</v>
      </c>
      <c r="BP73">
        <v>3.6310000000000002E-2</v>
      </c>
      <c r="BQ73">
        <v>0.24584</v>
      </c>
      <c r="BR73">
        <v>0.72350000000000003</v>
      </c>
      <c r="BS73">
        <v>1.5208299999999999</v>
      </c>
      <c r="BT73">
        <v>2.6168300000000002</v>
      </c>
      <c r="BU73">
        <v>4.0266999999999999</v>
      </c>
      <c r="BV73">
        <v>0.37708000000000003</v>
      </c>
      <c r="BW73">
        <v>0.70011000000000001</v>
      </c>
      <c r="BX73">
        <v>1.1473</v>
      </c>
      <c r="BY73">
        <v>1.7020599999999999</v>
      </c>
      <c r="BZ73">
        <v>2.4641099999999998</v>
      </c>
      <c r="CA73">
        <v>3.3328000000000002</v>
      </c>
      <c r="CB73">
        <v>1.17397</v>
      </c>
      <c r="CC73">
        <v>1.5880300000000001</v>
      </c>
      <c r="CD73">
        <v>2.1373000000000002</v>
      </c>
      <c r="CE73">
        <v>2.7031700000000001</v>
      </c>
      <c r="CF73">
        <v>3.4711699999999999</v>
      </c>
      <c r="CG73">
        <v>4.2220000000000004</v>
      </c>
      <c r="CH73">
        <v>1.4997499999999999</v>
      </c>
      <c r="CI73">
        <v>2.2408100000000002</v>
      </c>
      <c r="CJ73">
        <v>3.1755</v>
      </c>
      <c r="CK73">
        <v>4.3164600000000002</v>
      </c>
      <c r="CL73">
        <v>5.6601800000000004</v>
      </c>
      <c r="CM73">
        <v>7.3263999999999996</v>
      </c>
      <c r="CN73">
        <v>2.1229399999999998</v>
      </c>
      <c r="CO73">
        <v>3.4624999999999999</v>
      </c>
      <c r="CP73">
        <v>5.1292</v>
      </c>
      <c r="CQ73">
        <v>7.00101</v>
      </c>
      <c r="CR73">
        <v>9.3267500000000005</v>
      </c>
      <c r="CS73">
        <v>11.75</v>
      </c>
      <c r="CT73">
        <v>4.2081</v>
      </c>
      <c r="CU73">
        <v>6.2495900000000004</v>
      </c>
      <c r="CV73">
        <v>8.6515000000000004</v>
      </c>
      <c r="CW73">
        <v>11.57724</v>
      </c>
      <c r="CX73">
        <v>14.611370000000001</v>
      </c>
      <c r="CY73">
        <v>18.012</v>
      </c>
      <c r="CZ73">
        <v>5.3255999999999997</v>
      </c>
      <c r="DA73">
        <v>7.6421900000000003</v>
      </c>
      <c r="DB73">
        <v>10.369</v>
      </c>
      <c r="DC73">
        <v>13.58531</v>
      </c>
      <c r="DD73">
        <v>16.954219999999999</v>
      </c>
      <c r="DE73">
        <v>20.341000000000001</v>
      </c>
      <c r="DF73">
        <v>1.15608</v>
      </c>
      <c r="DG73">
        <v>3.2164100000000002</v>
      </c>
      <c r="DH73">
        <v>5.7995000000000001</v>
      </c>
      <c r="DI73">
        <v>8.5095700000000001</v>
      </c>
      <c r="DJ73">
        <v>10.720969999999999</v>
      </c>
      <c r="DK73">
        <v>12.289</v>
      </c>
      <c r="DL73">
        <v>1.9168799999999999</v>
      </c>
      <c r="DM73">
        <v>2.95106</v>
      </c>
      <c r="DN73">
        <v>4.2522000000000002</v>
      </c>
      <c r="DO73">
        <v>5.9536600000000002</v>
      </c>
      <c r="DP73">
        <v>7.7031799999999997</v>
      </c>
      <c r="DQ73">
        <v>9.6950000000000003</v>
      </c>
      <c r="DR73">
        <v>4.4004899999999996</v>
      </c>
      <c r="DS73">
        <v>6.4126200000000004</v>
      </c>
      <c r="DT73">
        <v>8.9669000000000008</v>
      </c>
      <c r="DU73">
        <v>11.83441</v>
      </c>
      <c r="DV73">
        <v>15.0145</v>
      </c>
      <c r="DW73">
        <v>18.533000000000001</v>
      </c>
      <c r="DX73">
        <v>5.7685500000000003</v>
      </c>
      <c r="DY73">
        <v>8.1026500000000006</v>
      </c>
      <c r="DZ73">
        <v>10.619</v>
      </c>
      <c r="EA73">
        <v>13.48677</v>
      </c>
      <c r="EB73">
        <v>16.491520000000001</v>
      </c>
      <c r="EC73">
        <v>19.725999999999999</v>
      </c>
    </row>
    <row r="74" spans="1:133" x14ac:dyDescent="0.2">
      <c r="A74">
        <v>36.5</v>
      </c>
      <c r="B74">
        <v>0.1681</v>
      </c>
      <c r="C74">
        <v>0.73701000000000005</v>
      </c>
      <c r="D74">
        <v>1.601</v>
      </c>
      <c r="E74">
        <v>2.6577700000000002</v>
      </c>
      <c r="F74">
        <v>3.94543</v>
      </c>
      <c r="G74">
        <v>5.2496999999999998</v>
      </c>
      <c r="H74">
        <v>0.16650000000000001</v>
      </c>
      <c r="I74">
        <v>0.79464999999999997</v>
      </c>
      <c r="J74">
        <v>1.7854000000000001</v>
      </c>
      <c r="K74">
        <v>3.11287</v>
      </c>
      <c r="L74">
        <v>4.6604900000000002</v>
      </c>
      <c r="M74">
        <v>6.3226000000000004</v>
      </c>
      <c r="N74">
        <v>0.1147</v>
      </c>
      <c r="O74">
        <v>0.59158999999999995</v>
      </c>
      <c r="P74">
        <v>1.4571000000000001</v>
      </c>
      <c r="Q74">
        <v>2.6303299999999998</v>
      </c>
      <c r="R74">
        <v>4.0703199999999997</v>
      </c>
      <c r="S74">
        <v>5.6970999999999998</v>
      </c>
      <c r="T74">
        <v>9.3009999999999995E-2</v>
      </c>
      <c r="U74">
        <v>0.54330000000000001</v>
      </c>
      <c r="V74">
        <v>1.4350000000000001</v>
      </c>
      <c r="W74">
        <v>2.7051400000000001</v>
      </c>
      <c r="X74">
        <v>4.2352800000000004</v>
      </c>
      <c r="Y74">
        <v>5.9633000000000003</v>
      </c>
      <c r="Z74">
        <v>6.0380000000000003E-2</v>
      </c>
      <c r="AA74">
        <v>0.40181</v>
      </c>
      <c r="AB74">
        <v>1.0857000000000001</v>
      </c>
      <c r="AC74">
        <v>2.1444200000000002</v>
      </c>
      <c r="AD74">
        <v>3.5454599999999998</v>
      </c>
      <c r="AE74">
        <v>5.2000999999999999</v>
      </c>
      <c r="AF74">
        <v>9.493E-2</v>
      </c>
      <c r="AG74">
        <v>0.61582999999999999</v>
      </c>
      <c r="AH74">
        <v>1.6987000000000001</v>
      </c>
      <c r="AI74">
        <v>3.36</v>
      </c>
      <c r="AJ74">
        <v>5.4437100000000003</v>
      </c>
      <c r="AK74">
        <v>7.7422000000000004</v>
      </c>
      <c r="AL74">
        <v>0.11151999999999999</v>
      </c>
      <c r="AM74">
        <v>0.77207999999999999</v>
      </c>
      <c r="AN74">
        <v>2.1044999999999998</v>
      </c>
      <c r="AO74">
        <v>4.1387999999999998</v>
      </c>
      <c r="AP74">
        <v>6.6123099999999999</v>
      </c>
      <c r="AQ74">
        <v>9.3277999999999999</v>
      </c>
      <c r="AR74">
        <v>6.9919999999999996E-2</v>
      </c>
      <c r="AS74">
        <v>0.50658000000000003</v>
      </c>
      <c r="AT74">
        <v>1.4750000000000001</v>
      </c>
      <c r="AU74">
        <v>3.0124399999999998</v>
      </c>
      <c r="AV74">
        <v>4.9584299999999999</v>
      </c>
      <c r="AW74">
        <v>7.1304999999999996</v>
      </c>
      <c r="AX74">
        <v>0.16242999999999999</v>
      </c>
      <c r="AY74">
        <v>1.08745</v>
      </c>
      <c r="AZ74">
        <v>2.9283999999999999</v>
      </c>
      <c r="BA74">
        <v>5.3812899999999999</v>
      </c>
      <c r="BB74">
        <v>8.2812199999999994</v>
      </c>
      <c r="BC74">
        <v>11.237</v>
      </c>
      <c r="BD74">
        <v>0.64297000000000004</v>
      </c>
      <c r="BE74">
        <v>2.7849699999999999</v>
      </c>
      <c r="BF74">
        <v>5.2058999999999997</v>
      </c>
      <c r="BG74">
        <v>7.0944500000000001</v>
      </c>
      <c r="BH74">
        <v>7.8785299999999996</v>
      </c>
      <c r="BI74">
        <v>8.0520999999999994</v>
      </c>
      <c r="BJ74">
        <v>0.16392999999999999</v>
      </c>
      <c r="BK74">
        <v>0.97292000000000001</v>
      </c>
      <c r="BL74">
        <v>2.5286</v>
      </c>
      <c r="BM74">
        <v>4.6014200000000001</v>
      </c>
      <c r="BN74">
        <v>7.2724299999999999</v>
      </c>
      <c r="BO74">
        <v>9.9626999999999999</v>
      </c>
      <c r="BP74">
        <v>3.6850000000000001E-2</v>
      </c>
      <c r="BQ74">
        <v>0.24947</v>
      </c>
      <c r="BR74">
        <v>0.73407</v>
      </c>
      <c r="BS74">
        <v>1.5426500000000001</v>
      </c>
      <c r="BT74">
        <v>2.6535199999999999</v>
      </c>
      <c r="BU74">
        <v>4.0819000000000001</v>
      </c>
      <c r="BV74">
        <v>0.38256000000000001</v>
      </c>
      <c r="BW74">
        <v>0.71018999999999999</v>
      </c>
      <c r="BX74">
        <v>1.1636</v>
      </c>
      <c r="BY74">
        <v>1.7260200000000001</v>
      </c>
      <c r="BZ74">
        <v>2.4982899999999999</v>
      </c>
      <c r="CA74">
        <v>3.3784000000000001</v>
      </c>
      <c r="CB74">
        <v>1.1899599999999999</v>
      </c>
      <c r="CC74">
        <v>1.6094599999999999</v>
      </c>
      <c r="CD74">
        <v>2.1657999999999999</v>
      </c>
      <c r="CE74">
        <v>2.7388499999999998</v>
      </c>
      <c r="CF74">
        <v>3.5163600000000002</v>
      </c>
      <c r="CG74">
        <v>4.2763</v>
      </c>
      <c r="CH74">
        <v>1.5187299999999999</v>
      </c>
      <c r="CI74">
        <v>2.2685</v>
      </c>
      <c r="CJ74">
        <v>3.2138</v>
      </c>
      <c r="CK74">
        <v>4.3670600000000004</v>
      </c>
      <c r="CL74">
        <v>5.72464</v>
      </c>
      <c r="CM74">
        <v>7.4073000000000002</v>
      </c>
      <c r="CN74">
        <v>2.1459800000000002</v>
      </c>
      <c r="CO74">
        <v>3.49783</v>
      </c>
      <c r="CP74">
        <v>5.1783999999999999</v>
      </c>
      <c r="CQ74">
        <v>7.06426</v>
      </c>
      <c r="CR74">
        <v>9.4059899999999992</v>
      </c>
      <c r="CS74">
        <v>11.845000000000001</v>
      </c>
      <c r="CT74">
        <v>4.2351999999999999</v>
      </c>
      <c r="CU74">
        <v>6.2844600000000002</v>
      </c>
      <c r="CV74">
        <v>8.6937999999999995</v>
      </c>
      <c r="CW74">
        <v>11.626989999999999</v>
      </c>
      <c r="CX74">
        <v>14.667529999999999</v>
      </c>
      <c r="CY74">
        <v>18.074000000000002</v>
      </c>
      <c r="CZ74">
        <v>5.3415400000000002</v>
      </c>
      <c r="DA74">
        <v>7.6592799999999999</v>
      </c>
      <c r="DB74">
        <v>10.387</v>
      </c>
      <c r="DC74">
        <v>13.602370000000001</v>
      </c>
      <c r="DD74">
        <v>16.970739999999999</v>
      </c>
      <c r="DE74">
        <v>20.356999999999999</v>
      </c>
      <c r="DF74">
        <v>1.1692400000000001</v>
      </c>
      <c r="DG74">
        <v>3.2465700000000002</v>
      </c>
      <c r="DH74">
        <v>5.8411999999999997</v>
      </c>
      <c r="DI74">
        <v>8.5534499999999998</v>
      </c>
      <c r="DJ74">
        <v>10.74567</v>
      </c>
      <c r="DK74">
        <v>12.29</v>
      </c>
      <c r="DL74">
        <v>1.93601</v>
      </c>
      <c r="DM74">
        <v>2.9786800000000002</v>
      </c>
      <c r="DN74">
        <v>4.2903000000000002</v>
      </c>
      <c r="DO74">
        <v>6.0038299999999998</v>
      </c>
      <c r="DP74">
        <v>7.7640399999999996</v>
      </c>
      <c r="DQ74">
        <v>9.7661999999999995</v>
      </c>
      <c r="DR74">
        <v>4.4269800000000004</v>
      </c>
      <c r="DS74">
        <v>6.4464499999999996</v>
      </c>
      <c r="DT74">
        <v>9.0083000000000002</v>
      </c>
      <c r="DU74">
        <v>11.882910000000001</v>
      </c>
      <c r="DV74">
        <v>15.069559999999999</v>
      </c>
      <c r="DW74">
        <v>18.594999999999999</v>
      </c>
      <c r="DX74">
        <v>5.7679499999999999</v>
      </c>
      <c r="DY74">
        <v>8.0954099999999993</v>
      </c>
      <c r="DZ74">
        <v>10.603999999999999</v>
      </c>
      <c r="EA74">
        <v>13.46106</v>
      </c>
      <c r="EB74">
        <v>16.454799999999999</v>
      </c>
      <c r="EC74">
        <v>19.677</v>
      </c>
    </row>
    <row r="75" spans="1:133" x14ac:dyDescent="0.2">
      <c r="A75">
        <v>37</v>
      </c>
      <c r="B75">
        <v>0.17055000000000001</v>
      </c>
      <c r="C75">
        <v>0.74729000000000001</v>
      </c>
      <c r="D75">
        <v>1.6218999999999999</v>
      </c>
      <c r="E75">
        <v>2.6905000000000001</v>
      </c>
      <c r="F75">
        <v>3.9910700000000001</v>
      </c>
      <c r="G75">
        <v>5.3068</v>
      </c>
      <c r="H75">
        <v>0.16893</v>
      </c>
      <c r="I75">
        <v>0.80605000000000004</v>
      </c>
      <c r="J75">
        <v>1.8092999999999999</v>
      </c>
      <c r="K75">
        <v>3.1522000000000001</v>
      </c>
      <c r="L75">
        <v>4.71617</v>
      </c>
      <c r="M75">
        <v>6.3940000000000001</v>
      </c>
      <c r="N75">
        <v>0.11638</v>
      </c>
      <c r="O75">
        <v>0.60013000000000005</v>
      </c>
      <c r="P75">
        <v>1.4776</v>
      </c>
      <c r="Q75">
        <v>2.6650999999999998</v>
      </c>
      <c r="R75">
        <v>4.1211900000000004</v>
      </c>
      <c r="S75">
        <v>5.7645</v>
      </c>
      <c r="T75">
        <v>9.4369999999999996E-2</v>
      </c>
      <c r="U75">
        <v>0.55108000000000001</v>
      </c>
      <c r="V75">
        <v>1.4550000000000001</v>
      </c>
      <c r="W75">
        <v>2.7412899999999998</v>
      </c>
      <c r="X75">
        <v>4.2881900000000002</v>
      </c>
      <c r="Y75">
        <v>6.0335000000000001</v>
      </c>
      <c r="Z75">
        <v>6.1260000000000002E-2</v>
      </c>
      <c r="AA75">
        <v>0.40755999999999998</v>
      </c>
      <c r="AB75">
        <v>1.1008</v>
      </c>
      <c r="AC75">
        <v>2.1732999999999998</v>
      </c>
      <c r="AD75">
        <v>3.5911300000000002</v>
      </c>
      <c r="AE75">
        <v>5.2628000000000004</v>
      </c>
      <c r="AF75">
        <v>9.6299999999999997E-2</v>
      </c>
      <c r="AG75">
        <v>0.62448000000000004</v>
      </c>
      <c r="AH75">
        <v>1.7215</v>
      </c>
      <c r="AI75">
        <v>3.4022399999999999</v>
      </c>
      <c r="AJ75">
        <v>5.5071899999999996</v>
      </c>
      <c r="AK75">
        <v>7.8242000000000003</v>
      </c>
      <c r="AL75">
        <v>0.11305999999999999</v>
      </c>
      <c r="AM75">
        <v>0.78219000000000005</v>
      </c>
      <c r="AN75">
        <v>2.1301000000000001</v>
      </c>
      <c r="AO75">
        <v>4.1845400000000001</v>
      </c>
      <c r="AP75">
        <v>6.6778000000000004</v>
      </c>
      <c r="AQ75">
        <v>9.4099000000000004</v>
      </c>
      <c r="AR75">
        <v>7.0879999999999999E-2</v>
      </c>
      <c r="AS75">
        <v>0.51319999999999999</v>
      </c>
      <c r="AT75">
        <v>1.4930000000000001</v>
      </c>
      <c r="AU75">
        <v>3.04589</v>
      </c>
      <c r="AV75">
        <v>5.0080299999999998</v>
      </c>
      <c r="AW75">
        <v>7.1943999999999999</v>
      </c>
      <c r="AX75">
        <v>0.1646</v>
      </c>
      <c r="AY75">
        <v>1.10046</v>
      </c>
      <c r="AZ75">
        <v>2.9588000000000001</v>
      </c>
      <c r="BA75">
        <v>5.4290500000000002</v>
      </c>
      <c r="BB75">
        <v>8.3428699999999996</v>
      </c>
      <c r="BC75">
        <v>11.307</v>
      </c>
      <c r="BD75">
        <v>0.65207000000000004</v>
      </c>
      <c r="BE75">
        <v>2.81656</v>
      </c>
      <c r="BF75">
        <v>5.2458999999999998</v>
      </c>
      <c r="BG75">
        <v>7.1230599999999997</v>
      </c>
      <c r="BH75">
        <v>7.8793100000000003</v>
      </c>
      <c r="BI75">
        <v>8.0520999999999994</v>
      </c>
      <c r="BJ75">
        <v>0.16632</v>
      </c>
      <c r="BK75">
        <v>0.98665999999999998</v>
      </c>
      <c r="BL75">
        <v>2.5623999999999998</v>
      </c>
      <c r="BM75">
        <v>4.6588700000000003</v>
      </c>
      <c r="BN75">
        <v>7.3552900000000001</v>
      </c>
      <c r="BO75">
        <v>10.065</v>
      </c>
      <c r="BP75">
        <v>3.739E-2</v>
      </c>
      <c r="BQ75">
        <v>0.25311</v>
      </c>
      <c r="BR75">
        <v>0.74463000000000001</v>
      </c>
      <c r="BS75">
        <v>1.5644400000000001</v>
      </c>
      <c r="BT75">
        <v>2.69015</v>
      </c>
      <c r="BU75">
        <v>4.1368999999999998</v>
      </c>
      <c r="BV75">
        <v>0.38804</v>
      </c>
      <c r="BW75">
        <v>0.72026000000000001</v>
      </c>
      <c r="BX75">
        <v>1.18</v>
      </c>
      <c r="BY75">
        <v>1.74993</v>
      </c>
      <c r="BZ75">
        <v>2.5324</v>
      </c>
      <c r="CA75">
        <v>3.4239000000000002</v>
      </c>
      <c r="CB75">
        <v>1.2059299999999999</v>
      </c>
      <c r="CC75">
        <v>1.6308499999999999</v>
      </c>
      <c r="CD75">
        <v>2.1943000000000001</v>
      </c>
      <c r="CE75">
        <v>2.77441</v>
      </c>
      <c r="CF75">
        <v>3.5613899999999998</v>
      </c>
      <c r="CG75">
        <v>4.3304</v>
      </c>
      <c r="CH75">
        <v>1.5376399999999999</v>
      </c>
      <c r="CI75">
        <v>2.2960699999999998</v>
      </c>
      <c r="CJ75">
        <v>3.2519</v>
      </c>
      <c r="CK75">
        <v>4.41737</v>
      </c>
      <c r="CL75">
        <v>5.7886899999999999</v>
      </c>
      <c r="CM75">
        <v>7.4877000000000002</v>
      </c>
      <c r="CN75">
        <v>2.16886</v>
      </c>
      <c r="CO75">
        <v>3.53287</v>
      </c>
      <c r="CP75">
        <v>5.2271999999999998</v>
      </c>
      <c r="CQ75">
        <v>7.1267899999999997</v>
      </c>
      <c r="CR75">
        <v>9.4842399999999998</v>
      </c>
      <c r="CS75">
        <v>11.938000000000001</v>
      </c>
      <c r="CT75">
        <v>4.2618299999999998</v>
      </c>
      <c r="CU75">
        <v>6.3186299999999997</v>
      </c>
      <c r="CV75">
        <v>8.7350999999999992</v>
      </c>
      <c r="CW75">
        <v>11.67558</v>
      </c>
      <c r="CX75">
        <v>14.722300000000001</v>
      </c>
      <c r="CY75">
        <v>18.135000000000002</v>
      </c>
      <c r="CZ75">
        <v>5.3569699999999996</v>
      </c>
      <c r="DA75">
        <v>7.6757200000000001</v>
      </c>
      <c r="DB75">
        <v>10.403</v>
      </c>
      <c r="DC75">
        <v>13.61853</v>
      </c>
      <c r="DD75">
        <v>16.986260000000001</v>
      </c>
      <c r="DE75">
        <v>20.372</v>
      </c>
      <c r="DF75">
        <v>1.1823399999999999</v>
      </c>
      <c r="DG75">
        <v>3.27643</v>
      </c>
      <c r="DH75">
        <v>5.8825000000000003</v>
      </c>
      <c r="DI75">
        <v>8.5961200000000009</v>
      </c>
      <c r="DJ75">
        <v>10.76901</v>
      </c>
      <c r="DK75">
        <v>12.29</v>
      </c>
      <c r="DL75">
        <v>1.9550000000000001</v>
      </c>
      <c r="DM75">
        <v>3.00604</v>
      </c>
      <c r="DN75">
        <v>4.3280000000000003</v>
      </c>
      <c r="DO75">
        <v>6.0534600000000003</v>
      </c>
      <c r="DP75">
        <v>7.8241500000000004</v>
      </c>
      <c r="DQ75">
        <v>9.8363999999999994</v>
      </c>
      <c r="DR75">
        <v>4.4529899999999998</v>
      </c>
      <c r="DS75">
        <v>6.4795800000000003</v>
      </c>
      <c r="DT75">
        <v>9.0488999999999997</v>
      </c>
      <c r="DU75">
        <v>11.930249999999999</v>
      </c>
      <c r="DV75">
        <v>15.12323</v>
      </c>
      <c r="DW75">
        <v>18.654</v>
      </c>
      <c r="DX75">
        <v>5.7669300000000003</v>
      </c>
      <c r="DY75">
        <v>8.0877099999999995</v>
      </c>
      <c r="DZ75">
        <v>10.587999999999999</v>
      </c>
      <c r="EA75">
        <v>13.43492</v>
      </c>
      <c r="EB75">
        <v>16.417680000000001</v>
      </c>
      <c r="EC75">
        <v>19.628</v>
      </c>
    </row>
    <row r="76" spans="1:133" x14ac:dyDescent="0.2">
      <c r="A76">
        <v>37.5</v>
      </c>
      <c r="B76">
        <v>0.17301</v>
      </c>
      <c r="C76">
        <v>0.75756000000000001</v>
      </c>
      <c r="D76">
        <v>1.6427</v>
      </c>
      <c r="E76">
        <v>2.7231100000000001</v>
      </c>
      <c r="F76">
        <v>4.0364899999999997</v>
      </c>
      <c r="G76">
        <v>5.3635999999999999</v>
      </c>
      <c r="H76">
        <v>0.17136999999999999</v>
      </c>
      <c r="I76">
        <v>0.81745999999999996</v>
      </c>
      <c r="J76">
        <v>1.8331999999999999</v>
      </c>
      <c r="K76">
        <v>3.1914099999999999</v>
      </c>
      <c r="L76">
        <v>4.77163</v>
      </c>
      <c r="M76">
        <v>6.4650999999999996</v>
      </c>
      <c r="N76">
        <v>0.11806</v>
      </c>
      <c r="O76">
        <v>0.60868</v>
      </c>
      <c r="P76">
        <v>1.4982</v>
      </c>
      <c r="Q76">
        <v>2.6997900000000001</v>
      </c>
      <c r="R76">
        <v>4.1718799999999998</v>
      </c>
      <c r="S76">
        <v>5.8315999999999999</v>
      </c>
      <c r="T76">
        <v>9.572E-2</v>
      </c>
      <c r="U76">
        <v>0.55886999999999998</v>
      </c>
      <c r="V76">
        <v>1.4750000000000001</v>
      </c>
      <c r="W76">
        <v>2.7773300000000001</v>
      </c>
      <c r="X76">
        <v>4.3408899999999999</v>
      </c>
      <c r="Y76">
        <v>6.1032999999999999</v>
      </c>
      <c r="Z76">
        <v>6.2140000000000001E-2</v>
      </c>
      <c r="AA76">
        <v>0.41332000000000002</v>
      </c>
      <c r="AB76">
        <v>1.1160000000000001</v>
      </c>
      <c r="AC76">
        <v>2.2021299999999999</v>
      </c>
      <c r="AD76">
        <v>3.6366800000000001</v>
      </c>
      <c r="AE76">
        <v>5.3250999999999999</v>
      </c>
      <c r="AF76">
        <v>9.7680000000000003E-2</v>
      </c>
      <c r="AG76">
        <v>0.63312000000000002</v>
      </c>
      <c r="AH76">
        <v>1.7442</v>
      </c>
      <c r="AI76">
        <v>3.44434</v>
      </c>
      <c r="AJ76">
        <v>5.5703500000000004</v>
      </c>
      <c r="AK76">
        <v>7.9055999999999997</v>
      </c>
      <c r="AL76">
        <v>0.11459</v>
      </c>
      <c r="AM76">
        <v>0.79227000000000003</v>
      </c>
      <c r="AN76">
        <v>2.1556000000000002</v>
      </c>
      <c r="AO76">
        <v>4.23001</v>
      </c>
      <c r="AP76">
        <v>6.7427799999999998</v>
      </c>
      <c r="AQ76">
        <v>9.4910999999999994</v>
      </c>
      <c r="AR76">
        <v>7.1840000000000001E-2</v>
      </c>
      <c r="AS76">
        <v>0.51981999999999995</v>
      </c>
      <c r="AT76">
        <v>1.5108999999999999</v>
      </c>
      <c r="AU76">
        <v>3.0791599999999999</v>
      </c>
      <c r="AV76">
        <v>5.0572499999999998</v>
      </c>
      <c r="AW76">
        <v>7.2576000000000001</v>
      </c>
      <c r="AX76">
        <v>0.16677</v>
      </c>
      <c r="AY76">
        <v>1.1134200000000001</v>
      </c>
      <c r="AZ76">
        <v>2.9889999999999999</v>
      </c>
      <c r="BA76">
        <v>5.4763400000000004</v>
      </c>
      <c r="BB76">
        <v>8.4037500000000005</v>
      </c>
      <c r="BC76">
        <v>11.375999999999999</v>
      </c>
      <c r="BD76">
        <v>0.66117000000000004</v>
      </c>
      <c r="BE76">
        <v>2.8479000000000001</v>
      </c>
      <c r="BF76">
        <v>5.2851999999999997</v>
      </c>
      <c r="BG76">
        <v>7.1510100000000003</v>
      </c>
      <c r="BH76">
        <v>7.8799400000000004</v>
      </c>
      <c r="BI76">
        <v>8.0520999999999994</v>
      </c>
      <c r="BJ76">
        <v>0.16871</v>
      </c>
      <c r="BK76">
        <v>1.0003899999999999</v>
      </c>
      <c r="BL76">
        <v>2.5962000000000001</v>
      </c>
      <c r="BM76">
        <v>4.7160399999999996</v>
      </c>
      <c r="BN76">
        <v>7.4375799999999996</v>
      </c>
      <c r="BO76">
        <v>10.167</v>
      </c>
      <c r="BP76">
        <v>3.7929999999999998E-2</v>
      </c>
      <c r="BQ76">
        <v>0.25674000000000002</v>
      </c>
      <c r="BR76">
        <v>0.75519999999999998</v>
      </c>
      <c r="BS76">
        <v>1.5862000000000001</v>
      </c>
      <c r="BT76">
        <v>2.7267100000000002</v>
      </c>
      <c r="BU76">
        <v>4.1917</v>
      </c>
      <c r="BV76">
        <v>0.39351000000000003</v>
      </c>
      <c r="BW76">
        <v>0.73033000000000003</v>
      </c>
      <c r="BX76">
        <v>1.1962999999999999</v>
      </c>
      <c r="BY76">
        <v>1.7738</v>
      </c>
      <c r="BZ76">
        <v>2.5664400000000001</v>
      </c>
      <c r="CA76">
        <v>3.4693000000000001</v>
      </c>
      <c r="CB76">
        <v>1.22187</v>
      </c>
      <c r="CC76">
        <v>1.65221</v>
      </c>
      <c r="CD76">
        <v>2.2227000000000001</v>
      </c>
      <c r="CE76">
        <v>2.80986</v>
      </c>
      <c r="CF76">
        <v>3.6062699999999999</v>
      </c>
      <c r="CG76">
        <v>4.3842999999999996</v>
      </c>
      <c r="CH76">
        <v>1.5564899999999999</v>
      </c>
      <c r="CI76">
        <v>2.32355</v>
      </c>
      <c r="CJ76">
        <v>3.2898000000000001</v>
      </c>
      <c r="CK76">
        <v>4.4673800000000004</v>
      </c>
      <c r="CL76">
        <v>5.8523300000000003</v>
      </c>
      <c r="CM76">
        <v>7.5674999999999999</v>
      </c>
      <c r="CN76">
        <v>2.1915800000000001</v>
      </c>
      <c r="CO76">
        <v>3.5676199999999998</v>
      </c>
      <c r="CP76">
        <v>5.2754000000000003</v>
      </c>
      <c r="CQ76">
        <v>7.1886000000000001</v>
      </c>
      <c r="CR76">
        <v>9.5615100000000002</v>
      </c>
      <c r="CS76">
        <v>12.03</v>
      </c>
      <c r="CT76">
        <v>4.2879800000000001</v>
      </c>
      <c r="CU76">
        <v>6.3521299999999998</v>
      </c>
      <c r="CV76">
        <v>8.7756000000000007</v>
      </c>
      <c r="CW76">
        <v>11.723050000000001</v>
      </c>
      <c r="CX76">
        <v>14.775729999999999</v>
      </c>
      <c r="CY76">
        <v>18.193999999999999</v>
      </c>
      <c r="CZ76">
        <v>5.37188</v>
      </c>
      <c r="DA76">
        <v>7.6915100000000001</v>
      </c>
      <c r="DB76">
        <v>10.419</v>
      </c>
      <c r="DC76">
        <v>13.63382</v>
      </c>
      <c r="DD76">
        <v>17.000820000000001</v>
      </c>
      <c r="DE76">
        <v>20.385000000000002</v>
      </c>
      <c r="DF76">
        <v>1.19536</v>
      </c>
      <c r="DG76">
        <v>3.30599</v>
      </c>
      <c r="DH76">
        <v>5.9231999999999996</v>
      </c>
      <c r="DI76">
        <v>8.6376200000000001</v>
      </c>
      <c r="DJ76">
        <v>10.79102</v>
      </c>
      <c r="DK76">
        <v>12.29</v>
      </c>
      <c r="DL76">
        <v>1.97384</v>
      </c>
      <c r="DM76">
        <v>3.0331700000000001</v>
      </c>
      <c r="DN76">
        <v>4.3654000000000002</v>
      </c>
      <c r="DO76">
        <v>6.1025499999999999</v>
      </c>
      <c r="DP76">
        <v>7.88354</v>
      </c>
      <c r="DQ76">
        <v>9.9056999999999995</v>
      </c>
      <c r="DR76">
        <v>4.4785300000000001</v>
      </c>
      <c r="DS76">
        <v>6.51206</v>
      </c>
      <c r="DT76">
        <v>9.0884999999999998</v>
      </c>
      <c r="DU76">
        <v>11.976459999999999</v>
      </c>
      <c r="DV76">
        <v>15.17553</v>
      </c>
      <c r="DW76">
        <v>18.713000000000001</v>
      </c>
      <c r="DX76">
        <v>5.7655099999999999</v>
      </c>
      <c r="DY76">
        <v>8.0795700000000004</v>
      </c>
      <c r="DZ76">
        <v>10.571</v>
      </c>
      <c r="EA76">
        <v>13.40835</v>
      </c>
      <c r="EB76">
        <v>16.380189999999999</v>
      </c>
      <c r="EC76">
        <v>19.579000000000001</v>
      </c>
    </row>
    <row r="77" spans="1:133" x14ac:dyDescent="0.2">
      <c r="A77">
        <v>38</v>
      </c>
      <c r="B77">
        <v>0.17546999999999999</v>
      </c>
      <c r="C77">
        <v>0.76781999999999995</v>
      </c>
      <c r="D77">
        <v>1.6635</v>
      </c>
      <c r="E77">
        <v>2.75562</v>
      </c>
      <c r="F77">
        <v>4.0817100000000002</v>
      </c>
      <c r="G77">
        <v>5.42</v>
      </c>
      <c r="H77">
        <v>0.17380999999999999</v>
      </c>
      <c r="I77">
        <v>0.82887</v>
      </c>
      <c r="J77">
        <v>1.857</v>
      </c>
      <c r="K77">
        <v>3.2305100000000002</v>
      </c>
      <c r="L77">
        <v>4.8268700000000004</v>
      </c>
      <c r="M77">
        <v>6.5357000000000003</v>
      </c>
      <c r="N77">
        <v>0.11975</v>
      </c>
      <c r="O77">
        <v>0.61722999999999995</v>
      </c>
      <c r="P77">
        <v>1.5186999999999999</v>
      </c>
      <c r="Q77">
        <v>2.7343899999999999</v>
      </c>
      <c r="R77">
        <v>4.2224000000000004</v>
      </c>
      <c r="S77">
        <v>5.8985000000000003</v>
      </c>
      <c r="T77">
        <v>9.708E-2</v>
      </c>
      <c r="U77">
        <v>0.56666000000000005</v>
      </c>
      <c r="V77">
        <v>1.4950000000000001</v>
      </c>
      <c r="W77">
        <v>2.8132700000000002</v>
      </c>
      <c r="X77">
        <v>4.3933799999999996</v>
      </c>
      <c r="Y77">
        <v>6.1726999999999999</v>
      </c>
      <c r="Z77">
        <v>6.3020000000000007E-2</v>
      </c>
      <c r="AA77">
        <v>0.41907</v>
      </c>
      <c r="AB77">
        <v>1.1311</v>
      </c>
      <c r="AC77">
        <v>2.2309199999999998</v>
      </c>
      <c r="AD77">
        <v>3.6821000000000002</v>
      </c>
      <c r="AE77">
        <v>5.3869999999999996</v>
      </c>
      <c r="AF77">
        <v>9.9049999999999999E-2</v>
      </c>
      <c r="AG77">
        <v>0.64176</v>
      </c>
      <c r="AH77">
        <v>1.7668999999999999</v>
      </c>
      <c r="AI77">
        <v>3.4862899999999999</v>
      </c>
      <c r="AJ77">
        <v>5.6331899999999999</v>
      </c>
      <c r="AK77">
        <v>7.9863</v>
      </c>
      <c r="AL77">
        <v>0.11613</v>
      </c>
      <c r="AM77">
        <v>0.80234000000000005</v>
      </c>
      <c r="AN77">
        <v>2.181</v>
      </c>
      <c r="AO77">
        <v>4.2752299999999996</v>
      </c>
      <c r="AP77">
        <v>6.8072400000000002</v>
      </c>
      <c r="AQ77">
        <v>9.5715000000000003</v>
      </c>
      <c r="AR77">
        <v>7.2800000000000004E-2</v>
      </c>
      <c r="AS77">
        <v>0.52642</v>
      </c>
      <c r="AT77">
        <v>1.5286999999999999</v>
      </c>
      <c r="AU77">
        <v>3.1122399999999999</v>
      </c>
      <c r="AV77">
        <v>5.1060999999999996</v>
      </c>
      <c r="AW77">
        <v>7.3201999999999998</v>
      </c>
      <c r="AX77">
        <v>0.16893</v>
      </c>
      <c r="AY77">
        <v>1.12632</v>
      </c>
      <c r="AZ77">
        <v>3.0190000000000001</v>
      </c>
      <c r="BA77">
        <v>5.52318</v>
      </c>
      <c r="BB77">
        <v>8.4638899999999992</v>
      </c>
      <c r="BC77">
        <v>11.444000000000001</v>
      </c>
      <c r="BD77">
        <v>0.67027000000000003</v>
      </c>
      <c r="BE77">
        <v>2.879</v>
      </c>
      <c r="BF77">
        <v>5.3239999999999998</v>
      </c>
      <c r="BG77">
        <v>7.1782700000000004</v>
      </c>
      <c r="BH77">
        <v>7.8804499999999997</v>
      </c>
      <c r="BI77">
        <v>8.0520999999999994</v>
      </c>
      <c r="BJ77">
        <v>0.1711</v>
      </c>
      <c r="BK77">
        <v>1.0141199999999999</v>
      </c>
      <c r="BL77">
        <v>2.6297999999999999</v>
      </c>
      <c r="BM77">
        <v>4.7729299999999997</v>
      </c>
      <c r="BN77">
        <v>7.5192899999999998</v>
      </c>
      <c r="BO77">
        <v>10.268000000000001</v>
      </c>
      <c r="BP77">
        <v>3.8469999999999997E-2</v>
      </c>
      <c r="BQ77">
        <v>0.26036999999999999</v>
      </c>
      <c r="BR77">
        <v>0.76576999999999995</v>
      </c>
      <c r="BS77">
        <v>1.6079300000000001</v>
      </c>
      <c r="BT77">
        <v>2.7631999999999999</v>
      </c>
      <c r="BU77">
        <v>4.2464000000000004</v>
      </c>
      <c r="BV77">
        <v>0.39899000000000001</v>
      </c>
      <c r="BW77">
        <v>0.74039999999999995</v>
      </c>
      <c r="BX77">
        <v>1.2125999999999999</v>
      </c>
      <c r="BY77">
        <v>1.7976300000000001</v>
      </c>
      <c r="BZ77">
        <v>2.6004</v>
      </c>
      <c r="CA77">
        <v>3.5146000000000002</v>
      </c>
      <c r="CB77">
        <v>1.2377899999999999</v>
      </c>
      <c r="CC77">
        <v>1.67353</v>
      </c>
      <c r="CD77">
        <v>2.2509999999999999</v>
      </c>
      <c r="CE77">
        <v>2.8452000000000002</v>
      </c>
      <c r="CF77">
        <v>3.6509900000000002</v>
      </c>
      <c r="CG77">
        <v>4.4381000000000004</v>
      </c>
      <c r="CH77">
        <v>1.57528</v>
      </c>
      <c r="CI77">
        <v>2.3509199999999999</v>
      </c>
      <c r="CJ77">
        <v>3.3275999999999999</v>
      </c>
      <c r="CK77">
        <v>4.5170899999999996</v>
      </c>
      <c r="CL77">
        <v>5.9155600000000002</v>
      </c>
      <c r="CM77">
        <v>7.6467999999999998</v>
      </c>
      <c r="CN77">
        <v>2.2141500000000001</v>
      </c>
      <c r="CO77">
        <v>3.6020799999999999</v>
      </c>
      <c r="CP77">
        <v>5.3231999999999999</v>
      </c>
      <c r="CQ77">
        <v>7.2496999999999998</v>
      </c>
      <c r="CR77">
        <v>9.6378299999999992</v>
      </c>
      <c r="CS77">
        <v>12.121</v>
      </c>
      <c r="CT77">
        <v>4.3136799999999997</v>
      </c>
      <c r="CU77">
        <v>6.38497</v>
      </c>
      <c r="CV77">
        <v>8.8152000000000008</v>
      </c>
      <c r="CW77">
        <v>11.769410000000001</v>
      </c>
      <c r="CX77">
        <v>14.82785</v>
      </c>
      <c r="CY77">
        <v>18.251999999999999</v>
      </c>
      <c r="CZ77">
        <v>5.3863099999999999</v>
      </c>
      <c r="DA77">
        <v>7.70669</v>
      </c>
      <c r="DB77">
        <v>10.433999999999999</v>
      </c>
      <c r="DC77">
        <v>13.64827</v>
      </c>
      <c r="DD77">
        <v>17.01446</v>
      </c>
      <c r="DE77">
        <v>20.398</v>
      </c>
      <c r="DF77">
        <v>1.2083299999999999</v>
      </c>
      <c r="DG77">
        <v>3.3352499999999998</v>
      </c>
      <c r="DH77">
        <v>5.9634</v>
      </c>
      <c r="DI77">
        <v>8.6779700000000002</v>
      </c>
      <c r="DJ77">
        <v>10.81176</v>
      </c>
      <c r="DK77">
        <v>12.29</v>
      </c>
      <c r="DL77">
        <v>1.99254</v>
      </c>
      <c r="DM77">
        <v>3.0600800000000001</v>
      </c>
      <c r="DN77">
        <v>4.4024999999999999</v>
      </c>
      <c r="DO77">
        <v>6.1511199999999997</v>
      </c>
      <c r="DP77">
        <v>7.9422100000000002</v>
      </c>
      <c r="DQ77">
        <v>9.9740000000000002</v>
      </c>
      <c r="DR77">
        <v>4.5036100000000001</v>
      </c>
      <c r="DS77">
        <v>6.5438700000000001</v>
      </c>
      <c r="DT77">
        <v>9.1272000000000002</v>
      </c>
      <c r="DU77">
        <v>12.021570000000001</v>
      </c>
      <c r="DV77">
        <v>15.22653</v>
      </c>
      <c r="DW77">
        <v>18.768999999999998</v>
      </c>
      <c r="DX77">
        <v>5.7637099999999997</v>
      </c>
      <c r="DY77">
        <v>8.0709999999999997</v>
      </c>
      <c r="DZ77">
        <v>10.554</v>
      </c>
      <c r="EA77">
        <v>13.381399999999999</v>
      </c>
      <c r="EB77">
        <v>16.342369999999999</v>
      </c>
      <c r="EC77">
        <v>19.529</v>
      </c>
    </row>
    <row r="78" spans="1:133" x14ac:dyDescent="0.2">
      <c r="A78">
        <v>38.5</v>
      </c>
      <c r="B78">
        <v>0.17793</v>
      </c>
      <c r="C78">
        <v>0.77805999999999997</v>
      </c>
      <c r="D78">
        <v>1.6841999999999999</v>
      </c>
      <c r="E78">
        <v>2.7880199999999999</v>
      </c>
      <c r="F78">
        <v>4.1267300000000002</v>
      </c>
      <c r="G78">
        <v>5.4762000000000004</v>
      </c>
      <c r="H78">
        <v>0.17624999999999999</v>
      </c>
      <c r="I78">
        <v>0.84028999999999998</v>
      </c>
      <c r="J78">
        <v>1.8808</v>
      </c>
      <c r="K78">
        <v>3.2694999999999999</v>
      </c>
      <c r="L78">
        <v>4.8818799999999998</v>
      </c>
      <c r="M78">
        <v>6.6060999999999996</v>
      </c>
      <c r="N78">
        <v>0.12143</v>
      </c>
      <c r="O78">
        <v>0.62578</v>
      </c>
      <c r="P78">
        <v>1.5390999999999999</v>
      </c>
      <c r="Q78">
        <v>2.7688899999999999</v>
      </c>
      <c r="R78">
        <v>4.2727399999999998</v>
      </c>
      <c r="S78">
        <v>5.9649999999999999</v>
      </c>
      <c r="T78">
        <v>9.844E-2</v>
      </c>
      <c r="U78">
        <v>0.57445000000000002</v>
      </c>
      <c r="V78">
        <v>1.5149999999999999</v>
      </c>
      <c r="W78">
        <v>2.8491</v>
      </c>
      <c r="X78">
        <v>4.4456600000000002</v>
      </c>
      <c r="Y78">
        <v>6.2417999999999996</v>
      </c>
      <c r="Z78">
        <v>6.3899999999999998E-2</v>
      </c>
      <c r="AA78">
        <v>0.42482999999999999</v>
      </c>
      <c r="AB78">
        <v>1.1462000000000001</v>
      </c>
      <c r="AC78">
        <v>2.2596599999999998</v>
      </c>
      <c r="AD78">
        <v>3.7273999999999998</v>
      </c>
      <c r="AE78">
        <v>5.4486999999999997</v>
      </c>
      <c r="AF78">
        <v>0.10043000000000001</v>
      </c>
      <c r="AG78">
        <v>0.65039000000000002</v>
      </c>
      <c r="AH78">
        <v>1.7895000000000001</v>
      </c>
      <c r="AI78">
        <v>3.5281099999999999</v>
      </c>
      <c r="AJ78">
        <v>5.6957100000000001</v>
      </c>
      <c r="AK78">
        <v>8.0663</v>
      </c>
      <c r="AL78">
        <v>0.11766</v>
      </c>
      <c r="AM78">
        <v>0.81240000000000001</v>
      </c>
      <c r="AN78">
        <v>2.2063000000000001</v>
      </c>
      <c r="AO78">
        <v>4.3201900000000002</v>
      </c>
      <c r="AP78">
        <v>6.8712</v>
      </c>
      <c r="AQ78">
        <v>9.6510999999999996</v>
      </c>
      <c r="AR78">
        <v>7.3760000000000006E-2</v>
      </c>
      <c r="AS78">
        <v>0.53300999999999998</v>
      </c>
      <c r="AT78">
        <v>1.5465</v>
      </c>
      <c r="AU78">
        <v>3.14513</v>
      </c>
      <c r="AV78">
        <v>5.1545699999999997</v>
      </c>
      <c r="AW78">
        <v>7.3822999999999999</v>
      </c>
      <c r="AX78">
        <v>0.17108999999999999</v>
      </c>
      <c r="AY78">
        <v>1.13917</v>
      </c>
      <c r="AZ78">
        <v>3.0488</v>
      </c>
      <c r="BA78">
        <v>5.5695699999999997</v>
      </c>
      <c r="BB78">
        <v>8.5232899999999994</v>
      </c>
      <c r="BC78">
        <v>11.510999999999999</v>
      </c>
      <c r="BD78">
        <v>0.67937000000000003</v>
      </c>
      <c r="BE78">
        <v>2.9098299999999999</v>
      </c>
      <c r="BF78">
        <v>5.3621999999999996</v>
      </c>
      <c r="BG78">
        <v>7.2048500000000004</v>
      </c>
      <c r="BH78">
        <v>7.8808199999999999</v>
      </c>
      <c r="BI78">
        <v>8.0520999999999994</v>
      </c>
      <c r="BJ78">
        <v>0.17349000000000001</v>
      </c>
      <c r="BK78">
        <v>1.0278400000000001</v>
      </c>
      <c r="BL78">
        <v>2.6633</v>
      </c>
      <c r="BM78">
        <v>4.8295599999999999</v>
      </c>
      <c r="BN78">
        <v>7.6004399999999999</v>
      </c>
      <c r="BO78">
        <v>10.367000000000001</v>
      </c>
      <c r="BP78">
        <v>3.9010000000000003E-2</v>
      </c>
      <c r="BQ78">
        <v>0.26401000000000002</v>
      </c>
      <c r="BR78">
        <v>0.77632999999999996</v>
      </c>
      <c r="BS78">
        <v>1.6296299999999999</v>
      </c>
      <c r="BT78">
        <v>2.7996300000000001</v>
      </c>
      <c r="BU78">
        <v>4.3010000000000002</v>
      </c>
      <c r="BV78">
        <v>0.40445999999999999</v>
      </c>
      <c r="BW78">
        <v>0.75044999999999995</v>
      </c>
      <c r="BX78">
        <v>1.2289000000000001</v>
      </c>
      <c r="BY78">
        <v>1.8213999999999999</v>
      </c>
      <c r="BZ78">
        <v>2.63429</v>
      </c>
      <c r="CA78">
        <v>3.5598000000000001</v>
      </c>
      <c r="CB78">
        <v>1.2536799999999999</v>
      </c>
      <c r="CC78">
        <v>1.69482</v>
      </c>
      <c r="CD78">
        <v>2.2791999999999999</v>
      </c>
      <c r="CE78">
        <v>2.88043</v>
      </c>
      <c r="CF78">
        <v>3.69557</v>
      </c>
      <c r="CG78">
        <v>4.4916</v>
      </c>
      <c r="CH78">
        <v>1.5940099999999999</v>
      </c>
      <c r="CI78">
        <v>2.37818</v>
      </c>
      <c r="CJ78">
        <v>3.3651</v>
      </c>
      <c r="CK78">
        <v>4.5665199999999997</v>
      </c>
      <c r="CL78">
        <v>5.9783799999999996</v>
      </c>
      <c r="CM78">
        <v>7.7255000000000003</v>
      </c>
      <c r="CN78">
        <v>2.2365599999999999</v>
      </c>
      <c r="CO78">
        <v>3.63626</v>
      </c>
      <c r="CP78">
        <v>5.3704000000000001</v>
      </c>
      <c r="CQ78">
        <v>7.3101200000000004</v>
      </c>
      <c r="CR78">
        <v>9.7132100000000001</v>
      </c>
      <c r="CS78">
        <v>12.211</v>
      </c>
      <c r="CT78">
        <v>4.3389199999999999</v>
      </c>
      <c r="CU78">
        <v>6.4171699999999996</v>
      </c>
      <c r="CV78">
        <v>8.8538999999999994</v>
      </c>
      <c r="CW78">
        <v>11.81471</v>
      </c>
      <c r="CX78">
        <v>14.8787</v>
      </c>
      <c r="CY78">
        <v>18.308</v>
      </c>
      <c r="CZ78">
        <v>5.4002699999999999</v>
      </c>
      <c r="DA78">
        <v>7.7212800000000001</v>
      </c>
      <c r="DB78">
        <v>10.449</v>
      </c>
      <c r="DC78">
        <v>13.66192</v>
      </c>
      <c r="DD78">
        <v>17.02721</v>
      </c>
      <c r="DE78">
        <v>20.41</v>
      </c>
      <c r="DF78">
        <v>1.22122</v>
      </c>
      <c r="DG78">
        <v>3.3642300000000001</v>
      </c>
      <c r="DH78">
        <v>6.0030999999999999</v>
      </c>
      <c r="DI78">
        <v>8.7171900000000004</v>
      </c>
      <c r="DJ78">
        <v>10.83128</v>
      </c>
      <c r="DK78">
        <v>12.29</v>
      </c>
      <c r="DL78">
        <v>2.0110899999999998</v>
      </c>
      <c r="DM78">
        <v>3.0867800000000001</v>
      </c>
      <c r="DN78">
        <v>4.4391999999999996</v>
      </c>
      <c r="DO78">
        <v>6.19916</v>
      </c>
      <c r="DP78">
        <v>8.0001800000000003</v>
      </c>
      <c r="DQ78">
        <v>10.041</v>
      </c>
      <c r="DR78">
        <v>4.5282400000000003</v>
      </c>
      <c r="DS78">
        <v>6.5750599999999997</v>
      </c>
      <c r="DT78">
        <v>9.1651000000000007</v>
      </c>
      <c r="DU78">
        <v>12.06561</v>
      </c>
      <c r="DV78">
        <v>15.27624</v>
      </c>
      <c r="DW78">
        <v>18.824000000000002</v>
      </c>
      <c r="DX78">
        <v>5.7615400000000001</v>
      </c>
      <c r="DY78">
        <v>8.0620399999999997</v>
      </c>
      <c r="DZ78">
        <v>10.537000000000001</v>
      </c>
      <c r="EA78">
        <v>13.354089999999999</v>
      </c>
      <c r="EB78">
        <v>16.30424</v>
      </c>
      <c r="EC78">
        <v>19.478999999999999</v>
      </c>
    </row>
    <row r="79" spans="1:133" x14ac:dyDescent="0.2">
      <c r="A79">
        <v>39</v>
      </c>
      <c r="B79">
        <v>0.18038999999999999</v>
      </c>
      <c r="C79">
        <v>0.78829000000000005</v>
      </c>
      <c r="D79">
        <v>1.7049000000000001</v>
      </c>
      <c r="E79">
        <v>2.8203200000000002</v>
      </c>
      <c r="F79">
        <v>4.1715400000000002</v>
      </c>
      <c r="G79">
        <v>5.532</v>
      </c>
      <c r="H79">
        <v>0.1787</v>
      </c>
      <c r="I79">
        <v>0.85168999999999995</v>
      </c>
      <c r="J79">
        <v>1.9045000000000001</v>
      </c>
      <c r="K79">
        <v>3.30837</v>
      </c>
      <c r="L79">
        <v>4.93668</v>
      </c>
      <c r="M79">
        <v>6.6760999999999999</v>
      </c>
      <c r="N79">
        <v>0.12311999999999999</v>
      </c>
      <c r="O79">
        <v>0.63434000000000001</v>
      </c>
      <c r="P79">
        <v>1.5596000000000001</v>
      </c>
      <c r="Q79">
        <v>2.8033100000000002</v>
      </c>
      <c r="R79">
        <v>4.3229100000000003</v>
      </c>
      <c r="S79">
        <v>6.0312999999999999</v>
      </c>
      <c r="T79">
        <v>9.9790000000000004E-2</v>
      </c>
      <c r="U79">
        <v>0.58225000000000005</v>
      </c>
      <c r="V79">
        <v>1.5349999999999999</v>
      </c>
      <c r="W79">
        <v>2.8848199999999999</v>
      </c>
      <c r="X79">
        <v>4.4977400000000003</v>
      </c>
      <c r="Y79">
        <v>6.3106</v>
      </c>
      <c r="Z79">
        <v>6.4780000000000004E-2</v>
      </c>
      <c r="AA79">
        <v>0.43058000000000002</v>
      </c>
      <c r="AB79">
        <v>1.1613</v>
      </c>
      <c r="AC79">
        <v>2.2883499999999999</v>
      </c>
      <c r="AD79">
        <v>3.77257</v>
      </c>
      <c r="AE79">
        <v>5.51</v>
      </c>
      <c r="AF79">
        <v>0.10181</v>
      </c>
      <c r="AG79">
        <v>0.65902000000000005</v>
      </c>
      <c r="AH79">
        <v>1.8121</v>
      </c>
      <c r="AI79">
        <v>3.5697899999999998</v>
      </c>
      <c r="AJ79">
        <v>5.7579000000000002</v>
      </c>
      <c r="AK79">
        <v>8.1456999999999997</v>
      </c>
      <c r="AL79">
        <v>0.11919</v>
      </c>
      <c r="AM79">
        <v>0.82242999999999999</v>
      </c>
      <c r="AN79">
        <v>2.2315999999999998</v>
      </c>
      <c r="AO79">
        <v>4.3648899999999999</v>
      </c>
      <c r="AP79">
        <v>6.93466</v>
      </c>
      <c r="AQ79">
        <v>9.73</v>
      </c>
      <c r="AR79">
        <v>7.4709999999999999E-2</v>
      </c>
      <c r="AS79">
        <v>0.53959000000000001</v>
      </c>
      <c r="AT79">
        <v>1.5642</v>
      </c>
      <c r="AU79">
        <v>3.1778499999999998</v>
      </c>
      <c r="AV79">
        <v>5.2026899999999996</v>
      </c>
      <c r="AW79">
        <v>7.4436999999999998</v>
      </c>
      <c r="AX79">
        <v>0.17324999999999999</v>
      </c>
      <c r="AY79">
        <v>1.1519600000000001</v>
      </c>
      <c r="AZ79">
        <v>3.0783999999999998</v>
      </c>
      <c r="BA79">
        <v>5.6155200000000001</v>
      </c>
      <c r="BB79">
        <v>8.5819799999999997</v>
      </c>
      <c r="BC79">
        <v>11.577</v>
      </c>
      <c r="BD79">
        <v>0.68845999999999996</v>
      </c>
      <c r="BE79">
        <v>2.9403700000000002</v>
      </c>
      <c r="BF79">
        <v>5.3997999999999999</v>
      </c>
      <c r="BG79">
        <v>7.2307300000000003</v>
      </c>
      <c r="BH79">
        <v>7.8809300000000002</v>
      </c>
      <c r="BI79">
        <v>8.0520999999999994</v>
      </c>
      <c r="BJ79">
        <v>0.17588999999999999</v>
      </c>
      <c r="BK79">
        <v>1.04156</v>
      </c>
      <c r="BL79">
        <v>2.6968000000000001</v>
      </c>
      <c r="BM79">
        <v>4.88591</v>
      </c>
      <c r="BN79">
        <v>7.6810099999999997</v>
      </c>
      <c r="BO79">
        <v>10.465999999999999</v>
      </c>
      <c r="BP79">
        <v>3.9550000000000002E-2</v>
      </c>
      <c r="BQ79">
        <v>0.26765</v>
      </c>
      <c r="BR79">
        <v>0.78690000000000004</v>
      </c>
      <c r="BS79">
        <v>1.6513</v>
      </c>
      <c r="BT79">
        <v>2.8359899999999998</v>
      </c>
      <c r="BU79">
        <v>4.3555000000000001</v>
      </c>
      <c r="BV79">
        <v>0.40993000000000002</v>
      </c>
      <c r="BW79">
        <v>0.76051000000000002</v>
      </c>
      <c r="BX79">
        <v>1.2451000000000001</v>
      </c>
      <c r="BY79">
        <v>1.84514</v>
      </c>
      <c r="BZ79">
        <v>2.66811</v>
      </c>
      <c r="CA79">
        <v>3.6048</v>
      </c>
      <c r="CB79">
        <v>1.26955</v>
      </c>
      <c r="CC79">
        <v>1.7160599999999999</v>
      </c>
      <c r="CD79">
        <v>2.3073999999999999</v>
      </c>
      <c r="CE79">
        <v>2.9155500000000001</v>
      </c>
      <c r="CF79">
        <v>3.7399900000000001</v>
      </c>
      <c r="CG79">
        <v>4.5449999999999999</v>
      </c>
      <c r="CH79">
        <v>1.6126799999999999</v>
      </c>
      <c r="CI79">
        <v>2.4053399999999998</v>
      </c>
      <c r="CJ79">
        <v>3.4024000000000001</v>
      </c>
      <c r="CK79">
        <v>4.6156600000000001</v>
      </c>
      <c r="CL79">
        <v>6.0408099999999996</v>
      </c>
      <c r="CM79">
        <v>7.8036000000000003</v>
      </c>
      <c r="CN79">
        <v>2.2588200000000001</v>
      </c>
      <c r="CO79">
        <v>3.6701600000000001</v>
      </c>
      <c r="CP79">
        <v>5.4172000000000002</v>
      </c>
      <c r="CQ79">
        <v>7.3698499999999996</v>
      </c>
      <c r="CR79">
        <v>9.7876600000000007</v>
      </c>
      <c r="CS79">
        <v>12.298999999999999</v>
      </c>
      <c r="CT79">
        <v>4.3637300000000003</v>
      </c>
      <c r="CU79">
        <v>6.4487399999999999</v>
      </c>
      <c r="CV79">
        <v>8.8917999999999999</v>
      </c>
      <c r="CW79">
        <v>11.858969999999999</v>
      </c>
      <c r="CX79">
        <v>14.928319999999999</v>
      </c>
      <c r="CY79">
        <v>18.363</v>
      </c>
      <c r="CZ79">
        <v>5.4137599999999999</v>
      </c>
      <c r="DA79">
        <v>7.7352800000000004</v>
      </c>
      <c r="DB79">
        <v>10.462</v>
      </c>
      <c r="DC79">
        <v>13.674799999999999</v>
      </c>
      <c r="DD79">
        <v>17.039110000000001</v>
      </c>
      <c r="DE79">
        <v>20.420999999999999</v>
      </c>
      <c r="DF79">
        <v>1.2340500000000001</v>
      </c>
      <c r="DG79">
        <v>3.3929100000000001</v>
      </c>
      <c r="DH79">
        <v>6.0422000000000002</v>
      </c>
      <c r="DI79">
        <v>8.7553099999999997</v>
      </c>
      <c r="DJ79">
        <v>10.849640000000001</v>
      </c>
      <c r="DK79">
        <v>12.29</v>
      </c>
      <c r="DL79">
        <v>2.0295100000000001</v>
      </c>
      <c r="DM79">
        <v>3.11327</v>
      </c>
      <c r="DN79">
        <v>4.4755000000000003</v>
      </c>
      <c r="DO79">
        <v>6.2466999999999997</v>
      </c>
      <c r="DP79">
        <v>8.0574600000000007</v>
      </c>
      <c r="DQ79">
        <v>10.108000000000001</v>
      </c>
      <c r="DR79">
        <v>4.5524399999999998</v>
      </c>
      <c r="DS79">
        <v>6.6056100000000004</v>
      </c>
      <c r="DT79">
        <v>9.2020999999999997</v>
      </c>
      <c r="DU79">
        <v>12.108610000000001</v>
      </c>
      <c r="DV79">
        <v>15.3247</v>
      </c>
      <c r="DW79">
        <v>18.878</v>
      </c>
      <c r="DX79">
        <v>5.7590199999999996</v>
      </c>
      <c r="DY79">
        <v>8.0526999999999997</v>
      </c>
      <c r="DZ79">
        <v>10.519</v>
      </c>
      <c r="EA79">
        <v>13.32644</v>
      </c>
      <c r="EB79">
        <v>16.265830000000001</v>
      </c>
      <c r="EC79">
        <v>19.428999999999998</v>
      </c>
    </row>
    <row r="80" spans="1:133" x14ac:dyDescent="0.2">
      <c r="A80">
        <v>39.5</v>
      </c>
      <c r="B80">
        <v>0.18285999999999999</v>
      </c>
      <c r="C80">
        <v>0.79849999999999999</v>
      </c>
      <c r="D80">
        <v>1.7256</v>
      </c>
      <c r="E80">
        <v>2.8525</v>
      </c>
      <c r="F80">
        <v>4.2161499999999998</v>
      </c>
      <c r="G80">
        <v>5.5875000000000004</v>
      </c>
      <c r="H80">
        <v>0.18114</v>
      </c>
      <c r="I80">
        <v>0.86307999999999996</v>
      </c>
      <c r="J80">
        <v>1.9281999999999999</v>
      </c>
      <c r="K80">
        <v>3.3471199999999999</v>
      </c>
      <c r="L80">
        <v>4.9912599999999996</v>
      </c>
      <c r="M80">
        <v>6.7457000000000003</v>
      </c>
      <c r="N80">
        <v>0.12479999999999999</v>
      </c>
      <c r="O80">
        <v>0.64288999999999996</v>
      </c>
      <c r="P80">
        <v>1.58</v>
      </c>
      <c r="Q80">
        <v>2.83765</v>
      </c>
      <c r="R80">
        <v>4.3729100000000001</v>
      </c>
      <c r="S80">
        <v>6.0972</v>
      </c>
      <c r="T80">
        <v>0.10115</v>
      </c>
      <c r="U80">
        <v>0.59004000000000001</v>
      </c>
      <c r="V80">
        <v>1.5548999999999999</v>
      </c>
      <c r="W80">
        <v>2.9204400000000001</v>
      </c>
      <c r="X80">
        <v>4.5496100000000004</v>
      </c>
      <c r="Y80">
        <v>6.3789999999999996</v>
      </c>
      <c r="Z80">
        <v>6.5659999999999996E-2</v>
      </c>
      <c r="AA80">
        <v>0.43634000000000001</v>
      </c>
      <c r="AB80">
        <v>1.1763999999999999</v>
      </c>
      <c r="AC80">
        <v>2.3170000000000002</v>
      </c>
      <c r="AD80">
        <v>3.8176199999999998</v>
      </c>
      <c r="AE80">
        <v>5.5709999999999997</v>
      </c>
      <c r="AF80">
        <v>0.10317999999999999</v>
      </c>
      <c r="AG80">
        <v>0.66764999999999997</v>
      </c>
      <c r="AH80">
        <v>1.8346</v>
      </c>
      <c r="AI80">
        <v>3.6113200000000001</v>
      </c>
      <c r="AJ80">
        <v>5.8197799999999997</v>
      </c>
      <c r="AK80">
        <v>8.2243999999999993</v>
      </c>
      <c r="AL80">
        <v>0.12071999999999999</v>
      </c>
      <c r="AM80">
        <v>0.83245000000000002</v>
      </c>
      <c r="AN80">
        <v>2.2566999999999999</v>
      </c>
      <c r="AO80">
        <v>4.4093499999999999</v>
      </c>
      <c r="AP80">
        <v>6.99763</v>
      </c>
      <c r="AQ80">
        <v>9.8080999999999996</v>
      </c>
      <c r="AR80">
        <v>7.5670000000000001E-2</v>
      </c>
      <c r="AS80">
        <v>0.54615999999999998</v>
      </c>
      <c r="AT80">
        <v>1.5818000000000001</v>
      </c>
      <c r="AU80">
        <v>3.2103899999999999</v>
      </c>
      <c r="AV80">
        <v>5.2504299999999997</v>
      </c>
      <c r="AW80">
        <v>7.5045999999999999</v>
      </c>
      <c r="AX80">
        <v>0.17541000000000001</v>
      </c>
      <c r="AY80">
        <v>1.1647000000000001</v>
      </c>
      <c r="AZ80">
        <v>3.1078000000000001</v>
      </c>
      <c r="BA80">
        <v>5.6610300000000002</v>
      </c>
      <c r="BB80">
        <v>8.6399600000000003</v>
      </c>
      <c r="BC80">
        <v>11.641999999999999</v>
      </c>
      <c r="BD80">
        <v>0.69755999999999996</v>
      </c>
      <c r="BE80">
        <v>2.97065</v>
      </c>
      <c r="BF80">
        <v>5.4368999999999996</v>
      </c>
      <c r="BG80">
        <v>7.2559199999999997</v>
      </c>
      <c r="BH80">
        <v>7.8809300000000002</v>
      </c>
      <c r="BI80">
        <v>8.0520999999999994</v>
      </c>
      <c r="BJ80">
        <v>0.17827999999999999</v>
      </c>
      <c r="BK80">
        <v>1.0552699999999999</v>
      </c>
      <c r="BL80">
        <v>2.7301000000000002</v>
      </c>
      <c r="BM80">
        <v>4.9419899999999997</v>
      </c>
      <c r="BN80">
        <v>7.7610400000000004</v>
      </c>
      <c r="BO80">
        <v>10.564</v>
      </c>
      <c r="BP80">
        <v>4.0099999999999997E-2</v>
      </c>
      <c r="BQ80">
        <v>0.27128999999999998</v>
      </c>
      <c r="BR80">
        <v>0.79747000000000001</v>
      </c>
      <c r="BS80">
        <v>1.6729499999999999</v>
      </c>
      <c r="BT80">
        <v>2.87229</v>
      </c>
      <c r="BU80">
        <v>4.4099000000000004</v>
      </c>
      <c r="BV80">
        <v>0.41539999999999999</v>
      </c>
      <c r="BW80">
        <v>0.77056000000000002</v>
      </c>
      <c r="BX80">
        <v>1.2613000000000001</v>
      </c>
      <c r="BY80">
        <v>1.8688199999999999</v>
      </c>
      <c r="BZ80">
        <v>2.7018599999999999</v>
      </c>
      <c r="CA80">
        <v>3.6497999999999999</v>
      </c>
      <c r="CB80">
        <v>1.2854000000000001</v>
      </c>
      <c r="CC80">
        <v>1.73725</v>
      </c>
      <c r="CD80">
        <v>2.3353999999999999</v>
      </c>
      <c r="CE80">
        <v>2.9505699999999999</v>
      </c>
      <c r="CF80">
        <v>3.7842699999999998</v>
      </c>
      <c r="CG80">
        <v>4.5980999999999996</v>
      </c>
      <c r="CH80">
        <v>1.6313</v>
      </c>
      <c r="CI80">
        <v>2.4323999999999999</v>
      </c>
      <c r="CJ80">
        <v>3.4396</v>
      </c>
      <c r="CK80">
        <v>4.6645200000000004</v>
      </c>
      <c r="CL80">
        <v>6.1028500000000001</v>
      </c>
      <c r="CM80">
        <v>7.8813000000000004</v>
      </c>
      <c r="CN80">
        <v>2.2809200000000001</v>
      </c>
      <c r="CO80">
        <v>3.7037800000000001</v>
      </c>
      <c r="CP80">
        <v>5.4634999999999998</v>
      </c>
      <c r="CQ80">
        <v>7.4289100000000001</v>
      </c>
      <c r="CR80">
        <v>9.8612099999999998</v>
      </c>
      <c r="CS80">
        <v>12.385999999999999</v>
      </c>
      <c r="CT80">
        <v>4.3881100000000002</v>
      </c>
      <c r="CU80">
        <v>6.4797000000000002</v>
      </c>
      <c r="CV80">
        <v>8.9289000000000005</v>
      </c>
      <c r="CW80">
        <v>11.90221</v>
      </c>
      <c r="CX80">
        <v>14.976739999999999</v>
      </c>
      <c r="CY80">
        <v>18.417000000000002</v>
      </c>
      <c r="CZ80">
        <v>5.4268099999999997</v>
      </c>
      <c r="DA80">
        <v>7.7487300000000001</v>
      </c>
      <c r="DB80">
        <v>10.475</v>
      </c>
      <c r="DC80">
        <v>13.686920000000001</v>
      </c>
      <c r="DD80">
        <v>17.050180000000001</v>
      </c>
      <c r="DE80">
        <v>20.431000000000001</v>
      </c>
      <c r="DF80">
        <v>1.24682</v>
      </c>
      <c r="DG80">
        <v>3.4213100000000001</v>
      </c>
      <c r="DH80">
        <v>6.0808999999999997</v>
      </c>
      <c r="DI80">
        <v>8.7923600000000004</v>
      </c>
      <c r="DJ80">
        <v>10.86688</v>
      </c>
      <c r="DK80">
        <v>12.29</v>
      </c>
      <c r="DL80">
        <v>2.04779</v>
      </c>
      <c r="DM80">
        <v>3.1395599999999999</v>
      </c>
      <c r="DN80">
        <v>4.5115999999999996</v>
      </c>
      <c r="DO80">
        <v>6.29373</v>
      </c>
      <c r="DP80">
        <v>8.1140600000000003</v>
      </c>
      <c r="DQ80">
        <v>10.173999999999999</v>
      </c>
      <c r="DR80">
        <v>4.5762099999999997</v>
      </c>
      <c r="DS80">
        <v>6.6355599999999999</v>
      </c>
      <c r="DT80">
        <v>9.2383000000000006</v>
      </c>
      <c r="DU80">
        <v>12.150589999999999</v>
      </c>
      <c r="DV80">
        <v>15.37196</v>
      </c>
      <c r="DW80">
        <v>18.93</v>
      </c>
      <c r="DX80">
        <v>5.7561600000000004</v>
      </c>
      <c r="DY80">
        <v>8.0429999999999993</v>
      </c>
      <c r="DZ80">
        <v>10.500999999999999</v>
      </c>
      <c r="EA80">
        <v>13.29848</v>
      </c>
      <c r="EB80">
        <v>16.227160000000001</v>
      </c>
      <c r="EC80">
        <v>19.379000000000001</v>
      </c>
    </row>
    <row r="81" spans="1:133" x14ac:dyDescent="0.2">
      <c r="A81">
        <v>40</v>
      </c>
      <c r="B81">
        <v>0.18532000000000001</v>
      </c>
      <c r="C81">
        <v>0.80869999999999997</v>
      </c>
      <c r="D81">
        <v>1.7462</v>
      </c>
      <c r="E81">
        <v>2.8845900000000002</v>
      </c>
      <c r="F81">
        <v>4.2605700000000004</v>
      </c>
      <c r="G81">
        <v>5.6425999999999998</v>
      </c>
      <c r="H81">
        <v>0.18359</v>
      </c>
      <c r="I81">
        <v>0.87444999999999995</v>
      </c>
      <c r="J81">
        <v>1.9518</v>
      </c>
      <c r="K81">
        <v>3.3857699999999999</v>
      </c>
      <c r="L81">
        <v>5.0456300000000001</v>
      </c>
      <c r="M81">
        <v>6.8150000000000004</v>
      </c>
      <c r="N81">
        <v>0.12648999999999999</v>
      </c>
      <c r="O81">
        <v>0.65144999999999997</v>
      </c>
      <c r="P81">
        <v>1.6003000000000001</v>
      </c>
      <c r="Q81">
        <v>2.8718900000000001</v>
      </c>
      <c r="R81">
        <v>4.4227400000000001</v>
      </c>
      <c r="S81">
        <v>6.1628999999999996</v>
      </c>
      <c r="T81">
        <v>0.10251</v>
      </c>
      <c r="U81">
        <v>0.59782999999999997</v>
      </c>
      <c r="V81">
        <v>1.5749</v>
      </c>
      <c r="W81">
        <v>2.9559500000000001</v>
      </c>
      <c r="X81">
        <v>4.60128</v>
      </c>
      <c r="Y81">
        <v>6.4470999999999998</v>
      </c>
      <c r="Z81">
        <v>6.6540000000000002E-2</v>
      </c>
      <c r="AA81">
        <v>0.44209999999999999</v>
      </c>
      <c r="AB81">
        <v>1.1915</v>
      </c>
      <c r="AC81">
        <v>2.3456000000000001</v>
      </c>
      <c r="AD81">
        <v>3.8625400000000001</v>
      </c>
      <c r="AE81">
        <v>5.6317000000000004</v>
      </c>
      <c r="AF81">
        <v>0.10456</v>
      </c>
      <c r="AG81">
        <v>0.67627000000000004</v>
      </c>
      <c r="AH81">
        <v>1.8572</v>
      </c>
      <c r="AI81">
        <v>3.65272</v>
      </c>
      <c r="AJ81">
        <v>5.8813500000000003</v>
      </c>
      <c r="AK81">
        <v>8.3025000000000002</v>
      </c>
      <c r="AL81">
        <v>0.12225999999999999</v>
      </c>
      <c r="AM81">
        <v>0.84245000000000003</v>
      </c>
      <c r="AN81">
        <v>2.2818000000000001</v>
      </c>
      <c r="AO81">
        <v>4.4535499999999999</v>
      </c>
      <c r="AP81">
        <v>7.0601099999999999</v>
      </c>
      <c r="AQ81">
        <v>9.8854000000000006</v>
      </c>
      <c r="AR81">
        <v>7.6630000000000004E-2</v>
      </c>
      <c r="AS81">
        <v>0.55271999999999999</v>
      </c>
      <c r="AT81">
        <v>1.5993999999999999</v>
      </c>
      <c r="AU81">
        <v>3.24274</v>
      </c>
      <c r="AV81">
        <v>5.2978300000000003</v>
      </c>
      <c r="AW81">
        <v>7.5648999999999997</v>
      </c>
      <c r="AX81">
        <v>0.17756</v>
      </c>
      <c r="AY81">
        <v>1.1773899999999999</v>
      </c>
      <c r="AZ81">
        <v>3.1368999999999998</v>
      </c>
      <c r="BA81">
        <v>5.7061000000000002</v>
      </c>
      <c r="BB81">
        <v>8.6972500000000004</v>
      </c>
      <c r="BC81">
        <v>11.706</v>
      </c>
      <c r="BD81">
        <v>0.70665</v>
      </c>
      <c r="BE81">
        <v>3.0006599999999999</v>
      </c>
      <c r="BF81">
        <v>5.4733999999999998</v>
      </c>
      <c r="BG81">
        <v>7.2804000000000002</v>
      </c>
      <c r="BH81">
        <v>7.8809300000000002</v>
      </c>
      <c r="BI81">
        <v>8.0520999999999994</v>
      </c>
      <c r="BJ81">
        <v>0.18068000000000001</v>
      </c>
      <c r="BK81">
        <v>1.0689599999999999</v>
      </c>
      <c r="BL81">
        <v>2.7633999999999999</v>
      </c>
      <c r="BM81">
        <v>4.9977999999999998</v>
      </c>
      <c r="BN81">
        <v>7.8404999999999996</v>
      </c>
      <c r="BO81">
        <v>10.661</v>
      </c>
      <c r="BP81">
        <v>4.0640000000000003E-2</v>
      </c>
      <c r="BQ81">
        <v>0.27493000000000001</v>
      </c>
      <c r="BR81">
        <v>0.80803000000000003</v>
      </c>
      <c r="BS81">
        <v>1.6945600000000001</v>
      </c>
      <c r="BT81">
        <v>2.9085200000000002</v>
      </c>
      <c r="BU81">
        <v>4.4641000000000002</v>
      </c>
      <c r="BV81">
        <v>0.42087000000000002</v>
      </c>
      <c r="BW81">
        <v>0.78059999999999996</v>
      </c>
      <c r="BX81">
        <v>1.2775000000000001</v>
      </c>
      <c r="BY81">
        <v>1.8924700000000001</v>
      </c>
      <c r="BZ81">
        <v>2.7355299999999998</v>
      </c>
      <c r="CA81">
        <v>3.6945999999999999</v>
      </c>
      <c r="CB81">
        <v>1.3012300000000001</v>
      </c>
      <c r="CC81">
        <v>1.7583800000000001</v>
      </c>
      <c r="CD81">
        <v>2.3633999999999999</v>
      </c>
      <c r="CE81">
        <v>2.9854699999999998</v>
      </c>
      <c r="CF81">
        <v>3.8283999999999998</v>
      </c>
      <c r="CG81">
        <v>4.6510999999999996</v>
      </c>
      <c r="CH81">
        <v>1.64985</v>
      </c>
      <c r="CI81">
        <v>2.4593500000000001</v>
      </c>
      <c r="CJ81">
        <v>3.4765000000000001</v>
      </c>
      <c r="CK81">
        <v>4.7130999999999998</v>
      </c>
      <c r="CL81">
        <v>6.1644899999999998</v>
      </c>
      <c r="CM81">
        <v>7.9584000000000001</v>
      </c>
      <c r="CN81">
        <v>2.30287</v>
      </c>
      <c r="CO81">
        <v>3.7370899999999998</v>
      </c>
      <c r="CP81">
        <v>5.5092999999999996</v>
      </c>
      <c r="CQ81">
        <v>7.4873099999999999</v>
      </c>
      <c r="CR81">
        <v>9.9338599999999992</v>
      </c>
      <c r="CS81">
        <v>12.472</v>
      </c>
      <c r="CT81">
        <v>4.4120600000000003</v>
      </c>
      <c r="CU81">
        <v>6.5100600000000002</v>
      </c>
      <c r="CV81">
        <v>8.9652999999999992</v>
      </c>
      <c r="CW81">
        <v>11.944470000000001</v>
      </c>
      <c r="CX81">
        <v>15.02399</v>
      </c>
      <c r="CY81">
        <v>18.469000000000001</v>
      </c>
      <c r="CZ81">
        <v>5.4394200000000001</v>
      </c>
      <c r="DA81">
        <v>7.7616399999999999</v>
      </c>
      <c r="DB81">
        <v>10.488</v>
      </c>
      <c r="DC81">
        <v>13.698320000000001</v>
      </c>
      <c r="DD81">
        <v>17.060459999999999</v>
      </c>
      <c r="DE81">
        <v>20.440000000000001</v>
      </c>
      <c r="DF81">
        <v>1.25952</v>
      </c>
      <c r="DG81">
        <v>3.44943</v>
      </c>
      <c r="DH81">
        <v>6.1191000000000004</v>
      </c>
      <c r="DI81">
        <v>8.82836</v>
      </c>
      <c r="DJ81">
        <v>10.883039999999999</v>
      </c>
      <c r="DK81">
        <v>12.29</v>
      </c>
      <c r="DL81">
        <v>2.0659399999999999</v>
      </c>
      <c r="DM81">
        <v>3.1656399999999998</v>
      </c>
      <c r="DN81">
        <v>4.5472999999999999</v>
      </c>
      <c r="DO81">
        <v>6.3402700000000003</v>
      </c>
      <c r="DP81">
        <v>8.1699800000000007</v>
      </c>
      <c r="DQ81">
        <v>10.239000000000001</v>
      </c>
      <c r="DR81">
        <v>4.5995600000000003</v>
      </c>
      <c r="DS81">
        <v>6.6649099999999999</v>
      </c>
      <c r="DT81">
        <v>9.2737999999999996</v>
      </c>
      <c r="DU81">
        <v>12.19158</v>
      </c>
      <c r="DV81">
        <v>15.41804</v>
      </c>
      <c r="DW81">
        <v>18.981000000000002</v>
      </c>
      <c r="DX81">
        <v>5.7529700000000004</v>
      </c>
      <c r="DY81">
        <v>8.0329599999999992</v>
      </c>
      <c r="DZ81">
        <v>10.483000000000001</v>
      </c>
      <c r="EA81">
        <v>13.27022</v>
      </c>
      <c r="EB81">
        <v>16.188269999999999</v>
      </c>
      <c r="EC81">
        <v>19.329000000000001</v>
      </c>
    </row>
    <row r="82" spans="1:133" x14ac:dyDescent="0.2">
      <c r="A82">
        <v>40.5</v>
      </c>
      <c r="B82">
        <v>0.18779000000000001</v>
      </c>
      <c r="C82">
        <v>0.81888000000000005</v>
      </c>
      <c r="D82">
        <v>1.7666999999999999</v>
      </c>
      <c r="E82">
        <v>2.91656</v>
      </c>
      <c r="F82">
        <v>4.3047800000000001</v>
      </c>
      <c r="G82">
        <v>5.6974999999999998</v>
      </c>
      <c r="H82">
        <v>0.18603</v>
      </c>
      <c r="I82">
        <v>0.88580999999999999</v>
      </c>
      <c r="J82">
        <v>1.9754</v>
      </c>
      <c r="K82">
        <v>3.4243000000000001</v>
      </c>
      <c r="L82">
        <v>5.0997899999999996</v>
      </c>
      <c r="M82">
        <v>6.8838999999999997</v>
      </c>
      <c r="N82">
        <v>0.12817999999999999</v>
      </c>
      <c r="O82">
        <v>0.66000999999999999</v>
      </c>
      <c r="P82">
        <v>1.6206</v>
      </c>
      <c r="Q82">
        <v>2.90605</v>
      </c>
      <c r="R82">
        <v>4.4724000000000004</v>
      </c>
      <c r="S82">
        <v>6.2282999999999999</v>
      </c>
      <c r="T82">
        <v>0.10387</v>
      </c>
      <c r="U82">
        <v>0.60563</v>
      </c>
      <c r="V82">
        <v>1.5948</v>
      </c>
      <c r="W82">
        <v>2.9913599999999998</v>
      </c>
      <c r="X82">
        <v>4.6527500000000002</v>
      </c>
      <c r="Y82">
        <v>6.5148000000000001</v>
      </c>
      <c r="Z82">
        <v>6.7430000000000004E-2</v>
      </c>
      <c r="AA82">
        <v>0.44785000000000003</v>
      </c>
      <c r="AB82">
        <v>1.2065999999999999</v>
      </c>
      <c r="AC82">
        <v>2.3741500000000002</v>
      </c>
      <c r="AD82">
        <v>3.90734</v>
      </c>
      <c r="AE82">
        <v>5.6920000000000002</v>
      </c>
      <c r="AF82">
        <v>0.10594000000000001</v>
      </c>
      <c r="AG82">
        <v>0.68489</v>
      </c>
      <c r="AH82">
        <v>1.8795999999999999</v>
      </c>
      <c r="AI82">
        <v>3.6939799999999998</v>
      </c>
      <c r="AJ82">
        <v>5.9425999999999997</v>
      </c>
      <c r="AK82">
        <v>8.3800000000000008</v>
      </c>
      <c r="AL82">
        <v>0.12379</v>
      </c>
      <c r="AM82">
        <v>0.85243000000000002</v>
      </c>
      <c r="AN82">
        <v>2.3067000000000002</v>
      </c>
      <c r="AO82">
        <v>4.4975100000000001</v>
      </c>
      <c r="AP82">
        <v>7.1221199999999998</v>
      </c>
      <c r="AQ82">
        <v>9.9619</v>
      </c>
      <c r="AR82">
        <v>7.7590000000000006E-2</v>
      </c>
      <c r="AS82">
        <v>0.55925999999999998</v>
      </c>
      <c r="AT82">
        <v>1.617</v>
      </c>
      <c r="AU82">
        <v>3.2749299999999999</v>
      </c>
      <c r="AV82">
        <v>5.3448599999999997</v>
      </c>
      <c r="AW82">
        <v>7.6246</v>
      </c>
      <c r="AX82">
        <v>0.17971000000000001</v>
      </c>
      <c r="AY82">
        <v>1.1900299999999999</v>
      </c>
      <c r="AZ82">
        <v>3.1659000000000002</v>
      </c>
      <c r="BA82">
        <v>5.7507599999999996</v>
      </c>
      <c r="BB82">
        <v>8.7538599999999995</v>
      </c>
      <c r="BC82">
        <v>11.77</v>
      </c>
      <c r="BD82">
        <v>0.71574000000000004</v>
      </c>
      <c r="BE82">
        <v>3.0304000000000002</v>
      </c>
      <c r="BF82">
        <v>5.5092999999999996</v>
      </c>
      <c r="BG82">
        <v>7.3041600000000004</v>
      </c>
      <c r="BH82">
        <v>7.8809300000000002</v>
      </c>
      <c r="BI82">
        <v>8.0520999999999994</v>
      </c>
      <c r="BJ82">
        <v>0.18307000000000001</v>
      </c>
      <c r="BK82">
        <v>1.08263</v>
      </c>
      <c r="BL82">
        <v>2.7966000000000002</v>
      </c>
      <c r="BM82">
        <v>5.05335</v>
      </c>
      <c r="BN82">
        <v>7.9194199999999997</v>
      </c>
      <c r="BO82">
        <v>10.757</v>
      </c>
      <c r="BP82">
        <v>4.1180000000000001E-2</v>
      </c>
      <c r="BQ82">
        <v>0.27857999999999999</v>
      </c>
      <c r="BR82">
        <v>0.81857000000000002</v>
      </c>
      <c r="BS82">
        <v>1.7161500000000001</v>
      </c>
      <c r="BT82">
        <v>2.94468</v>
      </c>
      <c r="BU82">
        <v>4.5182000000000002</v>
      </c>
      <c r="BV82">
        <v>0.42634</v>
      </c>
      <c r="BW82">
        <v>0.79064000000000001</v>
      </c>
      <c r="BX82">
        <v>1.2937000000000001</v>
      </c>
      <c r="BY82">
        <v>1.9160699999999999</v>
      </c>
      <c r="BZ82">
        <v>2.7691300000000001</v>
      </c>
      <c r="CA82">
        <v>3.7393999999999998</v>
      </c>
      <c r="CB82">
        <v>1.3170299999999999</v>
      </c>
      <c r="CC82">
        <v>1.77946</v>
      </c>
      <c r="CD82">
        <v>2.3913000000000002</v>
      </c>
      <c r="CE82">
        <v>3.0202800000000001</v>
      </c>
      <c r="CF82">
        <v>3.8723800000000002</v>
      </c>
      <c r="CG82">
        <v>4.7039</v>
      </c>
      <c r="CH82">
        <v>1.6683399999999999</v>
      </c>
      <c r="CI82">
        <v>2.4861900000000001</v>
      </c>
      <c r="CJ82">
        <v>3.5133000000000001</v>
      </c>
      <c r="CK82">
        <v>4.7614000000000001</v>
      </c>
      <c r="CL82">
        <v>6.2257499999999997</v>
      </c>
      <c r="CM82">
        <v>8.0349000000000004</v>
      </c>
      <c r="CN82">
        <v>2.3246699999999998</v>
      </c>
      <c r="CO82">
        <v>3.7701099999999999</v>
      </c>
      <c r="CP82">
        <v>5.5545999999999998</v>
      </c>
      <c r="CQ82">
        <v>7.5450600000000003</v>
      </c>
      <c r="CR82">
        <v>10.00564</v>
      </c>
      <c r="CS82">
        <v>12.557</v>
      </c>
      <c r="CT82">
        <v>4.4356</v>
      </c>
      <c r="CU82">
        <v>6.5398399999999999</v>
      </c>
      <c r="CV82">
        <v>9.0007999999999999</v>
      </c>
      <c r="CW82">
        <v>11.98577</v>
      </c>
      <c r="CX82">
        <v>15.07011</v>
      </c>
      <c r="CY82">
        <v>18.518999999999998</v>
      </c>
      <c r="CZ82">
        <v>5.4516200000000001</v>
      </c>
      <c r="DA82">
        <v>7.7740299999999998</v>
      </c>
      <c r="DB82">
        <v>10.499000000000001</v>
      </c>
      <c r="DC82">
        <v>13.70903</v>
      </c>
      <c r="DD82">
        <v>17.069970000000001</v>
      </c>
      <c r="DE82">
        <v>20.449000000000002</v>
      </c>
      <c r="DF82">
        <v>1.27216</v>
      </c>
      <c r="DG82">
        <v>3.4772699999999999</v>
      </c>
      <c r="DH82">
        <v>6.1566999999999998</v>
      </c>
      <c r="DI82">
        <v>8.8633199999999999</v>
      </c>
      <c r="DJ82">
        <v>10.89819</v>
      </c>
      <c r="DK82">
        <v>12.29</v>
      </c>
      <c r="DL82">
        <v>2.0839500000000002</v>
      </c>
      <c r="DM82">
        <v>3.1915200000000001</v>
      </c>
      <c r="DN82">
        <v>4.5827</v>
      </c>
      <c r="DO82">
        <v>6.3863099999999999</v>
      </c>
      <c r="DP82">
        <v>8.2252600000000005</v>
      </c>
      <c r="DQ82">
        <v>10.302</v>
      </c>
      <c r="DR82">
        <v>4.62249</v>
      </c>
      <c r="DS82">
        <v>6.6936799999999996</v>
      </c>
      <c r="DT82">
        <v>9.3084000000000007</v>
      </c>
      <c r="DU82">
        <v>12.23161</v>
      </c>
      <c r="DV82">
        <v>15.46297</v>
      </c>
      <c r="DW82">
        <v>19.030999999999999</v>
      </c>
      <c r="DX82">
        <v>5.7494800000000001</v>
      </c>
      <c r="DY82">
        <v>8.0225899999999992</v>
      </c>
      <c r="DZ82">
        <v>10.465</v>
      </c>
      <c r="EA82">
        <v>13.2417</v>
      </c>
      <c r="EB82">
        <v>16.149159999999998</v>
      </c>
      <c r="EC82">
        <v>19.277999999999999</v>
      </c>
    </row>
    <row r="83" spans="1:133" x14ac:dyDescent="0.2">
      <c r="A83">
        <v>41</v>
      </c>
      <c r="B83">
        <v>0.19025</v>
      </c>
      <c r="C83">
        <v>0.82904999999999995</v>
      </c>
      <c r="D83">
        <v>1.7871999999999999</v>
      </c>
      <c r="E83">
        <v>2.9484300000000001</v>
      </c>
      <c r="F83">
        <v>4.3487999999999998</v>
      </c>
      <c r="G83">
        <v>5.7521000000000004</v>
      </c>
      <c r="H83">
        <v>0.18848000000000001</v>
      </c>
      <c r="I83">
        <v>0.89715</v>
      </c>
      <c r="J83">
        <v>1.9988999999999999</v>
      </c>
      <c r="K83">
        <v>3.46272</v>
      </c>
      <c r="L83">
        <v>5.1537300000000004</v>
      </c>
      <c r="M83">
        <v>6.9524999999999997</v>
      </c>
      <c r="N83">
        <v>0.12987000000000001</v>
      </c>
      <c r="O83">
        <v>0.66857</v>
      </c>
      <c r="P83">
        <v>1.6409</v>
      </c>
      <c r="Q83">
        <v>2.9401299999999999</v>
      </c>
      <c r="R83">
        <v>4.52189</v>
      </c>
      <c r="S83">
        <v>6.2934000000000001</v>
      </c>
      <c r="T83">
        <v>0.10523</v>
      </c>
      <c r="U83">
        <v>0.61341999999999997</v>
      </c>
      <c r="V83">
        <v>1.6147</v>
      </c>
      <c r="W83">
        <v>3.0266700000000002</v>
      </c>
      <c r="X83">
        <v>4.7040199999999999</v>
      </c>
      <c r="Y83">
        <v>6.5822000000000003</v>
      </c>
      <c r="Z83">
        <v>6.8309999999999996E-2</v>
      </c>
      <c r="AA83">
        <v>0.45361000000000001</v>
      </c>
      <c r="AB83">
        <v>1.2217</v>
      </c>
      <c r="AC83">
        <v>2.40266</v>
      </c>
      <c r="AD83">
        <v>3.9520200000000001</v>
      </c>
      <c r="AE83">
        <v>5.7521000000000004</v>
      </c>
      <c r="AF83">
        <v>0.10732</v>
      </c>
      <c r="AG83">
        <v>0.69350000000000001</v>
      </c>
      <c r="AH83">
        <v>1.9020999999999999</v>
      </c>
      <c r="AI83">
        <v>3.7351000000000001</v>
      </c>
      <c r="AJ83">
        <v>6.0035499999999997</v>
      </c>
      <c r="AK83">
        <v>8.4568999999999992</v>
      </c>
      <c r="AL83">
        <v>0.12531999999999999</v>
      </c>
      <c r="AM83">
        <v>0.86240000000000006</v>
      </c>
      <c r="AN83">
        <v>2.3315999999999999</v>
      </c>
      <c r="AO83">
        <v>4.54122</v>
      </c>
      <c r="AP83">
        <v>7.1836399999999996</v>
      </c>
      <c r="AQ83">
        <v>10.038</v>
      </c>
      <c r="AR83">
        <v>7.8549999999999995E-2</v>
      </c>
      <c r="AS83">
        <v>0.56579999999999997</v>
      </c>
      <c r="AT83">
        <v>1.6344000000000001</v>
      </c>
      <c r="AU83">
        <v>3.3069299999999999</v>
      </c>
      <c r="AV83">
        <v>5.3915499999999996</v>
      </c>
      <c r="AW83">
        <v>7.6837999999999997</v>
      </c>
      <c r="AX83">
        <v>0.18185999999999999</v>
      </c>
      <c r="AY83">
        <v>1.20261</v>
      </c>
      <c r="AZ83">
        <v>3.1945999999999999</v>
      </c>
      <c r="BA83">
        <v>5.7949999999999999</v>
      </c>
      <c r="BB83">
        <v>8.8097999999999992</v>
      </c>
      <c r="BC83">
        <v>11.832000000000001</v>
      </c>
      <c r="BD83">
        <v>0.72482000000000002</v>
      </c>
      <c r="BE83">
        <v>3.0598800000000002</v>
      </c>
      <c r="BF83">
        <v>5.5446</v>
      </c>
      <c r="BG83">
        <v>7.32721</v>
      </c>
      <c r="BH83">
        <v>7.8809300000000002</v>
      </c>
      <c r="BI83">
        <v>8.0520999999999994</v>
      </c>
      <c r="BJ83">
        <v>0.18547</v>
      </c>
      <c r="BK83">
        <v>1.0962700000000001</v>
      </c>
      <c r="BL83">
        <v>2.8296000000000001</v>
      </c>
      <c r="BM83">
        <v>5.1086299999999998</v>
      </c>
      <c r="BN83">
        <v>7.9977999999999998</v>
      </c>
      <c r="BO83">
        <v>10.853</v>
      </c>
      <c r="BP83">
        <v>4.172E-2</v>
      </c>
      <c r="BQ83">
        <v>0.28222000000000003</v>
      </c>
      <c r="BR83">
        <v>0.82911000000000001</v>
      </c>
      <c r="BS83">
        <v>1.7377100000000001</v>
      </c>
      <c r="BT83">
        <v>2.9807800000000002</v>
      </c>
      <c r="BU83">
        <v>4.5720999999999998</v>
      </c>
      <c r="BV83">
        <v>0.43180000000000002</v>
      </c>
      <c r="BW83">
        <v>0.80066000000000004</v>
      </c>
      <c r="BX83">
        <v>1.3098000000000001</v>
      </c>
      <c r="BY83">
        <v>1.93963</v>
      </c>
      <c r="BZ83">
        <v>2.80267</v>
      </c>
      <c r="CA83">
        <v>3.7839999999999998</v>
      </c>
      <c r="CB83">
        <v>1.3328100000000001</v>
      </c>
      <c r="CC83">
        <v>1.8004899999999999</v>
      </c>
      <c r="CD83">
        <v>2.4192</v>
      </c>
      <c r="CE83">
        <v>3.05497</v>
      </c>
      <c r="CF83">
        <v>3.91622</v>
      </c>
      <c r="CG83">
        <v>4.7565</v>
      </c>
      <c r="CH83">
        <v>1.6867700000000001</v>
      </c>
      <c r="CI83">
        <v>2.5129000000000001</v>
      </c>
      <c r="CJ83">
        <v>3.5497999999999998</v>
      </c>
      <c r="CK83">
        <v>4.8094200000000003</v>
      </c>
      <c r="CL83">
        <v>6.2866299999999997</v>
      </c>
      <c r="CM83">
        <v>8.1110000000000007</v>
      </c>
      <c r="CN83">
        <v>2.34632</v>
      </c>
      <c r="CO83">
        <v>3.8028300000000002</v>
      </c>
      <c r="CP83">
        <v>5.5994999999999999</v>
      </c>
      <c r="CQ83">
        <v>7.6021700000000001</v>
      </c>
      <c r="CR83">
        <v>10.076549999999999</v>
      </c>
      <c r="CS83">
        <v>12.641</v>
      </c>
      <c r="CT83">
        <v>4.4587399999999997</v>
      </c>
      <c r="CU83">
        <v>6.5690400000000002</v>
      </c>
      <c r="CV83">
        <v>9.0357000000000003</v>
      </c>
      <c r="CW83">
        <v>12.02614</v>
      </c>
      <c r="CX83">
        <v>15.115130000000001</v>
      </c>
      <c r="CY83">
        <v>18.568999999999999</v>
      </c>
      <c r="CZ83">
        <v>5.4634099999999997</v>
      </c>
      <c r="DA83">
        <v>7.7859100000000003</v>
      </c>
      <c r="DB83">
        <v>10.510999999999999</v>
      </c>
      <c r="DC83">
        <v>13.71907</v>
      </c>
      <c r="DD83">
        <v>17.078749999999999</v>
      </c>
      <c r="DE83">
        <v>20.457000000000001</v>
      </c>
      <c r="DF83">
        <v>1.28474</v>
      </c>
      <c r="DG83">
        <v>3.5048400000000002</v>
      </c>
      <c r="DH83">
        <v>6.1939000000000002</v>
      </c>
      <c r="DI83">
        <v>8.8972800000000003</v>
      </c>
      <c r="DJ83">
        <v>10.91234</v>
      </c>
      <c r="DK83">
        <v>12.29</v>
      </c>
      <c r="DL83">
        <v>2.10182</v>
      </c>
      <c r="DM83">
        <v>3.2172000000000001</v>
      </c>
      <c r="DN83">
        <v>4.6177000000000001</v>
      </c>
      <c r="DO83">
        <v>6.4318799999999996</v>
      </c>
      <c r="DP83">
        <v>8.2798800000000004</v>
      </c>
      <c r="DQ83">
        <v>10.366</v>
      </c>
      <c r="DR83">
        <v>4.6450199999999997</v>
      </c>
      <c r="DS83">
        <v>6.7218900000000001</v>
      </c>
      <c r="DT83">
        <v>9.3422999999999998</v>
      </c>
      <c r="DU83">
        <v>12.2707</v>
      </c>
      <c r="DV83">
        <v>15.506779999999999</v>
      </c>
      <c r="DW83">
        <v>19.079000000000001</v>
      </c>
      <c r="DX83">
        <v>5.7456899999999997</v>
      </c>
      <c r="DY83">
        <v>8.0119199999999999</v>
      </c>
      <c r="DZ83">
        <v>10.446</v>
      </c>
      <c r="EA83">
        <v>13.21294</v>
      </c>
      <c r="EB83">
        <v>16.109870000000001</v>
      </c>
      <c r="EC83">
        <v>19.228000000000002</v>
      </c>
    </row>
    <row r="84" spans="1:133" x14ac:dyDescent="0.2">
      <c r="A84">
        <v>41.5</v>
      </c>
      <c r="B84">
        <v>0.19272</v>
      </c>
      <c r="C84">
        <v>0.83919999999999995</v>
      </c>
      <c r="D84">
        <v>1.8077000000000001</v>
      </c>
      <c r="E84">
        <v>2.9802</v>
      </c>
      <c r="F84">
        <v>4.39262</v>
      </c>
      <c r="G84">
        <v>5.8064</v>
      </c>
      <c r="H84">
        <v>0.19092999999999999</v>
      </c>
      <c r="I84">
        <v>0.90849000000000002</v>
      </c>
      <c r="J84">
        <v>2.0224000000000002</v>
      </c>
      <c r="K84">
        <v>3.5010300000000001</v>
      </c>
      <c r="L84">
        <v>5.2074600000000002</v>
      </c>
      <c r="M84">
        <v>7.0208000000000004</v>
      </c>
      <c r="N84">
        <v>0.13156000000000001</v>
      </c>
      <c r="O84">
        <v>0.67713999999999996</v>
      </c>
      <c r="P84">
        <v>1.6612</v>
      </c>
      <c r="Q84">
        <v>2.9741200000000001</v>
      </c>
      <c r="R84">
        <v>4.5712099999999998</v>
      </c>
      <c r="S84">
        <v>6.3582000000000001</v>
      </c>
      <c r="T84">
        <v>0.1066</v>
      </c>
      <c r="U84">
        <v>0.62121000000000004</v>
      </c>
      <c r="V84">
        <v>1.6346000000000001</v>
      </c>
      <c r="W84">
        <v>3.0618699999999999</v>
      </c>
      <c r="X84">
        <v>4.75509</v>
      </c>
      <c r="Y84">
        <v>6.6493000000000002</v>
      </c>
      <c r="Z84">
        <v>6.9190000000000002E-2</v>
      </c>
      <c r="AA84">
        <v>0.45935999999999999</v>
      </c>
      <c r="AB84">
        <v>1.2366999999999999</v>
      </c>
      <c r="AC84">
        <v>2.4311199999999999</v>
      </c>
      <c r="AD84">
        <v>3.9965600000000001</v>
      </c>
      <c r="AE84">
        <v>5.8117999999999999</v>
      </c>
      <c r="AF84">
        <v>0.10868999999999999</v>
      </c>
      <c r="AG84">
        <v>0.70211000000000001</v>
      </c>
      <c r="AH84">
        <v>1.9245000000000001</v>
      </c>
      <c r="AI84">
        <v>3.7760799999999999</v>
      </c>
      <c r="AJ84">
        <v>6.0641800000000003</v>
      </c>
      <c r="AK84">
        <v>8.5332000000000008</v>
      </c>
      <c r="AL84">
        <v>0.12684999999999999</v>
      </c>
      <c r="AM84">
        <v>0.87234999999999996</v>
      </c>
      <c r="AN84">
        <v>2.3563999999999998</v>
      </c>
      <c r="AO84">
        <v>4.5846900000000002</v>
      </c>
      <c r="AP84">
        <v>7.2446999999999999</v>
      </c>
      <c r="AQ84">
        <v>10.112</v>
      </c>
      <c r="AR84">
        <v>7.9500000000000001E-2</v>
      </c>
      <c r="AS84">
        <v>0.57232000000000005</v>
      </c>
      <c r="AT84">
        <v>1.6517999999999999</v>
      </c>
      <c r="AU84">
        <v>3.3387699999999998</v>
      </c>
      <c r="AV84">
        <v>5.4379</v>
      </c>
      <c r="AW84">
        <v>7.7423999999999999</v>
      </c>
      <c r="AX84">
        <v>0.18401000000000001</v>
      </c>
      <c r="AY84">
        <v>1.2151400000000001</v>
      </c>
      <c r="AZ84">
        <v>3.2231999999999998</v>
      </c>
      <c r="BA84">
        <v>5.8388299999999997</v>
      </c>
      <c r="BB84">
        <v>8.8650900000000004</v>
      </c>
      <c r="BC84">
        <v>11.894</v>
      </c>
      <c r="BD84">
        <v>0.7339</v>
      </c>
      <c r="BE84">
        <v>3.0891000000000002</v>
      </c>
      <c r="BF84">
        <v>5.5795000000000003</v>
      </c>
      <c r="BG84">
        <v>7.3495400000000002</v>
      </c>
      <c r="BH84">
        <v>7.8809300000000002</v>
      </c>
      <c r="BI84">
        <v>8.0520999999999994</v>
      </c>
      <c r="BJ84">
        <v>0.18787000000000001</v>
      </c>
      <c r="BK84">
        <v>1.1099000000000001</v>
      </c>
      <c r="BL84">
        <v>2.8626</v>
      </c>
      <c r="BM84">
        <v>5.1636600000000001</v>
      </c>
      <c r="BN84">
        <v>8.0756399999999999</v>
      </c>
      <c r="BO84">
        <v>10.946999999999999</v>
      </c>
      <c r="BP84">
        <v>4.2270000000000002E-2</v>
      </c>
      <c r="BQ84">
        <v>0.28587000000000001</v>
      </c>
      <c r="BR84">
        <v>0.83962999999999999</v>
      </c>
      <c r="BS84">
        <v>1.7592399999999999</v>
      </c>
      <c r="BT84">
        <v>3.0168200000000001</v>
      </c>
      <c r="BU84">
        <v>4.6258999999999997</v>
      </c>
      <c r="BV84">
        <v>0.43725999999999998</v>
      </c>
      <c r="BW84">
        <v>0.81067999999999996</v>
      </c>
      <c r="BX84">
        <v>1.3260000000000001</v>
      </c>
      <c r="BY84">
        <v>1.9631400000000001</v>
      </c>
      <c r="BZ84">
        <v>2.8361299999999998</v>
      </c>
      <c r="CA84">
        <v>3.8285999999999998</v>
      </c>
      <c r="CB84">
        <v>1.34856</v>
      </c>
      <c r="CC84">
        <v>1.8214600000000001</v>
      </c>
      <c r="CD84">
        <v>2.4468999999999999</v>
      </c>
      <c r="CE84">
        <v>3.0895600000000001</v>
      </c>
      <c r="CF84">
        <v>3.9599199999999999</v>
      </c>
      <c r="CG84">
        <v>4.8089000000000004</v>
      </c>
      <c r="CH84">
        <v>1.7051400000000001</v>
      </c>
      <c r="CI84">
        <v>2.5394899999999998</v>
      </c>
      <c r="CJ84">
        <v>3.5861999999999998</v>
      </c>
      <c r="CK84">
        <v>4.85717</v>
      </c>
      <c r="CL84">
        <v>6.3471200000000003</v>
      </c>
      <c r="CM84">
        <v>8.1865000000000006</v>
      </c>
      <c r="CN84">
        <v>2.3678300000000001</v>
      </c>
      <c r="CO84">
        <v>3.8352499999999998</v>
      </c>
      <c r="CP84">
        <v>5.6439000000000004</v>
      </c>
      <c r="CQ84">
        <v>7.6586400000000001</v>
      </c>
      <c r="CR84">
        <v>10.146610000000001</v>
      </c>
      <c r="CS84">
        <v>12.724</v>
      </c>
      <c r="CT84">
        <v>4.48149</v>
      </c>
      <c r="CU84">
        <v>6.5976800000000004</v>
      </c>
      <c r="CV84">
        <v>9.0696999999999992</v>
      </c>
      <c r="CW84">
        <v>12.0656</v>
      </c>
      <c r="CX84">
        <v>15.159079999999999</v>
      </c>
      <c r="CY84">
        <v>18.617000000000001</v>
      </c>
      <c r="CZ84">
        <v>5.4748000000000001</v>
      </c>
      <c r="DA84">
        <v>7.7973100000000004</v>
      </c>
      <c r="DB84">
        <v>10.521000000000001</v>
      </c>
      <c r="DC84">
        <v>13.72846</v>
      </c>
      <c r="DD84">
        <v>17.086819999999999</v>
      </c>
      <c r="DE84">
        <v>20.463000000000001</v>
      </c>
      <c r="DF84">
        <v>1.29725</v>
      </c>
      <c r="DG84">
        <v>3.53213</v>
      </c>
      <c r="DH84">
        <v>6.2305999999999999</v>
      </c>
      <c r="DI84">
        <v>8.9302499999999991</v>
      </c>
      <c r="DJ84">
        <v>10.92557</v>
      </c>
      <c r="DK84">
        <v>12.29</v>
      </c>
      <c r="DL84">
        <v>2.11957</v>
      </c>
      <c r="DM84">
        <v>3.24268</v>
      </c>
      <c r="DN84">
        <v>4.6524999999999999</v>
      </c>
      <c r="DO84">
        <v>6.4769600000000001</v>
      </c>
      <c r="DP84">
        <v>8.3338599999999996</v>
      </c>
      <c r="DQ84">
        <v>10.428000000000001</v>
      </c>
      <c r="DR84">
        <v>4.6671500000000004</v>
      </c>
      <c r="DS84">
        <v>6.74953</v>
      </c>
      <c r="DT84">
        <v>9.3755000000000006</v>
      </c>
      <c r="DU84">
        <v>12.30888</v>
      </c>
      <c r="DV84">
        <v>15.54951</v>
      </c>
      <c r="DW84">
        <v>19.126000000000001</v>
      </c>
      <c r="DX84">
        <v>5.7416200000000002</v>
      </c>
      <c r="DY84">
        <v>8.0009499999999996</v>
      </c>
      <c r="DZ84">
        <v>10.426</v>
      </c>
      <c r="EA84">
        <v>13.18394</v>
      </c>
      <c r="EB84">
        <v>16.070409999999999</v>
      </c>
      <c r="EC84">
        <v>19.177</v>
      </c>
    </row>
    <row r="85" spans="1:133" x14ac:dyDescent="0.2">
      <c r="A85">
        <v>42</v>
      </c>
      <c r="B85">
        <v>0.19519</v>
      </c>
      <c r="C85">
        <v>0.84935000000000005</v>
      </c>
      <c r="D85">
        <v>1.8281000000000001</v>
      </c>
      <c r="E85">
        <v>3.01187</v>
      </c>
      <c r="F85">
        <v>4.4362500000000002</v>
      </c>
      <c r="G85">
        <v>5.8602999999999996</v>
      </c>
      <c r="H85">
        <v>0.19339000000000001</v>
      </c>
      <c r="I85">
        <v>0.91979999999999995</v>
      </c>
      <c r="J85">
        <v>2.0459000000000001</v>
      </c>
      <c r="K85">
        <v>3.5392299999999999</v>
      </c>
      <c r="L85">
        <v>5.2609899999999996</v>
      </c>
      <c r="M85">
        <v>7.0887000000000002</v>
      </c>
      <c r="N85">
        <v>0.13325000000000001</v>
      </c>
      <c r="O85">
        <v>0.68569999999999998</v>
      </c>
      <c r="P85">
        <v>1.6814</v>
      </c>
      <c r="Q85">
        <v>3.0080200000000001</v>
      </c>
      <c r="R85">
        <v>4.6203700000000003</v>
      </c>
      <c r="S85">
        <v>6.4226999999999999</v>
      </c>
      <c r="T85">
        <v>0.10796</v>
      </c>
      <c r="U85">
        <v>0.62900999999999996</v>
      </c>
      <c r="V85">
        <v>1.6545000000000001</v>
      </c>
      <c r="W85">
        <v>3.0969799999999998</v>
      </c>
      <c r="X85">
        <v>4.8059700000000003</v>
      </c>
      <c r="Y85">
        <v>6.7161</v>
      </c>
      <c r="Z85">
        <v>7.0080000000000003E-2</v>
      </c>
      <c r="AA85">
        <v>0.46511999999999998</v>
      </c>
      <c r="AB85">
        <v>1.2518</v>
      </c>
      <c r="AC85">
        <v>2.45953</v>
      </c>
      <c r="AD85">
        <v>4.0409899999999999</v>
      </c>
      <c r="AE85">
        <v>5.8712999999999997</v>
      </c>
      <c r="AF85">
        <v>0.11007</v>
      </c>
      <c r="AG85">
        <v>0.71070999999999995</v>
      </c>
      <c r="AH85">
        <v>1.9468000000000001</v>
      </c>
      <c r="AI85">
        <v>3.8169200000000001</v>
      </c>
      <c r="AJ85">
        <v>6.1245000000000003</v>
      </c>
      <c r="AK85">
        <v>8.6089000000000002</v>
      </c>
      <c r="AL85">
        <v>0.12837999999999999</v>
      </c>
      <c r="AM85">
        <v>0.88227999999999995</v>
      </c>
      <c r="AN85">
        <v>2.3811</v>
      </c>
      <c r="AO85">
        <v>4.62791</v>
      </c>
      <c r="AP85">
        <v>7.3052999999999999</v>
      </c>
      <c r="AQ85">
        <v>10.186999999999999</v>
      </c>
      <c r="AR85">
        <v>8.0460000000000004E-2</v>
      </c>
      <c r="AS85">
        <v>0.57884000000000002</v>
      </c>
      <c r="AT85">
        <v>1.6692</v>
      </c>
      <c r="AU85">
        <v>3.3704299999999998</v>
      </c>
      <c r="AV85">
        <v>5.4839000000000002</v>
      </c>
      <c r="AW85">
        <v>7.8005000000000004</v>
      </c>
      <c r="AX85">
        <v>0.18615000000000001</v>
      </c>
      <c r="AY85">
        <v>1.2276199999999999</v>
      </c>
      <c r="AZ85">
        <v>3.2515000000000001</v>
      </c>
      <c r="BA85">
        <v>5.88225</v>
      </c>
      <c r="BB85">
        <v>8.9197399999999991</v>
      </c>
      <c r="BC85">
        <v>11.955</v>
      </c>
      <c r="BD85">
        <v>0.74297999999999997</v>
      </c>
      <c r="BE85">
        <v>3.1180599999999998</v>
      </c>
      <c r="BF85">
        <v>5.6138000000000003</v>
      </c>
      <c r="BG85">
        <v>7.37113</v>
      </c>
      <c r="BH85">
        <v>7.8809300000000002</v>
      </c>
      <c r="BI85">
        <v>8.0520999999999994</v>
      </c>
      <c r="BJ85">
        <v>0.19026999999999999</v>
      </c>
      <c r="BK85">
        <v>1.12351</v>
      </c>
      <c r="BL85">
        <v>2.8955000000000002</v>
      </c>
      <c r="BM85">
        <v>5.2184200000000001</v>
      </c>
      <c r="BN85">
        <v>8.1529500000000006</v>
      </c>
      <c r="BO85">
        <v>11.041</v>
      </c>
      <c r="BP85">
        <v>4.2810000000000001E-2</v>
      </c>
      <c r="BQ85">
        <v>0.28952</v>
      </c>
      <c r="BR85">
        <v>0.85014999999999996</v>
      </c>
      <c r="BS85">
        <v>1.78074</v>
      </c>
      <c r="BT85">
        <v>3.0527899999999999</v>
      </c>
      <c r="BU85">
        <v>4.6795999999999998</v>
      </c>
      <c r="BV85">
        <v>0.44273000000000001</v>
      </c>
      <c r="BW85">
        <v>0.82067999999999997</v>
      </c>
      <c r="BX85">
        <v>1.3420000000000001</v>
      </c>
      <c r="BY85">
        <v>1.9866200000000001</v>
      </c>
      <c r="BZ85">
        <v>2.8695200000000001</v>
      </c>
      <c r="CA85">
        <v>3.8730000000000002</v>
      </c>
      <c r="CB85">
        <v>1.3642700000000001</v>
      </c>
      <c r="CC85">
        <v>1.8423799999999999</v>
      </c>
      <c r="CD85">
        <v>2.4746000000000001</v>
      </c>
      <c r="CE85">
        <v>3.12405</v>
      </c>
      <c r="CF85">
        <v>4.0034700000000001</v>
      </c>
      <c r="CG85">
        <v>4.8611000000000004</v>
      </c>
      <c r="CH85">
        <v>1.72346</v>
      </c>
      <c r="CI85">
        <v>2.56595</v>
      </c>
      <c r="CJ85">
        <v>3.6223999999999998</v>
      </c>
      <c r="CK85">
        <v>4.9046500000000002</v>
      </c>
      <c r="CL85">
        <v>6.4072500000000003</v>
      </c>
      <c r="CM85">
        <v>8.2614999999999998</v>
      </c>
      <c r="CN85">
        <v>2.3891800000000001</v>
      </c>
      <c r="CO85">
        <v>3.8673899999999999</v>
      </c>
      <c r="CP85">
        <v>5.6879</v>
      </c>
      <c r="CQ85">
        <v>7.7145000000000001</v>
      </c>
      <c r="CR85">
        <v>10.21584</v>
      </c>
      <c r="CS85">
        <v>12.805999999999999</v>
      </c>
      <c r="CT85">
        <v>4.5038499999999999</v>
      </c>
      <c r="CU85">
        <v>6.6257799999999998</v>
      </c>
      <c r="CV85">
        <v>9.1030999999999995</v>
      </c>
      <c r="CW85">
        <v>12.104179999999999</v>
      </c>
      <c r="CX85">
        <v>15.201980000000001</v>
      </c>
      <c r="CY85">
        <v>18.664000000000001</v>
      </c>
      <c r="CZ85">
        <v>5.4858099999999999</v>
      </c>
      <c r="DA85">
        <v>7.80823</v>
      </c>
      <c r="DB85">
        <v>10.531000000000001</v>
      </c>
      <c r="DC85">
        <v>13.737220000000001</v>
      </c>
      <c r="DD85">
        <v>17.094200000000001</v>
      </c>
      <c r="DE85">
        <v>20.47</v>
      </c>
      <c r="DF85">
        <v>1.3097000000000001</v>
      </c>
      <c r="DG85">
        <v>3.5591599999999999</v>
      </c>
      <c r="DH85">
        <v>6.2667999999999999</v>
      </c>
      <c r="DI85">
        <v>8.9622700000000002</v>
      </c>
      <c r="DJ85">
        <v>10.937889999999999</v>
      </c>
      <c r="DK85">
        <v>12.29</v>
      </c>
      <c r="DL85">
        <v>2.1371799999999999</v>
      </c>
      <c r="DM85">
        <v>3.26797</v>
      </c>
      <c r="DN85">
        <v>4.6868999999999996</v>
      </c>
      <c r="DO85">
        <v>6.5215800000000002</v>
      </c>
      <c r="DP85">
        <v>8.3872199999999992</v>
      </c>
      <c r="DQ85">
        <v>10.489000000000001</v>
      </c>
      <c r="DR85">
        <v>4.6889000000000003</v>
      </c>
      <c r="DS85">
        <v>6.7766299999999999</v>
      </c>
      <c r="DT85">
        <v>9.4078999999999997</v>
      </c>
      <c r="DU85">
        <v>12.346159999999999</v>
      </c>
      <c r="DV85">
        <v>15.59118</v>
      </c>
      <c r="DW85">
        <v>19.172000000000001</v>
      </c>
      <c r="DX85">
        <v>5.7372699999999996</v>
      </c>
      <c r="DY85">
        <v>7.9897</v>
      </c>
      <c r="DZ85">
        <v>10.407</v>
      </c>
      <c r="EA85">
        <v>13.154730000000001</v>
      </c>
      <c r="EB85">
        <v>16.030799999999999</v>
      </c>
      <c r="EC85">
        <v>19.126000000000001</v>
      </c>
    </row>
    <row r="86" spans="1:133" x14ac:dyDescent="0.2">
      <c r="A86">
        <v>42.5</v>
      </c>
      <c r="B86">
        <v>0.19766</v>
      </c>
      <c r="C86">
        <v>0.85946999999999996</v>
      </c>
      <c r="D86">
        <v>1.8484</v>
      </c>
      <c r="E86">
        <v>3.0434299999999999</v>
      </c>
      <c r="F86">
        <v>4.4796899999999997</v>
      </c>
      <c r="G86">
        <v>5.9139999999999997</v>
      </c>
      <c r="H86">
        <v>0.19583999999999999</v>
      </c>
      <c r="I86">
        <v>0.93110999999999999</v>
      </c>
      <c r="J86">
        <v>2.0693000000000001</v>
      </c>
      <c r="K86">
        <v>3.5773199999999998</v>
      </c>
      <c r="L86">
        <v>5.3143099999999999</v>
      </c>
      <c r="M86">
        <v>7.1562999999999999</v>
      </c>
      <c r="N86">
        <v>0.13494999999999999</v>
      </c>
      <c r="O86">
        <v>0.69427000000000005</v>
      </c>
      <c r="P86">
        <v>1.7016</v>
      </c>
      <c r="Q86">
        <v>3.0418400000000001</v>
      </c>
      <c r="R86">
        <v>4.6693600000000002</v>
      </c>
      <c r="S86">
        <v>6.4870000000000001</v>
      </c>
      <c r="T86">
        <v>0.10932</v>
      </c>
      <c r="U86">
        <v>0.63680000000000003</v>
      </c>
      <c r="V86">
        <v>1.6744000000000001</v>
      </c>
      <c r="W86">
        <v>3.13198</v>
      </c>
      <c r="X86">
        <v>4.8566500000000001</v>
      </c>
      <c r="Y86">
        <v>6.7824999999999998</v>
      </c>
      <c r="Z86">
        <v>7.0959999999999995E-2</v>
      </c>
      <c r="AA86">
        <v>0.47088000000000002</v>
      </c>
      <c r="AB86">
        <v>1.2667999999999999</v>
      </c>
      <c r="AC86">
        <v>2.4878900000000002</v>
      </c>
      <c r="AD86">
        <v>4.0852399999999998</v>
      </c>
      <c r="AE86">
        <v>5.9303999999999997</v>
      </c>
      <c r="AF86">
        <v>0.11144999999999999</v>
      </c>
      <c r="AG86">
        <v>0.71931</v>
      </c>
      <c r="AH86">
        <v>1.9691000000000001</v>
      </c>
      <c r="AI86">
        <v>3.8576199999999998</v>
      </c>
      <c r="AJ86">
        <v>6.18452</v>
      </c>
      <c r="AK86">
        <v>8.6839999999999993</v>
      </c>
      <c r="AL86">
        <v>0.12991</v>
      </c>
      <c r="AM86">
        <v>0.89219000000000004</v>
      </c>
      <c r="AN86">
        <v>2.4058000000000002</v>
      </c>
      <c r="AO86">
        <v>4.6708999999999996</v>
      </c>
      <c r="AP86">
        <v>7.3654299999999999</v>
      </c>
      <c r="AQ86">
        <v>10.26</v>
      </c>
      <c r="AR86">
        <v>8.1409999999999996E-2</v>
      </c>
      <c r="AS86">
        <v>0.58533999999999997</v>
      </c>
      <c r="AT86">
        <v>1.6865000000000001</v>
      </c>
      <c r="AU86">
        <v>3.4019200000000001</v>
      </c>
      <c r="AV86">
        <v>5.5295699999999997</v>
      </c>
      <c r="AW86">
        <v>7.8581000000000003</v>
      </c>
      <c r="AX86">
        <v>0.18829000000000001</v>
      </c>
      <c r="AY86">
        <v>1.2400500000000001</v>
      </c>
      <c r="AZ86">
        <v>3.2797000000000001</v>
      </c>
      <c r="BA86">
        <v>5.9252700000000003</v>
      </c>
      <c r="BB86">
        <v>8.9737600000000004</v>
      </c>
      <c r="BC86">
        <v>12.015000000000001</v>
      </c>
      <c r="BD86">
        <v>0.75205999999999995</v>
      </c>
      <c r="BE86">
        <v>3.14676</v>
      </c>
      <c r="BF86">
        <v>5.6475</v>
      </c>
      <c r="BG86">
        <v>7.3919800000000002</v>
      </c>
      <c r="BH86">
        <v>7.8809300000000002</v>
      </c>
      <c r="BI86">
        <v>8.0520999999999994</v>
      </c>
      <c r="BJ86">
        <v>0.19267000000000001</v>
      </c>
      <c r="BK86">
        <v>1.1371</v>
      </c>
      <c r="BL86">
        <v>2.9283000000000001</v>
      </c>
      <c r="BM86">
        <v>5.2729299999999997</v>
      </c>
      <c r="BN86">
        <v>8.22973</v>
      </c>
      <c r="BO86">
        <v>11.132999999999999</v>
      </c>
      <c r="BP86">
        <v>4.3360000000000003E-2</v>
      </c>
      <c r="BQ86">
        <v>0.29315999999999998</v>
      </c>
      <c r="BR86">
        <v>0.86065999999999998</v>
      </c>
      <c r="BS86">
        <v>1.8022199999999999</v>
      </c>
      <c r="BT86">
        <v>3.0886999999999998</v>
      </c>
      <c r="BU86">
        <v>4.7332000000000001</v>
      </c>
      <c r="BV86">
        <v>0.44818000000000002</v>
      </c>
      <c r="BW86">
        <v>0.83065999999999995</v>
      </c>
      <c r="BX86">
        <v>1.3581000000000001</v>
      </c>
      <c r="BY86">
        <v>2.0100500000000001</v>
      </c>
      <c r="BZ86">
        <v>2.9028499999999999</v>
      </c>
      <c r="CA86">
        <v>3.9173</v>
      </c>
      <c r="CB86">
        <v>1.37995</v>
      </c>
      <c r="CC86">
        <v>1.8632500000000001</v>
      </c>
      <c r="CD86">
        <v>2.5022000000000002</v>
      </c>
      <c r="CE86">
        <v>3.1584400000000001</v>
      </c>
      <c r="CF86">
        <v>4.0468799999999998</v>
      </c>
      <c r="CG86">
        <v>4.9131</v>
      </c>
      <c r="CH86">
        <v>1.7417100000000001</v>
      </c>
      <c r="CI86">
        <v>2.5922999999999998</v>
      </c>
      <c r="CJ86">
        <v>3.6583999999999999</v>
      </c>
      <c r="CK86">
        <v>4.9518599999999999</v>
      </c>
      <c r="CL86">
        <v>6.4669999999999996</v>
      </c>
      <c r="CM86">
        <v>8.3361000000000001</v>
      </c>
      <c r="CN86">
        <v>2.41039</v>
      </c>
      <c r="CO86">
        <v>3.8992399999999998</v>
      </c>
      <c r="CP86">
        <v>5.7314999999999996</v>
      </c>
      <c r="CQ86">
        <v>7.7697399999999996</v>
      </c>
      <c r="CR86">
        <v>10.28424</v>
      </c>
      <c r="CS86">
        <v>12.887</v>
      </c>
      <c r="CT86">
        <v>4.5258200000000004</v>
      </c>
      <c r="CU86">
        <v>6.6533499999999997</v>
      </c>
      <c r="CV86">
        <v>9.1357999999999997</v>
      </c>
      <c r="CW86">
        <v>12.14189</v>
      </c>
      <c r="CX86">
        <v>15.243869999999999</v>
      </c>
      <c r="CY86">
        <v>18.71</v>
      </c>
      <c r="CZ86">
        <v>5.4964399999999998</v>
      </c>
      <c r="DA86">
        <v>7.8186900000000001</v>
      </c>
      <c r="DB86">
        <v>10.541</v>
      </c>
      <c r="DC86">
        <v>13.745380000000001</v>
      </c>
      <c r="DD86">
        <v>17.100930000000002</v>
      </c>
      <c r="DE86">
        <v>20.475000000000001</v>
      </c>
      <c r="DF86">
        <v>1.32209</v>
      </c>
      <c r="DG86">
        <v>3.5859200000000002</v>
      </c>
      <c r="DH86">
        <v>6.3025000000000002</v>
      </c>
      <c r="DI86">
        <v>8.9933399999999999</v>
      </c>
      <c r="DJ86">
        <v>10.94937</v>
      </c>
      <c r="DK86">
        <v>12.29</v>
      </c>
      <c r="DL86">
        <v>2.1546699999999999</v>
      </c>
      <c r="DM86">
        <v>3.2930600000000001</v>
      </c>
      <c r="DN86">
        <v>4.7210000000000001</v>
      </c>
      <c r="DO86">
        <v>6.5657399999999999</v>
      </c>
      <c r="DP86">
        <v>8.4399700000000006</v>
      </c>
      <c r="DQ86">
        <v>10.55</v>
      </c>
      <c r="DR86">
        <v>4.7102599999999999</v>
      </c>
      <c r="DS86">
        <v>6.8031899999999998</v>
      </c>
      <c r="DT86">
        <v>9.4397000000000002</v>
      </c>
      <c r="DU86">
        <v>12.382569999999999</v>
      </c>
      <c r="DV86">
        <v>15.631819999999999</v>
      </c>
      <c r="DW86">
        <v>19.216999999999999</v>
      </c>
      <c r="DX86">
        <v>5.7326699999999997</v>
      </c>
      <c r="DY86">
        <v>7.9781899999999997</v>
      </c>
      <c r="DZ86">
        <v>10.387</v>
      </c>
      <c r="EA86">
        <v>13.12533</v>
      </c>
      <c r="EB86">
        <v>15.991059999999999</v>
      </c>
      <c r="EC86">
        <v>19.074999999999999</v>
      </c>
    </row>
    <row r="87" spans="1:133" x14ac:dyDescent="0.2">
      <c r="A87">
        <v>43</v>
      </c>
      <c r="B87">
        <v>0.20014000000000001</v>
      </c>
      <c r="C87">
        <v>0.86958999999999997</v>
      </c>
      <c r="D87">
        <v>1.8687</v>
      </c>
      <c r="E87">
        <v>3.0748899999999999</v>
      </c>
      <c r="F87">
        <v>4.5229400000000002</v>
      </c>
      <c r="G87">
        <v>5.9673999999999996</v>
      </c>
      <c r="H87">
        <v>0.19828999999999999</v>
      </c>
      <c r="I87">
        <v>0.94240000000000002</v>
      </c>
      <c r="J87">
        <v>2.0926</v>
      </c>
      <c r="K87">
        <v>3.6153</v>
      </c>
      <c r="L87">
        <v>5.3674200000000001</v>
      </c>
      <c r="M87">
        <v>7.2236000000000002</v>
      </c>
      <c r="N87">
        <v>0.13664000000000001</v>
      </c>
      <c r="O87">
        <v>0.70284000000000002</v>
      </c>
      <c r="P87">
        <v>1.7217</v>
      </c>
      <c r="Q87">
        <v>3.07558</v>
      </c>
      <c r="R87">
        <v>4.7181899999999999</v>
      </c>
      <c r="S87">
        <v>6.5510000000000002</v>
      </c>
      <c r="T87">
        <v>0.11069</v>
      </c>
      <c r="U87">
        <v>0.64459999999999995</v>
      </c>
      <c r="V87">
        <v>1.6941999999999999</v>
      </c>
      <c r="W87">
        <v>3.1668799999999999</v>
      </c>
      <c r="X87">
        <v>4.9071300000000004</v>
      </c>
      <c r="Y87">
        <v>6.8486000000000002</v>
      </c>
      <c r="Z87">
        <v>7.1849999999999997E-2</v>
      </c>
      <c r="AA87">
        <v>0.47663</v>
      </c>
      <c r="AB87">
        <v>1.2818000000000001</v>
      </c>
      <c r="AC87">
        <v>2.5162100000000001</v>
      </c>
      <c r="AD87">
        <v>4.1293199999999999</v>
      </c>
      <c r="AE87">
        <v>5.9892000000000003</v>
      </c>
      <c r="AF87">
        <v>0.11283</v>
      </c>
      <c r="AG87">
        <v>0.72789999999999999</v>
      </c>
      <c r="AH87">
        <v>1.9914000000000001</v>
      </c>
      <c r="AI87">
        <v>3.89819</v>
      </c>
      <c r="AJ87">
        <v>6.2442399999999996</v>
      </c>
      <c r="AK87">
        <v>8.7584999999999997</v>
      </c>
      <c r="AL87">
        <v>0.13142999999999999</v>
      </c>
      <c r="AM87">
        <v>0.90208999999999995</v>
      </c>
      <c r="AN87">
        <v>2.4302999999999999</v>
      </c>
      <c r="AO87">
        <v>4.7136500000000003</v>
      </c>
      <c r="AP87">
        <v>7.4251100000000001</v>
      </c>
      <c r="AQ87">
        <v>10.332000000000001</v>
      </c>
      <c r="AR87">
        <v>8.2369999999999999E-2</v>
      </c>
      <c r="AS87">
        <v>0.59182999999999997</v>
      </c>
      <c r="AT87">
        <v>1.7037</v>
      </c>
      <c r="AU87">
        <v>3.4332400000000001</v>
      </c>
      <c r="AV87">
        <v>5.5749000000000004</v>
      </c>
      <c r="AW87">
        <v>7.9150999999999998</v>
      </c>
      <c r="AX87">
        <v>0.19042999999999999</v>
      </c>
      <c r="AY87">
        <v>1.2524299999999999</v>
      </c>
      <c r="AZ87">
        <v>3.3077000000000001</v>
      </c>
      <c r="BA87">
        <v>5.9679000000000002</v>
      </c>
      <c r="BB87">
        <v>9.0271500000000007</v>
      </c>
      <c r="BC87">
        <v>12.074</v>
      </c>
      <c r="BD87">
        <v>0.76112999999999997</v>
      </c>
      <c r="BE87">
        <v>3.1752099999999999</v>
      </c>
      <c r="BF87">
        <v>5.6806999999999999</v>
      </c>
      <c r="BG87">
        <v>7.4120900000000001</v>
      </c>
      <c r="BH87">
        <v>7.8809300000000002</v>
      </c>
      <c r="BI87">
        <v>8.0520999999999994</v>
      </c>
      <c r="BJ87">
        <v>0.19506999999999999</v>
      </c>
      <c r="BK87">
        <v>1.1506700000000001</v>
      </c>
      <c r="BL87">
        <v>2.9609999999999999</v>
      </c>
      <c r="BM87">
        <v>5.3271899999999999</v>
      </c>
      <c r="BN87">
        <v>8.3059899999999995</v>
      </c>
      <c r="BO87">
        <v>11.225</v>
      </c>
      <c r="BP87">
        <v>4.3900000000000002E-2</v>
      </c>
      <c r="BQ87">
        <v>0.29681999999999997</v>
      </c>
      <c r="BR87">
        <v>0.87116000000000005</v>
      </c>
      <c r="BS87">
        <v>1.8236600000000001</v>
      </c>
      <c r="BT87">
        <v>3.1245400000000001</v>
      </c>
      <c r="BU87">
        <v>4.7866999999999997</v>
      </c>
      <c r="BV87">
        <v>0.45363999999999999</v>
      </c>
      <c r="BW87">
        <v>0.84062999999999999</v>
      </c>
      <c r="BX87">
        <v>1.3741000000000001</v>
      </c>
      <c r="BY87">
        <v>2.0334300000000001</v>
      </c>
      <c r="BZ87">
        <v>2.9361000000000002</v>
      </c>
      <c r="CA87">
        <v>3.9615</v>
      </c>
      <c r="CB87">
        <v>1.3955900000000001</v>
      </c>
      <c r="CC87">
        <v>1.8840699999999999</v>
      </c>
      <c r="CD87">
        <v>2.5297000000000001</v>
      </c>
      <c r="CE87">
        <v>3.19272</v>
      </c>
      <c r="CF87">
        <v>4.0901500000000004</v>
      </c>
      <c r="CG87">
        <v>4.9649999999999999</v>
      </c>
      <c r="CH87">
        <v>1.7599100000000001</v>
      </c>
      <c r="CI87">
        <v>2.6185200000000002</v>
      </c>
      <c r="CJ87">
        <v>3.6941999999999999</v>
      </c>
      <c r="CK87">
        <v>4.9988000000000001</v>
      </c>
      <c r="CL87">
        <v>6.5263799999999996</v>
      </c>
      <c r="CM87">
        <v>8.4100999999999999</v>
      </c>
      <c r="CN87">
        <v>2.43146</v>
      </c>
      <c r="CO87">
        <v>3.9308000000000001</v>
      </c>
      <c r="CP87">
        <v>5.7746000000000004</v>
      </c>
      <c r="CQ87">
        <v>7.8243799999999997</v>
      </c>
      <c r="CR87">
        <v>10.351839999999999</v>
      </c>
      <c r="CS87">
        <v>12.967000000000001</v>
      </c>
      <c r="CT87">
        <v>4.5474300000000003</v>
      </c>
      <c r="CU87">
        <v>6.6803999999999997</v>
      </c>
      <c r="CV87">
        <v>9.1677999999999997</v>
      </c>
      <c r="CW87">
        <v>12.17876</v>
      </c>
      <c r="CX87">
        <v>15.28477</v>
      </c>
      <c r="CY87">
        <v>18.754999999999999</v>
      </c>
      <c r="CZ87">
        <v>5.5067199999999996</v>
      </c>
      <c r="DA87">
        <v>7.8287000000000004</v>
      </c>
      <c r="DB87">
        <v>10.55</v>
      </c>
      <c r="DC87">
        <v>13.75296</v>
      </c>
      <c r="DD87">
        <v>17.107019999999999</v>
      </c>
      <c r="DE87">
        <v>20.48</v>
      </c>
      <c r="DF87">
        <v>1.3344199999999999</v>
      </c>
      <c r="DG87">
        <v>3.6124100000000001</v>
      </c>
      <c r="DH87">
        <v>6.3377999999999997</v>
      </c>
      <c r="DI87">
        <v>9.0234900000000007</v>
      </c>
      <c r="DJ87">
        <v>10.96003</v>
      </c>
      <c r="DK87">
        <v>12.29</v>
      </c>
      <c r="DL87">
        <v>2.1720299999999999</v>
      </c>
      <c r="DM87">
        <v>3.3179599999999998</v>
      </c>
      <c r="DN87">
        <v>4.7548000000000004</v>
      </c>
      <c r="DO87">
        <v>6.6094400000000002</v>
      </c>
      <c r="DP87">
        <v>8.4921100000000003</v>
      </c>
      <c r="DQ87">
        <v>10.61</v>
      </c>
      <c r="DR87">
        <v>4.7312500000000002</v>
      </c>
      <c r="DS87">
        <v>6.8292400000000004</v>
      </c>
      <c r="DT87">
        <v>9.4707000000000008</v>
      </c>
      <c r="DU87">
        <v>12.41813</v>
      </c>
      <c r="DV87">
        <v>15.67146</v>
      </c>
      <c r="DW87">
        <v>19.260999999999999</v>
      </c>
      <c r="DX87">
        <v>5.7278200000000004</v>
      </c>
      <c r="DY87">
        <v>7.9664299999999999</v>
      </c>
      <c r="DZ87">
        <v>10.367000000000001</v>
      </c>
      <c r="EA87">
        <v>13.095750000000001</v>
      </c>
      <c r="EB87">
        <v>15.9512</v>
      </c>
      <c r="EC87">
        <v>19.024000000000001</v>
      </c>
    </row>
    <row r="88" spans="1:133" x14ac:dyDescent="0.2">
      <c r="A88">
        <v>43.5</v>
      </c>
      <c r="B88">
        <v>0.20261000000000001</v>
      </c>
      <c r="C88">
        <v>0.87968999999999997</v>
      </c>
      <c r="D88">
        <v>1.889</v>
      </c>
      <c r="E88">
        <v>3.1062500000000002</v>
      </c>
      <c r="F88">
        <v>4.5659999999999998</v>
      </c>
      <c r="G88">
        <v>6.0205000000000002</v>
      </c>
      <c r="H88">
        <v>0.20075000000000001</v>
      </c>
      <c r="I88">
        <v>0.95367000000000002</v>
      </c>
      <c r="J88">
        <v>2.1158999999999999</v>
      </c>
      <c r="K88">
        <v>3.6531799999999999</v>
      </c>
      <c r="L88">
        <v>5.4203299999999999</v>
      </c>
      <c r="M88">
        <v>7.2904999999999998</v>
      </c>
      <c r="N88">
        <v>0.13833999999999999</v>
      </c>
      <c r="O88">
        <v>0.71140000000000003</v>
      </c>
      <c r="P88">
        <v>1.7418</v>
      </c>
      <c r="Q88">
        <v>3.1092399999999998</v>
      </c>
      <c r="R88">
        <v>4.7668600000000003</v>
      </c>
      <c r="S88">
        <v>6.6147</v>
      </c>
      <c r="T88">
        <v>0.11205</v>
      </c>
      <c r="U88">
        <v>0.65239000000000003</v>
      </c>
      <c r="V88">
        <v>1.7141</v>
      </c>
      <c r="W88">
        <v>3.2016900000000001</v>
      </c>
      <c r="X88">
        <v>4.9574299999999996</v>
      </c>
      <c r="Y88">
        <v>6.9143999999999997</v>
      </c>
      <c r="Z88">
        <v>7.2730000000000003E-2</v>
      </c>
      <c r="AA88">
        <v>0.48238999999999999</v>
      </c>
      <c r="AB88">
        <v>1.2968</v>
      </c>
      <c r="AC88">
        <v>2.54447</v>
      </c>
      <c r="AD88">
        <v>4.1732100000000001</v>
      </c>
      <c r="AE88">
        <v>6.0477999999999996</v>
      </c>
      <c r="AF88">
        <v>0.11421000000000001</v>
      </c>
      <c r="AG88">
        <v>0.73648999999999998</v>
      </c>
      <c r="AH88">
        <v>2.0135999999999998</v>
      </c>
      <c r="AI88">
        <v>3.9386199999999998</v>
      </c>
      <c r="AJ88">
        <v>6.3035899999999998</v>
      </c>
      <c r="AK88">
        <v>8.8323999999999998</v>
      </c>
      <c r="AL88">
        <v>0.13295999999999999</v>
      </c>
      <c r="AM88">
        <v>0.91195999999999999</v>
      </c>
      <c r="AN88">
        <v>2.4548000000000001</v>
      </c>
      <c r="AO88">
        <v>4.75617</v>
      </c>
      <c r="AP88">
        <v>7.4843500000000001</v>
      </c>
      <c r="AQ88">
        <v>10.404</v>
      </c>
      <c r="AR88">
        <v>8.3320000000000005E-2</v>
      </c>
      <c r="AS88">
        <v>0.59830000000000005</v>
      </c>
      <c r="AT88">
        <v>1.7208000000000001</v>
      </c>
      <c r="AU88">
        <v>3.4643999999999999</v>
      </c>
      <c r="AV88">
        <v>5.6199000000000003</v>
      </c>
      <c r="AW88">
        <v>7.9715999999999996</v>
      </c>
      <c r="AX88">
        <v>0.19256000000000001</v>
      </c>
      <c r="AY88">
        <v>1.2647600000000001</v>
      </c>
      <c r="AZ88">
        <v>3.3355000000000001</v>
      </c>
      <c r="BA88">
        <v>6.0101399999999998</v>
      </c>
      <c r="BB88">
        <v>9.0799400000000006</v>
      </c>
      <c r="BC88">
        <v>12.132</v>
      </c>
      <c r="BD88">
        <v>0.77019000000000004</v>
      </c>
      <c r="BE88">
        <v>3.2034199999999999</v>
      </c>
      <c r="BF88">
        <v>5.7134</v>
      </c>
      <c r="BG88">
        <v>7.4314400000000003</v>
      </c>
      <c r="BH88">
        <v>7.8809300000000002</v>
      </c>
      <c r="BI88">
        <v>8.0520999999999994</v>
      </c>
      <c r="BJ88">
        <v>0.19747000000000001</v>
      </c>
      <c r="BK88">
        <v>1.16422</v>
      </c>
      <c r="BL88">
        <v>2.9935999999999998</v>
      </c>
      <c r="BM88">
        <v>5.3811900000000001</v>
      </c>
      <c r="BN88">
        <v>8.3817299999999992</v>
      </c>
      <c r="BO88">
        <v>11.316000000000001</v>
      </c>
      <c r="BP88">
        <v>4.444E-2</v>
      </c>
      <c r="BQ88">
        <v>0.30047000000000001</v>
      </c>
      <c r="BR88">
        <v>0.88165000000000004</v>
      </c>
      <c r="BS88">
        <v>1.8450800000000001</v>
      </c>
      <c r="BT88">
        <v>3.16032</v>
      </c>
      <c r="BU88">
        <v>4.84</v>
      </c>
      <c r="BV88">
        <v>0.45910000000000001</v>
      </c>
      <c r="BW88">
        <v>0.85058999999999996</v>
      </c>
      <c r="BX88">
        <v>1.3900999999999999</v>
      </c>
      <c r="BY88">
        <v>2.0567799999999998</v>
      </c>
      <c r="BZ88">
        <v>2.96929</v>
      </c>
      <c r="CA88">
        <v>4.0057</v>
      </c>
      <c r="CB88">
        <v>1.4112</v>
      </c>
      <c r="CC88">
        <v>1.90483</v>
      </c>
      <c r="CD88">
        <v>2.5571999999999999</v>
      </c>
      <c r="CE88">
        <v>3.2269000000000001</v>
      </c>
      <c r="CF88">
        <v>4.1332700000000004</v>
      </c>
      <c r="CG88">
        <v>5.0167000000000002</v>
      </c>
      <c r="CH88">
        <v>1.7780499999999999</v>
      </c>
      <c r="CI88">
        <v>2.6446299999999998</v>
      </c>
      <c r="CJ88">
        <v>3.7299000000000002</v>
      </c>
      <c r="CK88">
        <v>5.0454800000000004</v>
      </c>
      <c r="CL88">
        <v>6.5854100000000004</v>
      </c>
      <c r="CM88">
        <v>8.4835999999999991</v>
      </c>
      <c r="CN88">
        <v>2.4523799999999998</v>
      </c>
      <c r="CO88">
        <v>3.9620899999999999</v>
      </c>
      <c r="CP88">
        <v>5.8173000000000004</v>
      </c>
      <c r="CQ88">
        <v>7.8784299999999998</v>
      </c>
      <c r="CR88">
        <v>10.41864</v>
      </c>
      <c r="CS88">
        <v>13.045</v>
      </c>
      <c r="CT88">
        <v>4.5686799999999996</v>
      </c>
      <c r="CU88">
        <v>6.7069299999999998</v>
      </c>
      <c r="CV88">
        <v>9.1990999999999996</v>
      </c>
      <c r="CW88">
        <v>12.21481</v>
      </c>
      <c r="CX88">
        <v>15.32471</v>
      </c>
      <c r="CY88">
        <v>18.798999999999999</v>
      </c>
      <c r="CZ88">
        <v>5.5166399999999998</v>
      </c>
      <c r="DA88">
        <v>7.8382899999999998</v>
      </c>
      <c r="DB88">
        <v>10.558</v>
      </c>
      <c r="DC88">
        <v>13.759980000000001</v>
      </c>
      <c r="DD88">
        <v>17.112500000000001</v>
      </c>
      <c r="DE88">
        <v>20.484000000000002</v>
      </c>
      <c r="DF88">
        <v>1.3466899999999999</v>
      </c>
      <c r="DG88">
        <v>3.6386500000000002</v>
      </c>
      <c r="DH88">
        <v>6.3724999999999996</v>
      </c>
      <c r="DI88">
        <v>9.05274</v>
      </c>
      <c r="DJ88">
        <v>10.96992</v>
      </c>
      <c r="DK88">
        <v>12.29</v>
      </c>
      <c r="DL88">
        <v>2.18926</v>
      </c>
      <c r="DM88">
        <v>3.3426800000000001</v>
      </c>
      <c r="DN88">
        <v>4.7882999999999996</v>
      </c>
      <c r="DO88">
        <v>6.6527000000000003</v>
      </c>
      <c r="DP88">
        <v>8.5436499999999995</v>
      </c>
      <c r="DQ88">
        <v>10.669</v>
      </c>
      <c r="DR88">
        <v>4.7518700000000003</v>
      </c>
      <c r="DS88">
        <v>6.8547700000000003</v>
      </c>
      <c r="DT88">
        <v>9.5010999999999992</v>
      </c>
      <c r="DU88">
        <v>12.452870000000001</v>
      </c>
      <c r="DV88">
        <v>15.710129999999999</v>
      </c>
      <c r="DW88">
        <v>19.303000000000001</v>
      </c>
      <c r="DX88">
        <v>5.7227199999999998</v>
      </c>
      <c r="DY88">
        <v>7.9544300000000003</v>
      </c>
      <c r="DZ88">
        <v>10.347</v>
      </c>
      <c r="EA88">
        <v>13.066000000000001</v>
      </c>
      <c r="EB88">
        <v>15.911250000000001</v>
      </c>
      <c r="EC88">
        <v>18.974</v>
      </c>
    </row>
    <row r="89" spans="1:133" x14ac:dyDescent="0.2">
      <c r="A89">
        <v>44</v>
      </c>
      <c r="B89">
        <v>0.20508999999999999</v>
      </c>
      <c r="C89">
        <v>0.88978000000000002</v>
      </c>
      <c r="D89">
        <v>1.9092</v>
      </c>
      <c r="E89">
        <v>3.1375099999999998</v>
      </c>
      <c r="F89">
        <v>4.6088800000000001</v>
      </c>
      <c r="G89">
        <v>6.0732999999999997</v>
      </c>
      <c r="H89">
        <v>0.20321</v>
      </c>
      <c r="I89">
        <v>0.96492999999999995</v>
      </c>
      <c r="J89">
        <v>2.1392000000000002</v>
      </c>
      <c r="K89">
        <v>3.6909399999999999</v>
      </c>
      <c r="L89">
        <v>5.4730400000000001</v>
      </c>
      <c r="M89">
        <v>7.3571999999999997</v>
      </c>
      <c r="N89">
        <v>0.14002999999999999</v>
      </c>
      <c r="O89">
        <v>0.71997</v>
      </c>
      <c r="P89">
        <v>1.7619</v>
      </c>
      <c r="Q89">
        <v>3.1428099999999999</v>
      </c>
      <c r="R89">
        <v>4.8153600000000001</v>
      </c>
      <c r="S89">
        <v>6.6780999999999997</v>
      </c>
      <c r="T89">
        <v>0.11342000000000001</v>
      </c>
      <c r="U89">
        <v>0.66019000000000005</v>
      </c>
      <c r="V89">
        <v>1.7339</v>
      </c>
      <c r="W89">
        <v>3.2363900000000001</v>
      </c>
      <c r="X89">
        <v>5.00753</v>
      </c>
      <c r="Y89">
        <v>6.9798</v>
      </c>
      <c r="Z89">
        <v>7.3620000000000005E-2</v>
      </c>
      <c r="AA89">
        <v>0.48814999999999997</v>
      </c>
      <c r="AB89">
        <v>1.3118000000000001</v>
      </c>
      <c r="AC89">
        <v>2.5726900000000001</v>
      </c>
      <c r="AD89">
        <v>4.2169400000000001</v>
      </c>
      <c r="AE89">
        <v>6.1059999999999999</v>
      </c>
      <c r="AF89">
        <v>0.11559</v>
      </c>
      <c r="AG89">
        <v>0.74507000000000001</v>
      </c>
      <c r="AH89">
        <v>2.0358000000000001</v>
      </c>
      <c r="AI89">
        <v>3.9789099999999999</v>
      </c>
      <c r="AJ89">
        <v>6.3625699999999998</v>
      </c>
      <c r="AK89">
        <v>8.9057999999999993</v>
      </c>
      <c r="AL89">
        <v>0.13449</v>
      </c>
      <c r="AM89">
        <v>0.92181999999999997</v>
      </c>
      <c r="AN89">
        <v>2.4790999999999999</v>
      </c>
      <c r="AO89">
        <v>4.7984499999999999</v>
      </c>
      <c r="AP89">
        <v>7.5431400000000002</v>
      </c>
      <c r="AQ89">
        <v>10.475</v>
      </c>
      <c r="AR89">
        <v>8.4279999999999994E-2</v>
      </c>
      <c r="AS89">
        <v>0.60477000000000003</v>
      </c>
      <c r="AT89">
        <v>1.738</v>
      </c>
      <c r="AU89">
        <v>3.49539</v>
      </c>
      <c r="AV89">
        <v>5.6645799999999999</v>
      </c>
      <c r="AW89">
        <v>8.0276999999999994</v>
      </c>
      <c r="AX89">
        <v>0.19469</v>
      </c>
      <c r="AY89">
        <v>1.27704</v>
      </c>
      <c r="AZ89">
        <v>3.3631000000000002</v>
      </c>
      <c r="BA89">
        <v>6.05199</v>
      </c>
      <c r="BB89">
        <v>9.1321300000000001</v>
      </c>
      <c r="BC89">
        <v>12.19</v>
      </c>
      <c r="BD89">
        <v>0.77925999999999995</v>
      </c>
      <c r="BE89">
        <v>3.2313700000000001</v>
      </c>
      <c r="BF89">
        <v>5.7455999999999996</v>
      </c>
      <c r="BG89">
        <v>7.4500299999999999</v>
      </c>
      <c r="BH89">
        <v>7.8809300000000002</v>
      </c>
      <c r="BI89">
        <v>8.0520999999999994</v>
      </c>
      <c r="BJ89">
        <v>0.19986999999999999</v>
      </c>
      <c r="BK89">
        <v>1.1777500000000001</v>
      </c>
      <c r="BL89">
        <v>3.0259999999999998</v>
      </c>
      <c r="BM89">
        <v>5.4349299999999996</v>
      </c>
      <c r="BN89">
        <v>8.4569600000000005</v>
      </c>
      <c r="BO89">
        <v>11.406000000000001</v>
      </c>
      <c r="BP89">
        <v>4.4990000000000002E-2</v>
      </c>
      <c r="BQ89">
        <v>0.30412</v>
      </c>
      <c r="BR89">
        <v>0.89212999999999998</v>
      </c>
      <c r="BS89">
        <v>1.8664700000000001</v>
      </c>
      <c r="BT89">
        <v>3.1960299999999999</v>
      </c>
      <c r="BU89">
        <v>4.8932000000000002</v>
      </c>
      <c r="BV89">
        <v>0.46455000000000002</v>
      </c>
      <c r="BW89">
        <v>0.86053000000000002</v>
      </c>
      <c r="BX89">
        <v>1.4060999999999999</v>
      </c>
      <c r="BY89">
        <v>2.0800800000000002</v>
      </c>
      <c r="BZ89">
        <v>3.0024099999999998</v>
      </c>
      <c r="CA89">
        <v>4.0496999999999996</v>
      </c>
      <c r="CB89">
        <v>1.4267700000000001</v>
      </c>
      <c r="CC89">
        <v>1.92554</v>
      </c>
      <c r="CD89">
        <v>2.5846</v>
      </c>
      <c r="CE89">
        <v>3.26098</v>
      </c>
      <c r="CF89">
        <v>4.1762600000000001</v>
      </c>
      <c r="CG89">
        <v>5.0682</v>
      </c>
      <c r="CH89">
        <v>1.7961199999999999</v>
      </c>
      <c r="CI89">
        <v>2.67062</v>
      </c>
      <c r="CJ89">
        <v>3.7652999999999999</v>
      </c>
      <c r="CK89">
        <v>5.0918999999999999</v>
      </c>
      <c r="CL89">
        <v>6.6440700000000001</v>
      </c>
      <c r="CM89">
        <v>8.5566999999999993</v>
      </c>
      <c r="CN89">
        <v>2.47316</v>
      </c>
      <c r="CO89">
        <v>3.9931100000000002</v>
      </c>
      <c r="CP89">
        <v>5.8596000000000004</v>
      </c>
      <c r="CQ89">
        <v>7.9318900000000001</v>
      </c>
      <c r="CR89">
        <v>10.48466</v>
      </c>
      <c r="CS89">
        <v>13.122999999999999</v>
      </c>
      <c r="CT89">
        <v>4.5895599999999996</v>
      </c>
      <c r="CU89">
        <v>6.7329699999999999</v>
      </c>
      <c r="CV89">
        <v>9.2299000000000007</v>
      </c>
      <c r="CW89">
        <v>12.25006</v>
      </c>
      <c r="CX89">
        <v>15.363709999999999</v>
      </c>
      <c r="CY89">
        <v>18.841000000000001</v>
      </c>
      <c r="CZ89">
        <v>5.5262200000000004</v>
      </c>
      <c r="DA89">
        <v>7.8474500000000003</v>
      </c>
      <c r="DB89">
        <v>10.566000000000001</v>
      </c>
      <c r="DC89">
        <v>13.76646</v>
      </c>
      <c r="DD89">
        <v>17.11739</v>
      </c>
      <c r="DE89">
        <v>20.486999999999998</v>
      </c>
      <c r="DF89">
        <v>1.3588899999999999</v>
      </c>
      <c r="DG89">
        <v>3.6646299999999998</v>
      </c>
      <c r="DH89">
        <v>6.4069000000000003</v>
      </c>
      <c r="DI89">
        <v>9.0811100000000007</v>
      </c>
      <c r="DJ89">
        <v>10.97917</v>
      </c>
      <c r="DK89">
        <v>12.29</v>
      </c>
      <c r="DL89">
        <v>2.2063700000000002</v>
      </c>
      <c r="DM89">
        <v>3.3672</v>
      </c>
      <c r="DN89">
        <v>4.8216000000000001</v>
      </c>
      <c r="DO89">
        <v>6.6955099999999996</v>
      </c>
      <c r="DP89">
        <v>8.5945999999999998</v>
      </c>
      <c r="DQ89">
        <v>10.728</v>
      </c>
      <c r="DR89">
        <v>4.7721400000000003</v>
      </c>
      <c r="DS89">
        <v>6.8798000000000004</v>
      </c>
      <c r="DT89">
        <v>9.5307999999999993</v>
      </c>
      <c r="DU89">
        <v>12.486789999999999</v>
      </c>
      <c r="DV89">
        <v>15.74784</v>
      </c>
      <c r="DW89">
        <v>19.344000000000001</v>
      </c>
      <c r="DX89">
        <v>5.7173999999999996</v>
      </c>
      <c r="DY89">
        <v>7.9421999999999997</v>
      </c>
      <c r="DZ89">
        <v>10.327</v>
      </c>
      <c r="EA89">
        <v>13.036110000000001</v>
      </c>
      <c r="EB89">
        <v>15.87121</v>
      </c>
      <c r="EC89">
        <v>18.922999999999998</v>
      </c>
    </row>
    <row r="90" spans="1:133" x14ac:dyDescent="0.2">
      <c r="A90">
        <v>44.5</v>
      </c>
      <c r="B90">
        <v>0.20755999999999999</v>
      </c>
      <c r="C90">
        <v>0.89985000000000004</v>
      </c>
      <c r="D90">
        <v>1.9294</v>
      </c>
      <c r="E90">
        <v>3.1686800000000002</v>
      </c>
      <c r="F90">
        <v>4.6515700000000004</v>
      </c>
      <c r="G90">
        <v>6.1257999999999999</v>
      </c>
      <c r="H90">
        <v>0.20566999999999999</v>
      </c>
      <c r="I90">
        <v>0.97618000000000005</v>
      </c>
      <c r="J90">
        <v>2.1623999999999999</v>
      </c>
      <c r="K90">
        <v>3.7286100000000002</v>
      </c>
      <c r="L90">
        <v>5.52555</v>
      </c>
      <c r="M90">
        <v>7.4234999999999998</v>
      </c>
      <c r="N90">
        <v>0.14172999999999999</v>
      </c>
      <c r="O90">
        <v>0.72855000000000003</v>
      </c>
      <c r="P90">
        <v>1.7819</v>
      </c>
      <c r="Q90">
        <v>3.1762999999999999</v>
      </c>
      <c r="R90">
        <v>4.8637100000000002</v>
      </c>
      <c r="S90">
        <v>6.7412999999999998</v>
      </c>
      <c r="T90">
        <v>0.11477999999999999</v>
      </c>
      <c r="U90">
        <v>0.66798000000000002</v>
      </c>
      <c r="V90">
        <v>1.7537</v>
      </c>
      <c r="W90">
        <v>3.2709999999999999</v>
      </c>
      <c r="X90">
        <v>5.0574500000000002</v>
      </c>
      <c r="Y90">
        <v>7.0449999999999999</v>
      </c>
      <c r="Z90">
        <v>7.4499999999999997E-2</v>
      </c>
      <c r="AA90">
        <v>0.49390000000000001</v>
      </c>
      <c r="AB90">
        <v>1.3268</v>
      </c>
      <c r="AC90">
        <v>2.60087</v>
      </c>
      <c r="AD90">
        <v>4.2604899999999999</v>
      </c>
      <c r="AE90">
        <v>6.1639999999999997</v>
      </c>
      <c r="AF90">
        <v>0.11698</v>
      </c>
      <c r="AG90">
        <v>0.75365000000000004</v>
      </c>
      <c r="AH90">
        <v>2.0579999999999998</v>
      </c>
      <c r="AI90">
        <v>4.0190700000000001</v>
      </c>
      <c r="AJ90">
        <v>6.4211900000000002</v>
      </c>
      <c r="AK90">
        <v>8.9786000000000001</v>
      </c>
      <c r="AL90">
        <v>0.13600999999999999</v>
      </c>
      <c r="AM90">
        <v>0.93167</v>
      </c>
      <c r="AN90">
        <v>2.5034000000000001</v>
      </c>
      <c r="AO90">
        <v>4.8404999999999996</v>
      </c>
      <c r="AP90">
        <v>7.6014900000000001</v>
      </c>
      <c r="AQ90">
        <v>10.545</v>
      </c>
      <c r="AR90">
        <v>8.523E-2</v>
      </c>
      <c r="AS90">
        <v>0.61123000000000005</v>
      </c>
      <c r="AT90">
        <v>1.7549999999999999</v>
      </c>
      <c r="AU90">
        <v>3.5262099999999998</v>
      </c>
      <c r="AV90">
        <v>5.7089299999999996</v>
      </c>
      <c r="AW90">
        <v>8.0831999999999997</v>
      </c>
      <c r="AX90">
        <v>0.19681000000000001</v>
      </c>
      <c r="AY90">
        <v>1.2892699999999999</v>
      </c>
      <c r="AZ90">
        <v>3.3904999999999998</v>
      </c>
      <c r="BA90">
        <v>6.0934600000000003</v>
      </c>
      <c r="BB90">
        <v>9.1837300000000006</v>
      </c>
      <c r="BC90">
        <v>12.247</v>
      </c>
      <c r="BD90">
        <v>0.78832000000000002</v>
      </c>
      <c r="BE90">
        <v>3.25908</v>
      </c>
      <c r="BF90">
        <v>5.7771999999999997</v>
      </c>
      <c r="BG90">
        <v>7.4678500000000003</v>
      </c>
      <c r="BH90">
        <v>7.8809300000000002</v>
      </c>
      <c r="BI90">
        <v>8.0520999999999994</v>
      </c>
      <c r="BJ90">
        <v>0.20227999999999999</v>
      </c>
      <c r="BK90">
        <v>1.1912700000000001</v>
      </c>
      <c r="BL90">
        <v>3.0583999999999998</v>
      </c>
      <c r="BM90">
        <v>5.4884300000000001</v>
      </c>
      <c r="BN90">
        <v>8.5316799999999997</v>
      </c>
      <c r="BO90">
        <v>11.496</v>
      </c>
      <c r="BP90">
        <v>4.5530000000000001E-2</v>
      </c>
      <c r="BQ90">
        <v>0.30776999999999999</v>
      </c>
      <c r="BR90">
        <v>0.90259999999999996</v>
      </c>
      <c r="BS90">
        <v>1.8878299999999999</v>
      </c>
      <c r="BT90">
        <v>3.2316799999999999</v>
      </c>
      <c r="BU90">
        <v>4.9462999999999999</v>
      </c>
      <c r="BV90">
        <v>0.47</v>
      </c>
      <c r="BW90">
        <v>0.87046000000000001</v>
      </c>
      <c r="BX90">
        <v>1.4220999999999999</v>
      </c>
      <c r="BY90">
        <v>2.1033400000000002</v>
      </c>
      <c r="BZ90">
        <v>3.0354700000000001</v>
      </c>
      <c r="CA90">
        <v>4.0936000000000003</v>
      </c>
      <c r="CB90">
        <v>1.4422999999999999</v>
      </c>
      <c r="CC90">
        <v>1.9461999999999999</v>
      </c>
      <c r="CD90">
        <v>2.6118999999999999</v>
      </c>
      <c r="CE90">
        <v>3.2949600000000001</v>
      </c>
      <c r="CF90">
        <v>4.2191099999999997</v>
      </c>
      <c r="CG90">
        <v>5.1195000000000004</v>
      </c>
      <c r="CH90">
        <v>1.81412</v>
      </c>
      <c r="CI90">
        <v>2.6964899999999998</v>
      </c>
      <c r="CJ90">
        <v>3.8006000000000002</v>
      </c>
      <c r="CK90">
        <v>5.1380600000000003</v>
      </c>
      <c r="CL90">
        <v>6.7023700000000002</v>
      </c>
      <c r="CM90">
        <v>8.6292000000000009</v>
      </c>
      <c r="CN90">
        <v>2.4937900000000002</v>
      </c>
      <c r="CO90">
        <v>4.0238500000000004</v>
      </c>
      <c r="CP90">
        <v>5.9013999999999998</v>
      </c>
      <c r="CQ90">
        <v>7.9847700000000001</v>
      </c>
      <c r="CR90">
        <v>10.549910000000001</v>
      </c>
      <c r="CS90">
        <v>13.2</v>
      </c>
      <c r="CT90">
        <v>4.6101000000000001</v>
      </c>
      <c r="CU90">
        <v>6.7585199999999999</v>
      </c>
      <c r="CV90">
        <v>9.2599</v>
      </c>
      <c r="CW90">
        <v>12.28453</v>
      </c>
      <c r="CX90">
        <v>15.4018</v>
      </c>
      <c r="CY90">
        <v>18.882999999999999</v>
      </c>
      <c r="CZ90">
        <v>5.5354700000000001</v>
      </c>
      <c r="DA90">
        <v>7.8562099999999999</v>
      </c>
      <c r="DB90">
        <v>10.574</v>
      </c>
      <c r="DC90">
        <v>13.772410000000001</v>
      </c>
      <c r="DD90">
        <v>17.12171</v>
      </c>
      <c r="DE90">
        <v>20.49</v>
      </c>
      <c r="DF90">
        <v>1.37104</v>
      </c>
      <c r="DG90">
        <v>3.6903600000000001</v>
      </c>
      <c r="DH90">
        <v>6.4406999999999996</v>
      </c>
      <c r="DI90">
        <v>9.1086200000000002</v>
      </c>
      <c r="DJ90">
        <v>10.98798</v>
      </c>
      <c r="DK90">
        <v>12.29</v>
      </c>
      <c r="DL90">
        <v>2.2233499999999999</v>
      </c>
      <c r="DM90">
        <v>3.39154</v>
      </c>
      <c r="DN90">
        <v>4.8544999999999998</v>
      </c>
      <c r="DO90">
        <v>6.7378799999999996</v>
      </c>
      <c r="DP90">
        <v>8.6449700000000007</v>
      </c>
      <c r="DQ90">
        <v>10.785</v>
      </c>
      <c r="DR90">
        <v>4.7920499999999997</v>
      </c>
      <c r="DS90">
        <v>6.9043400000000004</v>
      </c>
      <c r="DT90">
        <v>9.5599000000000007</v>
      </c>
      <c r="DU90">
        <v>12.51993</v>
      </c>
      <c r="DV90">
        <v>15.78462</v>
      </c>
      <c r="DW90">
        <v>19.385000000000002</v>
      </c>
      <c r="DX90">
        <v>5.7118599999999997</v>
      </c>
      <c r="DY90">
        <v>7.9297599999999999</v>
      </c>
      <c r="DZ90">
        <v>10.305999999999999</v>
      </c>
      <c r="EA90">
        <v>13.00609</v>
      </c>
      <c r="EB90">
        <v>15.831110000000001</v>
      </c>
      <c r="EC90">
        <v>18.872</v>
      </c>
    </row>
    <row r="91" spans="1:133" x14ac:dyDescent="0.2">
      <c r="A91">
        <v>45</v>
      </c>
      <c r="B91">
        <v>0.21004</v>
      </c>
      <c r="C91">
        <v>0.90991</v>
      </c>
      <c r="D91">
        <v>1.9496</v>
      </c>
      <c r="E91">
        <v>3.1997399999999998</v>
      </c>
      <c r="F91">
        <v>4.6940799999999996</v>
      </c>
      <c r="G91">
        <v>6.1779999999999999</v>
      </c>
      <c r="H91">
        <v>0.20813000000000001</v>
      </c>
      <c r="I91">
        <v>0.98741999999999996</v>
      </c>
      <c r="J91">
        <v>2.1856</v>
      </c>
      <c r="K91">
        <v>3.7661600000000002</v>
      </c>
      <c r="L91">
        <v>5.5778600000000003</v>
      </c>
      <c r="M91">
        <v>7.4894999999999996</v>
      </c>
      <c r="N91">
        <v>0.14343</v>
      </c>
      <c r="O91">
        <v>0.73712</v>
      </c>
      <c r="P91">
        <v>1.802</v>
      </c>
      <c r="Q91">
        <v>3.2097099999999998</v>
      </c>
      <c r="R91">
        <v>4.9118899999999996</v>
      </c>
      <c r="S91">
        <v>6.8041999999999998</v>
      </c>
      <c r="T91">
        <v>0.11615</v>
      </c>
      <c r="U91">
        <v>0.67578000000000005</v>
      </c>
      <c r="V91">
        <v>1.7735000000000001</v>
      </c>
      <c r="W91">
        <v>3.3055099999999999</v>
      </c>
      <c r="X91">
        <v>5.10717</v>
      </c>
      <c r="Y91">
        <v>7.1097999999999999</v>
      </c>
      <c r="Z91">
        <v>7.5389999999999999E-2</v>
      </c>
      <c r="AA91">
        <v>0.49965999999999999</v>
      </c>
      <c r="AB91">
        <v>1.3418000000000001</v>
      </c>
      <c r="AC91">
        <v>2.6289899999999999</v>
      </c>
      <c r="AD91">
        <v>4.3038699999999999</v>
      </c>
      <c r="AE91">
        <v>6.2215999999999996</v>
      </c>
      <c r="AF91">
        <v>0.11836000000000001</v>
      </c>
      <c r="AG91">
        <v>0.76222999999999996</v>
      </c>
      <c r="AH91">
        <v>2.0800999999999998</v>
      </c>
      <c r="AI91">
        <v>4.0590900000000003</v>
      </c>
      <c r="AJ91">
        <v>6.4794400000000003</v>
      </c>
      <c r="AK91">
        <v>9.0509000000000004</v>
      </c>
      <c r="AL91">
        <v>0.13754</v>
      </c>
      <c r="AM91">
        <v>0.9415</v>
      </c>
      <c r="AN91">
        <v>2.5276000000000001</v>
      </c>
      <c r="AO91">
        <v>4.88232</v>
      </c>
      <c r="AP91">
        <v>7.6594199999999999</v>
      </c>
      <c r="AQ91">
        <v>10.615</v>
      </c>
      <c r="AR91">
        <v>8.6190000000000003E-2</v>
      </c>
      <c r="AS91">
        <v>0.61767000000000005</v>
      </c>
      <c r="AT91">
        <v>1.772</v>
      </c>
      <c r="AU91">
        <v>3.55687</v>
      </c>
      <c r="AV91">
        <v>5.7529700000000004</v>
      </c>
      <c r="AW91">
        <v>8.1381999999999994</v>
      </c>
      <c r="AX91">
        <v>0.19893</v>
      </c>
      <c r="AY91">
        <v>1.30145</v>
      </c>
      <c r="AZ91">
        <v>3.4177</v>
      </c>
      <c r="BA91">
        <v>6.1345400000000003</v>
      </c>
      <c r="BB91">
        <v>9.23475</v>
      </c>
      <c r="BC91">
        <v>12.303000000000001</v>
      </c>
      <c r="BD91">
        <v>0.79737000000000002</v>
      </c>
      <c r="BE91">
        <v>3.2865500000000001</v>
      </c>
      <c r="BF91">
        <v>5.8083999999999998</v>
      </c>
      <c r="BG91">
        <v>7.4848999999999997</v>
      </c>
      <c r="BH91">
        <v>7.8809300000000002</v>
      </c>
      <c r="BI91">
        <v>8.0520999999999994</v>
      </c>
      <c r="BJ91">
        <v>0.20468</v>
      </c>
      <c r="BK91">
        <v>1.2047600000000001</v>
      </c>
      <c r="BL91">
        <v>3.0905999999999998</v>
      </c>
      <c r="BM91">
        <v>5.5416800000000004</v>
      </c>
      <c r="BN91">
        <v>8.6059000000000001</v>
      </c>
      <c r="BO91">
        <v>11.584</v>
      </c>
      <c r="BP91">
        <v>4.6080000000000003E-2</v>
      </c>
      <c r="BQ91">
        <v>0.31142999999999998</v>
      </c>
      <c r="BR91">
        <v>0.91305999999999998</v>
      </c>
      <c r="BS91">
        <v>1.90917</v>
      </c>
      <c r="BT91">
        <v>3.2672699999999999</v>
      </c>
      <c r="BU91">
        <v>4.9992999999999999</v>
      </c>
      <c r="BV91">
        <v>0.47544999999999998</v>
      </c>
      <c r="BW91">
        <v>0.88038000000000005</v>
      </c>
      <c r="BX91">
        <v>1.4379999999999999</v>
      </c>
      <c r="BY91">
        <v>2.1265700000000001</v>
      </c>
      <c r="BZ91">
        <v>3.0684499999999999</v>
      </c>
      <c r="CA91">
        <v>4.1374000000000004</v>
      </c>
      <c r="CB91">
        <v>1.4578</v>
      </c>
      <c r="CC91">
        <v>1.9668099999999999</v>
      </c>
      <c r="CD91">
        <v>2.6391</v>
      </c>
      <c r="CE91">
        <v>3.32883</v>
      </c>
      <c r="CF91">
        <v>4.2618299999999998</v>
      </c>
      <c r="CG91">
        <v>5.1707000000000001</v>
      </c>
      <c r="CH91">
        <v>1.83205</v>
      </c>
      <c r="CI91">
        <v>2.7222400000000002</v>
      </c>
      <c r="CJ91">
        <v>3.8357000000000001</v>
      </c>
      <c r="CK91">
        <v>5.1839700000000004</v>
      </c>
      <c r="CL91">
        <v>6.7603200000000001</v>
      </c>
      <c r="CM91">
        <v>8.7012999999999998</v>
      </c>
      <c r="CN91">
        <v>2.5142699999999998</v>
      </c>
      <c r="CO91">
        <v>4.0543199999999997</v>
      </c>
      <c r="CP91">
        <v>5.9428999999999998</v>
      </c>
      <c r="CQ91">
        <v>8.0370899999999992</v>
      </c>
      <c r="CR91">
        <v>10.6144</v>
      </c>
      <c r="CS91">
        <v>13.276</v>
      </c>
      <c r="CT91">
        <v>4.6303000000000001</v>
      </c>
      <c r="CU91">
        <v>6.7835900000000002</v>
      </c>
      <c r="CV91">
        <v>9.2894000000000005</v>
      </c>
      <c r="CW91">
        <v>12.318239999999999</v>
      </c>
      <c r="CX91">
        <v>15.439</v>
      </c>
      <c r="CY91">
        <v>18.922999999999998</v>
      </c>
      <c r="CZ91">
        <v>5.5444000000000004</v>
      </c>
      <c r="DA91">
        <v>7.8645800000000001</v>
      </c>
      <c r="DB91">
        <v>10.581</v>
      </c>
      <c r="DC91">
        <v>13.777850000000001</v>
      </c>
      <c r="DD91">
        <v>17.12548</v>
      </c>
      <c r="DE91">
        <v>20.492000000000001</v>
      </c>
      <c r="DF91">
        <v>1.3831199999999999</v>
      </c>
      <c r="DG91">
        <v>3.71584</v>
      </c>
      <c r="DH91">
        <v>6.4741</v>
      </c>
      <c r="DI91">
        <v>9.1352899999999995</v>
      </c>
      <c r="DJ91">
        <v>10.99633</v>
      </c>
      <c r="DK91">
        <v>12.29</v>
      </c>
      <c r="DL91">
        <v>2.2402199999999999</v>
      </c>
      <c r="DM91">
        <v>3.4156900000000001</v>
      </c>
      <c r="DN91">
        <v>4.8871000000000002</v>
      </c>
      <c r="DO91">
        <v>6.7798299999999996</v>
      </c>
      <c r="DP91">
        <v>8.6947799999999997</v>
      </c>
      <c r="DQ91">
        <v>10.842000000000001</v>
      </c>
      <c r="DR91">
        <v>4.8116199999999996</v>
      </c>
      <c r="DS91">
        <v>6.9284100000000004</v>
      </c>
      <c r="DT91">
        <v>9.5883000000000003</v>
      </c>
      <c r="DU91">
        <v>12.552300000000001</v>
      </c>
      <c r="DV91">
        <v>15.820499999999999</v>
      </c>
      <c r="DW91">
        <v>19.423999999999999</v>
      </c>
      <c r="DX91">
        <v>5.7061099999999998</v>
      </c>
      <c r="DY91">
        <v>7.9171100000000001</v>
      </c>
      <c r="DZ91">
        <v>10.286</v>
      </c>
      <c r="EA91">
        <v>12.97594</v>
      </c>
      <c r="EB91">
        <v>15.79095</v>
      </c>
      <c r="EC91">
        <v>18.821000000000002</v>
      </c>
    </row>
    <row r="92" spans="1:133" x14ac:dyDescent="0.2">
      <c r="A92">
        <v>45.5</v>
      </c>
      <c r="B92">
        <v>0.21251999999999999</v>
      </c>
      <c r="C92">
        <v>0.91996</v>
      </c>
      <c r="D92">
        <v>1.9697</v>
      </c>
      <c r="E92">
        <v>3.2307000000000001</v>
      </c>
      <c r="F92">
        <v>4.7363999999999997</v>
      </c>
      <c r="G92">
        <v>6.23</v>
      </c>
      <c r="H92">
        <v>0.21059</v>
      </c>
      <c r="I92">
        <v>0.99863999999999997</v>
      </c>
      <c r="J92">
        <v>2.2086999999999999</v>
      </c>
      <c r="K92">
        <v>3.8036099999999999</v>
      </c>
      <c r="L92">
        <v>5.6299700000000001</v>
      </c>
      <c r="M92">
        <v>7.5551000000000004</v>
      </c>
      <c r="N92">
        <v>0.14513000000000001</v>
      </c>
      <c r="O92">
        <v>0.74568999999999996</v>
      </c>
      <c r="P92">
        <v>1.8219000000000001</v>
      </c>
      <c r="Q92">
        <v>3.2430400000000001</v>
      </c>
      <c r="R92">
        <v>4.9599200000000003</v>
      </c>
      <c r="S92">
        <v>6.8669000000000002</v>
      </c>
      <c r="T92">
        <v>0.11752</v>
      </c>
      <c r="U92">
        <v>0.68357000000000001</v>
      </c>
      <c r="V92">
        <v>1.7932999999999999</v>
      </c>
      <c r="W92">
        <v>3.3399200000000002</v>
      </c>
      <c r="X92">
        <v>5.1567100000000003</v>
      </c>
      <c r="Y92">
        <v>7.1742999999999997</v>
      </c>
      <c r="Z92">
        <v>7.6280000000000001E-2</v>
      </c>
      <c r="AA92">
        <v>0.50541999999999998</v>
      </c>
      <c r="AB92">
        <v>1.3568</v>
      </c>
      <c r="AC92">
        <v>2.65707</v>
      </c>
      <c r="AD92">
        <v>4.3470700000000004</v>
      </c>
      <c r="AE92">
        <v>6.2789999999999999</v>
      </c>
      <c r="AF92">
        <v>0.11974</v>
      </c>
      <c r="AG92">
        <v>0.77080000000000004</v>
      </c>
      <c r="AH92">
        <v>2.1021000000000001</v>
      </c>
      <c r="AI92">
        <v>4.0989800000000001</v>
      </c>
      <c r="AJ92">
        <v>6.5373299999999999</v>
      </c>
      <c r="AK92">
        <v>9.1226000000000003</v>
      </c>
      <c r="AL92">
        <v>0.13905999999999999</v>
      </c>
      <c r="AM92">
        <v>0.95130999999999999</v>
      </c>
      <c r="AN92">
        <v>2.5516999999999999</v>
      </c>
      <c r="AO92">
        <v>4.9239100000000002</v>
      </c>
      <c r="AP92">
        <v>7.7169100000000004</v>
      </c>
      <c r="AQ92">
        <v>10.683999999999999</v>
      </c>
      <c r="AR92">
        <v>8.7139999999999995E-2</v>
      </c>
      <c r="AS92">
        <v>0.62411000000000005</v>
      </c>
      <c r="AT92">
        <v>1.7888999999999999</v>
      </c>
      <c r="AU92">
        <v>3.5873699999999999</v>
      </c>
      <c r="AV92">
        <v>5.7966899999999999</v>
      </c>
      <c r="AW92">
        <v>8.1927000000000003</v>
      </c>
      <c r="AX92">
        <v>0.20105000000000001</v>
      </c>
      <c r="AY92">
        <v>1.31358</v>
      </c>
      <c r="AZ92">
        <v>3.4447000000000001</v>
      </c>
      <c r="BA92">
        <v>6.1752500000000001</v>
      </c>
      <c r="BB92">
        <v>9.2852099999999993</v>
      </c>
      <c r="BC92">
        <v>12.358000000000001</v>
      </c>
      <c r="BD92">
        <v>0.80642000000000003</v>
      </c>
      <c r="BE92">
        <v>3.3137799999999999</v>
      </c>
      <c r="BF92">
        <v>5.8390000000000004</v>
      </c>
      <c r="BG92">
        <v>7.5011299999999999</v>
      </c>
      <c r="BH92">
        <v>7.8809300000000002</v>
      </c>
      <c r="BI92">
        <v>8.0520999999999994</v>
      </c>
      <c r="BJ92">
        <v>0.20707999999999999</v>
      </c>
      <c r="BK92">
        <v>1.2182299999999999</v>
      </c>
      <c r="BL92">
        <v>3.1227</v>
      </c>
      <c r="BM92">
        <v>5.5946899999999999</v>
      </c>
      <c r="BN92">
        <v>8.6796199999999999</v>
      </c>
      <c r="BO92">
        <v>11.672000000000001</v>
      </c>
      <c r="BP92">
        <v>4.6629999999999998E-2</v>
      </c>
      <c r="BQ92">
        <v>0.31508999999999998</v>
      </c>
      <c r="BR92">
        <v>0.92351000000000005</v>
      </c>
      <c r="BS92">
        <v>1.9304699999999999</v>
      </c>
      <c r="BT92">
        <v>3.3028</v>
      </c>
      <c r="BU92">
        <v>5.0521000000000003</v>
      </c>
      <c r="BV92">
        <v>0.48089999999999999</v>
      </c>
      <c r="BW92">
        <v>0.89029000000000003</v>
      </c>
      <c r="BX92">
        <v>1.4539</v>
      </c>
      <c r="BY92">
        <v>2.14975</v>
      </c>
      <c r="BZ92">
        <v>3.1013700000000002</v>
      </c>
      <c r="CA92">
        <v>4.1811999999999996</v>
      </c>
      <c r="CB92">
        <v>1.4732700000000001</v>
      </c>
      <c r="CC92">
        <v>1.9873700000000001</v>
      </c>
      <c r="CD92">
        <v>2.6663000000000001</v>
      </c>
      <c r="CE92">
        <v>3.3626100000000001</v>
      </c>
      <c r="CF92">
        <v>4.3044099999999998</v>
      </c>
      <c r="CG92">
        <v>5.2215999999999996</v>
      </c>
      <c r="CH92">
        <v>1.8499099999999999</v>
      </c>
      <c r="CI92">
        <v>2.7478799999999999</v>
      </c>
      <c r="CJ92">
        <v>3.8706</v>
      </c>
      <c r="CK92">
        <v>5.2296199999999997</v>
      </c>
      <c r="CL92">
        <v>6.81792</v>
      </c>
      <c r="CM92">
        <v>8.7729999999999997</v>
      </c>
      <c r="CN92">
        <v>2.5345900000000001</v>
      </c>
      <c r="CO92">
        <v>4.08453</v>
      </c>
      <c r="CP92">
        <v>5.9839000000000002</v>
      </c>
      <c r="CQ92">
        <v>8.0888500000000008</v>
      </c>
      <c r="CR92">
        <v>10.67815</v>
      </c>
      <c r="CS92">
        <v>13.351000000000001</v>
      </c>
      <c r="CT92">
        <v>4.6501599999999996</v>
      </c>
      <c r="CU92">
        <v>6.8081899999999997</v>
      </c>
      <c r="CV92">
        <v>9.3181999999999992</v>
      </c>
      <c r="CW92">
        <v>12.35121</v>
      </c>
      <c r="CX92">
        <v>15.47533</v>
      </c>
      <c r="CY92">
        <v>18.963000000000001</v>
      </c>
      <c r="CZ92">
        <v>5.5530099999999996</v>
      </c>
      <c r="DA92">
        <v>7.87256</v>
      </c>
      <c r="DB92">
        <v>10.587999999999999</v>
      </c>
      <c r="DC92">
        <v>13.7828</v>
      </c>
      <c r="DD92">
        <v>17.128720000000001</v>
      </c>
      <c r="DE92">
        <v>20.494</v>
      </c>
      <c r="DF92">
        <v>1.39514</v>
      </c>
      <c r="DG92">
        <v>3.7410700000000001</v>
      </c>
      <c r="DH92">
        <v>6.5071000000000003</v>
      </c>
      <c r="DI92">
        <v>9.1611499999999992</v>
      </c>
      <c r="DJ92">
        <v>11.003920000000001</v>
      </c>
      <c r="DK92">
        <v>12.29</v>
      </c>
      <c r="DL92">
        <v>2.2569599999999999</v>
      </c>
      <c r="DM92">
        <v>3.4396599999999999</v>
      </c>
      <c r="DN92">
        <v>4.9194000000000004</v>
      </c>
      <c r="DO92">
        <v>6.8213499999999998</v>
      </c>
      <c r="DP92">
        <v>8.7440200000000008</v>
      </c>
      <c r="DQ92">
        <v>10.898999999999999</v>
      </c>
      <c r="DR92">
        <v>4.8308499999999999</v>
      </c>
      <c r="DS92">
        <v>6.952</v>
      </c>
      <c r="DT92">
        <v>9.6161999999999992</v>
      </c>
      <c r="DU92">
        <v>12.583920000000001</v>
      </c>
      <c r="DV92">
        <v>15.855499999999999</v>
      </c>
      <c r="DW92">
        <v>19.462</v>
      </c>
      <c r="DX92">
        <v>5.7001600000000003</v>
      </c>
      <c r="DY92">
        <v>7.9042700000000004</v>
      </c>
      <c r="DZ92">
        <v>10.265000000000001</v>
      </c>
      <c r="EA92">
        <v>12.945690000000001</v>
      </c>
      <c r="EB92">
        <v>15.75074</v>
      </c>
      <c r="EC92">
        <v>18.77</v>
      </c>
    </row>
    <row r="93" spans="1:133" x14ac:dyDescent="0.2">
      <c r="A93">
        <v>46</v>
      </c>
      <c r="B93">
        <v>0.215</v>
      </c>
      <c r="C93">
        <v>0.92998999999999998</v>
      </c>
      <c r="D93">
        <v>1.9897</v>
      </c>
      <c r="E93">
        <v>3.2615699999999999</v>
      </c>
      <c r="F93">
        <v>4.7785399999999996</v>
      </c>
      <c r="G93">
        <v>6.2816999999999998</v>
      </c>
      <c r="H93">
        <v>0.21304999999999999</v>
      </c>
      <c r="I93">
        <v>1.0098499999999999</v>
      </c>
      <c r="J93">
        <v>2.2317999999999998</v>
      </c>
      <c r="K93">
        <v>3.8409599999999999</v>
      </c>
      <c r="L93">
        <v>5.6818900000000001</v>
      </c>
      <c r="M93">
        <v>7.6204999999999998</v>
      </c>
      <c r="N93">
        <v>0.14682999999999999</v>
      </c>
      <c r="O93">
        <v>0.75426000000000004</v>
      </c>
      <c r="P93">
        <v>1.8419000000000001</v>
      </c>
      <c r="Q93">
        <v>3.2762899999999999</v>
      </c>
      <c r="R93">
        <v>5.00779</v>
      </c>
      <c r="S93">
        <v>6.9292999999999996</v>
      </c>
      <c r="T93">
        <v>0.11888</v>
      </c>
      <c r="U93">
        <v>0.69137000000000004</v>
      </c>
      <c r="V93">
        <v>1.8130999999999999</v>
      </c>
      <c r="W93">
        <v>3.3742399999999999</v>
      </c>
      <c r="X93">
        <v>5.2060700000000004</v>
      </c>
      <c r="Y93">
        <v>7.2385000000000002</v>
      </c>
      <c r="Z93">
        <v>7.7160000000000006E-2</v>
      </c>
      <c r="AA93">
        <v>0.51117000000000001</v>
      </c>
      <c r="AB93">
        <v>1.3716999999999999</v>
      </c>
      <c r="AC93">
        <v>2.6850999999999998</v>
      </c>
      <c r="AD93">
        <v>4.39011</v>
      </c>
      <c r="AE93">
        <v>6.3361000000000001</v>
      </c>
      <c r="AF93">
        <v>0.12112000000000001</v>
      </c>
      <c r="AG93">
        <v>0.77936000000000005</v>
      </c>
      <c r="AH93">
        <v>2.1242000000000001</v>
      </c>
      <c r="AI93">
        <v>4.1387299999999998</v>
      </c>
      <c r="AJ93">
        <v>6.5948700000000002</v>
      </c>
      <c r="AK93">
        <v>9.1937999999999995</v>
      </c>
      <c r="AL93">
        <v>0.14058999999999999</v>
      </c>
      <c r="AM93">
        <v>0.96109999999999995</v>
      </c>
      <c r="AN93">
        <v>2.5756999999999999</v>
      </c>
      <c r="AO93">
        <v>4.9652799999999999</v>
      </c>
      <c r="AP93">
        <v>7.7739799999999999</v>
      </c>
      <c r="AQ93">
        <v>10.752000000000001</v>
      </c>
      <c r="AR93">
        <v>8.8090000000000002E-2</v>
      </c>
      <c r="AS93">
        <v>0.63053000000000003</v>
      </c>
      <c r="AT93">
        <v>1.8058000000000001</v>
      </c>
      <c r="AU93">
        <v>3.6177000000000001</v>
      </c>
      <c r="AV93">
        <v>5.8400999999999996</v>
      </c>
      <c r="AW93">
        <v>8.2468000000000004</v>
      </c>
      <c r="AX93">
        <v>0.20316999999999999</v>
      </c>
      <c r="AY93">
        <v>1.3256600000000001</v>
      </c>
      <c r="AZ93">
        <v>3.4716</v>
      </c>
      <c r="BA93">
        <v>6.2155899999999997</v>
      </c>
      <c r="BB93">
        <v>9.3351100000000002</v>
      </c>
      <c r="BC93">
        <v>12.413</v>
      </c>
      <c r="BD93">
        <v>0.81547000000000003</v>
      </c>
      <c r="BE93">
        <v>3.34077</v>
      </c>
      <c r="BF93">
        <v>5.8692000000000002</v>
      </c>
      <c r="BG93">
        <v>7.5164799999999996</v>
      </c>
      <c r="BH93">
        <v>7.8809300000000002</v>
      </c>
      <c r="BI93">
        <v>8.0520999999999994</v>
      </c>
      <c r="BJ93">
        <v>0.20949000000000001</v>
      </c>
      <c r="BK93">
        <v>1.23169</v>
      </c>
      <c r="BL93">
        <v>3.1547000000000001</v>
      </c>
      <c r="BM93">
        <v>5.6474500000000001</v>
      </c>
      <c r="BN93">
        <v>8.7528500000000005</v>
      </c>
      <c r="BO93">
        <v>11.759</v>
      </c>
      <c r="BP93">
        <v>4.7169999999999997E-2</v>
      </c>
      <c r="BQ93">
        <v>0.31874000000000002</v>
      </c>
      <c r="BR93">
        <v>0.93396000000000001</v>
      </c>
      <c r="BS93">
        <v>1.9517500000000001</v>
      </c>
      <c r="BT93">
        <v>3.33826</v>
      </c>
      <c r="BU93">
        <v>5.1048</v>
      </c>
      <c r="BV93">
        <v>0.48633999999999999</v>
      </c>
      <c r="BW93">
        <v>0.90017999999999998</v>
      </c>
      <c r="BX93">
        <v>1.4698</v>
      </c>
      <c r="BY93">
        <v>2.1728800000000001</v>
      </c>
      <c r="BZ93">
        <v>3.13422</v>
      </c>
      <c r="CA93">
        <v>4.2248000000000001</v>
      </c>
      <c r="CB93">
        <v>1.4886999999999999</v>
      </c>
      <c r="CC93">
        <v>2.0078800000000001</v>
      </c>
      <c r="CD93">
        <v>2.6932999999999998</v>
      </c>
      <c r="CE93">
        <v>3.39629</v>
      </c>
      <c r="CF93">
        <v>4.3468499999999999</v>
      </c>
      <c r="CG93">
        <v>5.2724000000000002</v>
      </c>
      <c r="CH93">
        <v>1.8676999999999999</v>
      </c>
      <c r="CI93">
        <v>2.7734000000000001</v>
      </c>
      <c r="CJ93">
        <v>3.9054000000000002</v>
      </c>
      <c r="CK93">
        <v>5.2750199999999996</v>
      </c>
      <c r="CL93">
        <v>6.8751800000000003</v>
      </c>
      <c r="CM93">
        <v>8.8440999999999992</v>
      </c>
      <c r="CN93">
        <v>2.5547599999999999</v>
      </c>
      <c r="CO93">
        <v>4.1144699999999998</v>
      </c>
      <c r="CP93">
        <v>6.0244999999999997</v>
      </c>
      <c r="CQ93">
        <v>8.1400500000000005</v>
      </c>
      <c r="CR93">
        <v>10.741160000000001</v>
      </c>
      <c r="CS93">
        <v>13.425000000000001</v>
      </c>
      <c r="CT93">
        <v>4.6696900000000001</v>
      </c>
      <c r="CU93">
        <v>6.8323400000000003</v>
      </c>
      <c r="CV93">
        <v>9.3465000000000007</v>
      </c>
      <c r="CW93">
        <v>12.38345</v>
      </c>
      <c r="CX93">
        <v>15.510820000000001</v>
      </c>
      <c r="CY93">
        <v>19.001999999999999</v>
      </c>
      <c r="CZ93">
        <v>5.5613200000000003</v>
      </c>
      <c r="DA93">
        <v>7.8801800000000002</v>
      </c>
      <c r="DB93">
        <v>10.593999999999999</v>
      </c>
      <c r="DC93">
        <v>13.787280000000001</v>
      </c>
      <c r="DD93">
        <v>17.131440000000001</v>
      </c>
      <c r="DE93">
        <v>20.495000000000001</v>
      </c>
      <c r="DF93">
        <v>1.4071100000000001</v>
      </c>
      <c r="DG93">
        <v>3.7660499999999999</v>
      </c>
      <c r="DH93">
        <v>6.5396000000000001</v>
      </c>
      <c r="DI93">
        <v>9.1861899999999999</v>
      </c>
      <c r="DJ93">
        <v>11.01078</v>
      </c>
      <c r="DK93">
        <v>12.29</v>
      </c>
      <c r="DL93">
        <v>2.2735799999999999</v>
      </c>
      <c r="DM93">
        <v>3.4634499999999999</v>
      </c>
      <c r="DN93">
        <v>4.9515000000000002</v>
      </c>
      <c r="DO93">
        <v>6.8624499999999999</v>
      </c>
      <c r="DP93">
        <v>8.7927099999999996</v>
      </c>
      <c r="DQ93">
        <v>10.954000000000001</v>
      </c>
      <c r="DR93">
        <v>4.8497399999999997</v>
      </c>
      <c r="DS93">
        <v>6.9751399999999997</v>
      </c>
      <c r="DT93">
        <v>9.6433999999999997</v>
      </c>
      <c r="DU93">
        <v>12.61481</v>
      </c>
      <c r="DV93">
        <v>15.88964</v>
      </c>
      <c r="DW93">
        <v>19.5</v>
      </c>
      <c r="DX93">
        <v>5.6940099999999996</v>
      </c>
      <c r="DY93">
        <v>7.8912500000000003</v>
      </c>
      <c r="DZ93">
        <v>10.244</v>
      </c>
      <c r="EA93">
        <v>12.91534</v>
      </c>
      <c r="EB93">
        <v>15.710509999999999</v>
      </c>
      <c r="EC93">
        <v>18.719000000000001</v>
      </c>
    </row>
    <row r="94" spans="1:133" x14ac:dyDescent="0.2">
      <c r="A94">
        <v>46.5</v>
      </c>
      <c r="B94">
        <v>0.21748000000000001</v>
      </c>
      <c r="C94">
        <v>0.94001000000000001</v>
      </c>
      <c r="D94">
        <v>2.0097</v>
      </c>
      <c r="E94">
        <v>3.2923399999999998</v>
      </c>
      <c r="F94">
        <v>4.8205099999999996</v>
      </c>
      <c r="G94">
        <v>6.3331</v>
      </c>
      <c r="H94">
        <v>0.21551000000000001</v>
      </c>
      <c r="I94">
        <v>1.0210399999999999</v>
      </c>
      <c r="J94">
        <v>2.2547999999999999</v>
      </c>
      <c r="K94">
        <v>3.8782000000000001</v>
      </c>
      <c r="L94">
        <v>5.7336099999999997</v>
      </c>
      <c r="M94">
        <v>7.6856</v>
      </c>
      <c r="N94">
        <v>0.14853</v>
      </c>
      <c r="O94">
        <v>0.76283999999999996</v>
      </c>
      <c r="P94">
        <v>1.8617999999999999</v>
      </c>
      <c r="Q94">
        <v>3.30945</v>
      </c>
      <c r="R94">
        <v>5.0555000000000003</v>
      </c>
      <c r="S94">
        <v>6.9913999999999996</v>
      </c>
      <c r="T94">
        <v>0.12025</v>
      </c>
      <c r="U94">
        <v>0.69916</v>
      </c>
      <c r="V94">
        <v>1.8328</v>
      </c>
      <c r="W94">
        <v>3.4084599999999998</v>
      </c>
      <c r="X94">
        <v>5.2552399999999997</v>
      </c>
      <c r="Y94">
        <v>7.3025000000000002</v>
      </c>
      <c r="Z94">
        <v>7.8049999999999994E-2</v>
      </c>
      <c r="AA94">
        <v>0.51693</v>
      </c>
      <c r="AB94">
        <v>1.3867</v>
      </c>
      <c r="AC94">
        <v>2.7130800000000002</v>
      </c>
      <c r="AD94">
        <v>4.4329799999999997</v>
      </c>
      <c r="AE94">
        <v>6.3929</v>
      </c>
      <c r="AF94">
        <v>0.1225</v>
      </c>
      <c r="AG94">
        <v>0.78791999999999995</v>
      </c>
      <c r="AH94">
        <v>2.1461999999999999</v>
      </c>
      <c r="AI94">
        <v>4.1783400000000004</v>
      </c>
      <c r="AJ94">
        <v>6.65205</v>
      </c>
      <c r="AK94">
        <v>9.2645</v>
      </c>
      <c r="AL94">
        <v>0.14210999999999999</v>
      </c>
      <c r="AM94">
        <v>0.97087000000000001</v>
      </c>
      <c r="AN94">
        <v>2.5996999999999999</v>
      </c>
      <c r="AO94">
        <v>5.0064200000000003</v>
      </c>
      <c r="AP94">
        <v>7.8306300000000002</v>
      </c>
      <c r="AQ94">
        <v>10.819000000000001</v>
      </c>
      <c r="AR94">
        <v>8.9050000000000004E-2</v>
      </c>
      <c r="AS94">
        <v>0.63693999999999995</v>
      </c>
      <c r="AT94">
        <v>1.8226</v>
      </c>
      <c r="AU94">
        <v>3.6478799999999998</v>
      </c>
      <c r="AV94">
        <v>5.8832000000000004</v>
      </c>
      <c r="AW94">
        <v>8.3003999999999998</v>
      </c>
      <c r="AX94">
        <v>0.20527999999999999</v>
      </c>
      <c r="AY94">
        <v>1.33769</v>
      </c>
      <c r="AZ94">
        <v>3.4983</v>
      </c>
      <c r="BA94">
        <v>6.2555699999999996</v>
      </c>
      <c r="BB94">
        <v>9.3844600000000007</v>
      </c>
      <c r="BC94">
        <v>12.467000000000001</v>
      </c>
      <c r="BD94">
        <v>0.82448999999999995</v>
      </c>
      <c r="BE94">
        <v>3.3675299999999999</v>
      </c>
      <c r="BF94">
        <v>5.8989000000000003</v>
      </c>
      <c r="BG94">
        <v>7.5309400000000002</v>
      </c>
      <c r="BH94">
        <v>7.8809300000000002</v>
      </c>
      <c r="BI94">
        <v>8.0520999999999994</v>
      </c>
      <c r="BJ94">
        <v>0.21190000000000001</v>
      </c>
      <c r="BK94">
        <v>1.24512</v>
      </c>
      <c r="BL94">
        <v>3.1865999999999999</v>
      </c>
      <c r="BM94">
        <v>5.6999700000000004</v>
      </c>
      <c r="BN94">
        <v>8.8255800000000004</v>
      </c>
      <c r="BO94">
        <v>11.845000000000001</v>
      </c>
      <c r="BP94">
        <v>4.7719999999999999E-2</v>
      </c>
      <c r="BQ94">
        <v>0.32240000000000002</v>
      </c>
      <c r="BR94">
        <v>0.94438999999999995</v>
      </c>
      <c r="BS94">
        <v>1.9730099999999999</v>
      </c>
      <c r="BT94">
        <v>3.3736600000000001</v>
      </c>
      <c r="BU94">
        <v>5.1574</v>
      </c>
      <c r="BV94">
        <v>0.49177999999999999</v>
      </c>
      <c r="BW94">
        <v>0.91005000000000003</v>
      </c>
      <c r="BX94">
        <v>1.4857</v>
      </c>
      <c r="BY94">
        <v>2.19598</v>
      </c>
      <c r="BZ94">
        <v>3.1670099999999999</v>
      </c>
      <c r="CA94">
        <v>4.2683</v>
      </c>
      <c r="CB94">
        <v>1.5041</v>
      </c>
      <c r="CC94">
        <v>2.02834</v>
      </c>
      <c r="CD94">
        <v>2.7204000000000002</v>
      </c>
      <c r="CE94">
        <v>3.4298799999999998</v>
      </c>
      <c r="CF94">
        <v>4.3891600000000004</v>
      </c>
      <c r="CG94">
        <v>5.3231000000000002</v>
      </c>
      <c r="CH94">
        <v>1.8854200000000001</v>
      </c>
      <c r="CI94">
        <v>2.79881</v>
      </c>
      <c r="CJ94">
        <v>3.9399000000000002</v>
      </c>
      <c r="CK94">
        <v>5.3201700000000001</v>
      </c>
      <c r="CL94">
        <v>6.9320899999999996</v>
      </c>
      <c r="CM94">
        <v>8.9147999999999996</v>
      </c>
      <c r="CN94">
        <v>2.5747800000000001</v>
      </c>
      <c r="CO94">
        <v>4.1441600000000003</v>
      </c>
      <c r="CP94">
        <v>6.0648</v>
      </c>
      <c r="CQ94">
        <v>8.1907099999999993</v>
      </c>
      <c r="CR94">
        <v>10.80345</v>
      </c>
      <c r="CS94">
        <v>13.497999999999999</v>
      </c>
      <c r="CT94">
        <v>4.6889000000000003</v>
      </c>
      <c r="CU94">
        <v>6.8560499999999998</v>
      </c>
      <c r="CV94">
        <v>9.3742000000000001</v>
      </c>
      <c r="CW94">
        <v>12.41499</v>
      </c>
      <c r="CX94">
        <v>15.54548</v>
      </c>
      <c r="CY94">
        <v>19.039000000000001</v>
      </c>
      <c r="CZ94">
        <v>5.5693299999999999</v>
      </c>
      <c r="DA94">
        <v>7.8874399999999998</v>
      </c>
      <c r="DB94">
        <v>10.6</v>
      </c>
      <c r="DC94">
        <v>13.7913</v>
      </c>
      <c r="DD94">
        <v>17.133669999999999</v>
      </c>
      <c r="DE94">
        <v>20.495999999999999</v>
      </c>
      <c r="DF94">
        <v>1.4190100000000001</v>
      </c>
      <c r="DG94">
        <v>3.7907899999999999</v>
      </c>
      <c r="DH94">
        <v>6.5716999999999999</v>
      </c>
      <c r="DI94">
        <v>9.2104599999999994</v>
      </c>
      <c r="DJ94">
        <v>11.017099999999999</v>
      </c>
      <c r="DK94">
        <v>12.29</v>
      </c>
      <c r="DL94">
        <v>2.2900900000000002</v>
      </c>
      <c r="DM94">
        <v>3.4870700000000001</v>
      </c>
      <c r="DN94">
        <v>4.9832999999999998</v>
      </c>
      <c r="DO94">
        <v>6.9031399999999996</v>
      </c>
      <c r="DP94">
        <v>8.8408599999999993</v>
      </c>
      <c r="DQ94">
        <v>11.009</v>
      </c>
      <c r="DR94">
        <v>4.8683100000000001</v>
      </c>
      <c r="DS94">
        <v>6.9978300000000004</v>
      </c>
      <c r="DT94">
        <v>9.6700999999999997</v>
      </c>
      <c r="DU94">
        <v>12.64498</v>
      </c>
      <c r="DV94">
        <v>15.922940000000001</v>
      </c>
      <c r="DW94">
        <v>19.536000000000001</v>
      </c>
      <c r="DX94">
        <v>5.6876899999999999</v>
      </c>
      <c r="DY94">
        <v>7.8780599999999996</v>
      </c>
      <c r="DZ94">
        <v>10.223000000000001</v>
      </c>
      <c r="EA94">
        <v>12.8849</v>
      </c>
      <c r="EB94">
        <v>15.670249999999999</v>
      </c>
      <c r="EC94">
        <v>18.669</v>
      </c>
    </row>
    <row r="95" spans="1:133" x14ac:dyDescent="0.2">
      <c r="A95">
        <v>47</v>
      </c>
      <c r="B95">
        <v>0.21995999999999999</v>
      </c>
      <c r="C95">
        <v>0.95001999999999998</v>
      </c>
      <c r="D95">
        <v>2.0297000000000001</v>
      </c>
      <c r="E95">
        <v>3.3230200000000001</v>
      </c>
      <c r="F95">
        <v>4.8623000000000003</v>
      </c>
      <c r="G95">
        <v>6.3841999999999999</v>
      </c>
      <c r="H95">
        <v>0.21798000000000001</v>
      </c>
      <c r="I95">
        <v>1.03223</v>
      </c>
      <c r="J95">
        <v>2.2778</v>
      </c>
      <c r="K95">
        <v>3.91534</v>
      </c>
      <c r="L95">
        <v>5.7851400000000002</v>
      </c>
      <c r="M95">
        <v>7.7503000000000002</v>
      </c>
      <c r="N95">
        <v>0.15023</v>
      </c>
      <c r="O95">
        <v>0.77141000000000004</v>
      </c>
      <c r="P95">
        <v>1.8816999999999999</v>
      </c>
      <c r="Q95">
        <v>3.3425400000000001</v>
      </c>
      <c r="R95">
        <v>5.1030600000000002</v>
      </c>
      <c r="S95">
        <v>7.0532000000000004</v>
      </c>
      <c r="T95">
        <v>0.12162000000000001</v>
      </c>
      <c r="U95">
        <v>0.70696000000000003</v>
      </c>
      <c r="V95">
        <v>1.8525</v>
      </c>
      <c r="W95">
        <v>3.44259</v>
      </c>
      <c r="X95">
        <v>5.3042299999999996</v>
      </c>
      <c r="Y95">
        <v>7.3661000000000003</v>
      </c>
      <c r="Z95">
        <v>7.8939999999999996E-2</v>
      </c>
      <c r="AA95">
        <v>0.52268000000000003</v>
      </c>
      <c r="AB95">
        <v>1.4016</v>
      </c>
      <c r="AC95">
        <v>2.7410100000000002</v>
      </c>
      <c r="AD95">
        <v>4.4756799999999997</v>
      </c>
      <c r="AE95">
        <v>6.4493999999999998</v>
      </c>
      <c r="AF95">
        <v>0.12389</v>
      </c>
      <c r="AG95">
        <v>0.79647000000000001</v>
      </c>
      <c r="AH95">
        <v>2.1680999999999999</v>
      </c>
      <c r="AI95">
        <v>4.2178300000000002</v>
      </c>
      <c r="AJ95">
        <v>6.7088900000000002</v>
      </c>
      <c r="AK95">
        <v>9.3346</v>
      </c>
      <c r="AL95">
        <v>0.14363000000000001</v>
      </c>
      <c r="AM95">
        <v>0.98063</v>
      </c>
      <c r="AN95">
        <v>2.6236000000000002</v>
      </c>
      <c r="AO95">
        <v>5.0473400000000002</v>
      </c>
      <c r="AP95">
        <v>7.88687</v>
      </c>
      <c r="AQ95">
        <v>10.885999999999999</v>
      </c>
      <c r="AR95">
        <v>0.09</v>
      </c>
      <c r="AS95">
        <v>0.64334000000000002</v>
      </c>
      <c r="AT95">
        <v>1.8393999999999999</v>
      </c>
      <c r="AU95">
        <v>3.6778900000000001</v>
      </c>
      <c r="AV95">
        <v>5.9259899999999996</v>
      </c>
      <c r="AW95">
        <v>8.3535000000000004</v>
      </c>
      <c r="AX95">
        <v>0.20738999999999999</v>
      </c>
      <c r="AY95">
        <v>1.34968</v>
      </c>
      <c r="AZ95">
        <v>3.5247999999999999</v>
      </c>
      <c r="BA95">
        <v>6.2951899999999998</v>
      </c>
      <c r="BB95">
        <v>9.4332799999999999</v>
      </c>
      <c r="BC95">
        <v>12.52</v>
      </c>
      <c r="BD95">
        <v>0.83350999999999997</v>
      </c>
      <c r="BE95">
        <v>3.39405</v>
      </c>
      <c r="BF95">
        <v>5.9279999999999999</v>
      </c>
      <c r="BG95">
        <v>7.5445200000000003</v>
      </c>
      <c r="BH95">
        <v>7.8809300000000002</v>
      </c>
      <c r="BI95">
        <v>8.0520999999999994</v>
      </c>
      <c r="BJ95">
        <v>0.21431</v>
      </c>
      <c r="BK95">
        <v>1.25854</v>
      </c>
      <c r="BL95">
        <v>3.2183000000000002</v>
      </c>
      <c r="BM95">
        <v>5.7522399999999996</v>
      </c>
      <c r="BN95">
        <v>8.8978300000000008</v>
      </c>
      <c r="BO95">
        <v>11.93</v>
      </c>
      <c r="BP95">
        <v>4.827E-2</v>
      </c>
      <c r="BQ95">
        <v>0.32606000000000002</v>
      </c>
      <c r="BR95">
        <v>0.95482</v>
      </c>
      <c r="BS95">
        <v>1.9942299999999999</v>
      </c>
      <c r="BT95">
        <v>3.4089999999999998</v>
      </c>
      <c r="BU95">
        <v>5.2099000000000002</v>
      </c>
      <c r="BV95">
        <v>0.49720999999999999</v>
      </c>
      <c r="BW95">
        <v>0.91991999999999996</v>
      </c>
      <c r="BX95">
        <v>1.5015000000000001</v>
      </c>
      <c r="BY95">
        <v>2.2190400000000001</v>
      </c>
      <c r="BZ95">
        <v>3.1997300000000002</v>
      </c>
      <c r="CA95">
        <v>4.3117000000000001</v>
      </c>
      <c r="CB95">
        <v>1.51946</v>
      </c>
      <c r="CC95">
        <v>2.0487500000000001</v>
      </c>
      <c r="CD95">
        <v>2.7473000000000001</v>
      </c>
      <c r="CE95">
        <v>3.4633600000000002</v>
      </c>
      <c r="CF95">
        <v>4.43133</v>
      </c>
      <c r="CG95">
        <v>5.3734999999999999</v>
      </c>
      <c r="CH95">
        <v>1.90307</v>
      </c>
      <c r="CI95">
        <v>2.8241100000000001</v>
      </c>
      <c r="CJ95">
        <v>3.9744000000000002</v>
      </c>
      <c r="CK95">
        <v>5.3650799999999998</v>
      </c>
      <c r="CL95">
        <v>6.9886600000000003</v>
      </c>
      <c r="CM95">
        <v>8.9849999999999994</v>
      </c>
      <c r="CN95">
        <v>2.5946500000000001</v>
      </c>
      <c r="CO95">
        <v>4.1735899999999999</v>
      </c>
      <c r="CP95">
        <v>6.1045999999999996</v>
      </c>
      <c r="CQ95">
        <v>8.2408400000000004</v>
      </c>
      <c r="CR95">
        <v>10.865019999999999</v>
      </c>
      <c r="CS95">
        <v>13.57</v>
      </c>
      <c r="CT95">
        <v>4.7077999999999998</v>
      </c>
      <c r="CU95">
        <v>6.8793100000000003</v>
      </c>
      <c r="CV95">
        <v>9.4013000000000009</v>
      </c>
      <c r="CW95">
        <v>12.44584</v>
      </c>
      <c r="CX95">
        <v>15.57934</v>
      </c>
      <c r="CY95">
        <v>19.076000000000001</v>
      </c>
      <c r="CZ95">
        <v>5.5770499999999998</v>
      </c>
      <c r="DA95">
        <v>7.8943500000000002</v>
      </c>
      <c r="DB95">
        <v>10.605</v>
      </c>
      <c r="DC95">
        <v>13.794879999999999</v>
      </c>
      <c r="DD95">
        <v>17.13542</v>
      </c>
      <c r="DE95">
        <v>20.495999999999999</v>
      </c>
      <c r="DF95">
        <v>1.43086</v>
      </c>
      <c r="DG95">
        <v>3.8153000000000001</v>
      </c>
      <c r="DH95">
        <v>6.6032999999999999</v>
      </c>
      <c r="DI95">
        <v>9.2339599999999997</v>
      </c>
      <c r="DJ95">
        <v>11.02314</v>
      </c>
      <c r="DK95">
        <v>12.29</v>
      </c>
      <c r="DL95">
        <v>2.30647</v>
      </c>
      <c r="DM95">
        <v>3.5105</v>
      </c>
      <c r="DN95">
        <v>5.0148000000000001</v>
      </c>
      <c r="DO95">
        <v>6.9434300000000002</v>
      </c>
      <c r="DP95">
        <v>8.8884799999999995</v>
      </c>
      <c r="DQ95">
        <v>11.064</v>
      </c>
      <c r="DR95">
        <v>4.8865600000000002</v>
      </c>
      <c r="DS95">
        <v>7.0200699999999996</v>
      </c>
      <c r="DT95">
        <v>9.6961999999999993</v>
      </c>
      <c r="DU95">
        <v>12.67446</v>
      </c>
      <c r="DV95">
        <v>15.95543</v>
      </c>
      <c r="DW95">
        <v>19.571000000000002</v>
      </c>
      <c r="DX95">
        <v>5.6811800000000003</v>
      </c>
      <c r="DY95">
        <v>7.8647099999999996</v>
      </c>
      <c r="DZ95">
        <v>10.202</v>
      </c>
      <c r="EA95">
        <v>12.85439</v>
      </c>
      <c r="EB95">
        <v>15.629989999999999</v>
      </c>
      <c r="EC95">
        <v>18.617999999999999</v>
      </c>
    </row>
    <row r="96" spans="1:133" x14ac:dyDescent="0.2">
      <c r="A96">
        <v>47.5</v>
      </c>
      <c r="B96">
        <v>0.22244</v>
      </c>
      <c r="C96">
        <v>0.96001999999999998</v>
      </c>
      <c r="D96">
        <v>2.0495999999999999</v>
      </c>
      <c r="E96">
        <v>3.3536000000000001</v>
      </c>
      <c r="F96">
        <v>4.9039099999999998</v>
      </c>
      <c r="G96">
        <v>6.4351000000000003</v>
      </c>
      <c r="H96">
        <v>0.22044</v>
      </c>
      <c r="I96">
        <v>1.04339</v>
      </c>
      <c r="J96">
        <v>2.3008000000000002</v>
      </c>
      <c r="K96">
        <v>3.9523799999999998</v>
      </c>
      <c r="L96">
        <v>5.8364799999999999</v>
      </c>
      <c r="M96">
        <v>7.8148</v>
      </c>
      <c r="N96">
        <v>0.15193000000000001</v>
      </c>
      <c r="O96">
        <v>0.77998999999999996</v>
      </c>
      <c r="P96">
        <v>1.9015</v>
      </c>
      <c r="Q96">
        <v>3.3755500000000001</v>
      </c>
      <c r="R96">
        <v>5.1504700000000003</v>
      </c>
      <c r="S96">
        <v>7.1147999999999998</v>
      </c>
      <c r="T96">
        <v>0.12299</v>
      </c>
      <c r="U96">
        <v>0.71475</v>
      </c>
      <c r="V96">
        <v>1.8723000000000001</v>
      </c>
      <c r="W96">
        <v>3.47662</v>
      </c>
      <c r="X96">
        <v>5.35304</v>
      </c>
      <c r="Y96">
        <v>7.4294000000000002</v>
      </c>
      <c r="Z96">
        <v>7.9829999999999998E-2</v>
      </c>
      <c r="AA96">
        <v>0.52844000000000002</v>
      </c>
      <c r="AB96">
        <v>1.4165000000000001</v>
      </c>
      <c r="AC96">
        <v>2.7688899999999999</v>
      </c>
      <c r="AD96">
        <v>4.5182200000000003</v>
      </c>
      <c r="AE96">
        <v>6.5056000000000003</v>
      </c>
      <c r="AF96">
        <v>0.12526999999999999</v>
      </c>
      <c r="AG96">
        <v>0.80501999999999996</v>
      </c>
      <c r="AH96">
        <v>2.19</v>
      </c>
      <c r="AI96">
        <v>4.2571700000000003</v>
      </c>
      <c r="AJ96">
        <v>6.7653800000000004</v>
      </c>
      <c r="AK96">
        <v>9.4041999999999994</v>
      </c>
      <c r="AL96">
        <v>0.14516000000000001</v>
      </c>
      <c r="AM96">
        <v>0.99036999999999997</v>
      </c>
      <c r="AN96">
        <v>2.6473</v>
      </c>
      <c r="AO96">
        <v>5.0880400000000003</v>
      </c>
      <c r="AP96">
        <v>7.9427000000000003</v>
      </c>
      <c r="AQ96">
        <v>10.952</v>
      </c>
      <c r="AR96">
        <v>9.0950000000000003E-2</v>
      </c>
      <c r="AS96">
        <v>0.64973000000000003</v>
      </c>
      <c r="AT96">
        <v>1.8561000000000001</v>
      </c>
      <c r="AU96">
        <v>3.7077499999999999</v>
      </c>
      <c r="AV96">
        <v>5.9684900000000001</v>
      </c>
      <c r="AW96">
        <v>8.4061000000000003</v>
      </c>
      <c r="AX96">
        <v>0.20949000000000001</v>
      </c>
      <c r="AY96">
        <v>1.3616200000000001</v>
      </c>
      <c r="AZ96">
        <v>3.5510999999999999</v>
      </c>
      <c r="BA96">
        <v>6.3344500000000004</v>
      </c>
      <c r="BB96">
        <v>9.48156</v>
      </c>
      <c r="BC96">
        <v>12.573</v>
      </c>
      <c r="BD96">
        <v>0.84252000000000005</v>
      </c>
      <c r="BE96">
        <v>3.42035</v>
      </c>
      <c r="BF96">
        <v>5.9566999999999997</v>
      </c>
      <c r="BG96">
        <v>7.5572299999999997</v>
      </c>
      <c r="BH96">
        <v>7.8809300000000002</v>
      </c>
      <c r="BI96">
        <v>8.0520999999999994</v>
      </c>
      <c r="BJ96">
        <v>0.21671000000000001</v>
      </c>
      <c r="BK96">
        <v>1.2719400000000001</v>
      </c>
      <c r="BL96">
        <v>3.25</v>
      </c>
      <c r="BM96">
        <v>5.8042800000000003</v>
      </c>
      <c r="BN96">
        <v>8.9695999999999998</v>
      </c>
      <c r="BO96">
        <v>12.015000000000001</v>
      </c>
      <c r="BP96">
        <v>4.8809999999999999E-2</v>
      </c>
      <c r="BQ96">
        <v>0.32972000000000001</v>
      </c>
      <c r="BR96">
        <v>0.96523000000000003</v>
      </c>
      <c r="BS96">
        <v>2.0154299999999998</v>
      </c>
      <c r="BT96">
        <v>3.4442699999999999</v>
      </c>
      <c r="BU96">
        <v>5.2622</v>
      </c>
      <c r="BV96">
        <v>0.50263999999999998</v>
      </c>
      <c r="BW96">
        <v>0.92976999999999999</v>
      </c>
      <c r="BX96">
        <v>1.5174000000000001</v>
      </c>
      <c r="BY96">
        <v>2.2420599999999999</v>
      </c>
      <c r="BZ96">
        <v>3.2323900000000001</v>
      </c>
      <c r="CA96">
        <v>4.3551000000000002</v>
      </c>
      <c r="CB96">
        <v>1.5347900000000001</v>
      </c>
      <c r="CC96">
        <v>2.0691099999999998</v>
      </c>
      <c r="CD96">
        <v>2.7742</v>
      </c>
      <c r="CE96">
        <v>3.49675</v>
      </c>
      <c r="CF96">
        <v>4.4733700000000001</v>
      </c>
      <c r="CG96">
        <v>5.4238</v>
      </c>
      <c r="CH96">
        <v>1.92066</v>
      </c>
      <c r="CI96">
        <v>2.8492999999999999</v>
      </c>
      <c r="CJ96">
        <v>4.0086000000000004</v>
      </c>
      <c r="CK96">
        <v>5.4097299999999997</v>
      </c>
      <c r="CL96">
        <v>7.0449000000000002</v>
      </c>
      <c r="CM96">
        <v>9.0548000000000002</v>
      </c>
      <c r="CN96">
        <v>2.6143700000000001</v>
      </c>
      <c r="CO96">
        <v>4.2027599999999996</v>
      </c>
      <c r="CP96">
        <v>6.1440999999999999</v>
      </c>
      <c r="CQ96">
        <v>8.2904300000000006</v>
      </c>
      <c r="CR96">
        <v>10.9259</v>
      </c>
      <c r="CS96">
        <v>13.641999999999999</v>
      </c>
      <c r="CT96">
        <v>4.7263799999999998</v>
      </c>
      <c r="CU96">
        <v>6.9021499999999998</v>
      </c>
      <c r="CV96">
        <v>9.4278999999999993</v>
      </c>
      <c r="CW96">
        <v>12.47602</v>
      </c>
      <c r="CX96">
        <v>15.61242</v>
      </c>
      <c r="CY96">
        <v>19.111999999999998</v>
      </c>
      <c r="CZ96">
        <v>5.5844899999999997</v>
      </c>
      <c r="DA96">
        <v>7.9009200000000002</v>
      </c>
      <c r="DB96">
        <v>10.61</v>
      </c>
      <c r="DC96">
        <v>13.798030000000001</v>
      </c>
      <c r="DD96">
        <v>17.136710000000001</v>
      </c>
      <c r="DE96">
        <v>20.495999999999999</v>
      </c>
      <c r="DF96">
        <v>1.44265</v>
      </c>
      <c r="DG96">
        <v>3.8395600000000001</v>
      </c>
      <c r="DH96">
        <v>6.6345000000000001</v>
      </c>
      <c r="DI96">
        <v>9.25671</v>
      </c>
      <c r="DJ96">
        <v>11.028879999999999</v>
      </c>
      <c r="DK96">
        <v>12.29</v>
      </c>
      <c r="DL96">
        <v>2.3227500000000001</v>
      </c>
      <c r="DM96">
        <v>3.53376</v>
      </c>
      <c r="DN96">
        <v>5.0460000000000003</v>
      </c>
      <c r="DO96">
        <v>6.9833100000000004</v>
      </c>
      <c r="DP96">
        <v>8.9355600000000006</v>
      </c>
      <c r="DQ96">
        <v>11.117000000000001</v>
      </c>
      <c r="DR96">
        <v>4.9044999999999996</v>
      </c>
      <c r="DS96">
        <v>7.0418900000000004</v>
      </c>
      <c r="DT96">
        <v>9.7217000000000002</v>
      </c>
      <c r="DU96">
        <v>12.703250000000001</v>
      </c>
      <c r="DV96">
        <v>15.987120000000001</v>
      </c>
      <c r="DW96">
        <v>19.606000000000002</v>
      </c>
      <c r="DX96">
        <v>5.6745099999999997</v>
      </c>
      <c r="DY96">
        <v>7.8512000000000004</v>
      </c>
      <c r="DZ96">
        <v>10.18</v>
      </c>
      <c r="EA96">
        <v>12.82381</v>
      </c>
      <c r="EB96">
        <v>15.589729999999999</v>
      </c>
      <c r="EC96">
        <v>18.567</v>
      </c>
    </row>
    <row r="97" spans="1:133" x14ac:dyDescent="0.2">
      <c r="A97">
        <v>48</v>
      </c>
      <c r="B97">
        <v>0.22492999999999999</v>
      </c>
      <c r="C97">
        <v>0.97</v>
      </c>
      <c r="D97">
        <v>2.0695000000000001</v>
      </c>
      <c r="E97">
        <v>3.38408</v>
      </c>
      <c r="F97">
        <v>4.9453399999999998</v>
      </c>
      <c r="G97">
        <v>6.4856999999999996</v>
      </c>
      <c r="H97">
        <v>0.22291</v>
      </c>
      <c r="I97">
        <v>1.0545500000000001</v>
      </c>
      <c r="J97">
        <v>2.3237000000000001</v>
      </c>
      <c r="K97">
        <v>3.9893200000000002</v>
      </c>
      <c r="L97">
        <v>5.8876299999999997</v>
      </c>
      <c r="M97">
        <v>7.8788999999999998</v>
      </c>
      <c r="N97">
        <v>0.15362999999999999</v>
      </c>
      <c r="O97">
        <v>0.78856999999999999</v>
      </c>
      <c r="P97">
        <v>1.9213</v>
      </c>
      <c r="Q97">
        <v>3.40848</v>
      </c>
      <c r="R97">
        <v>5.1977200000000003</v>
      </c>
      <c r="S97">
        <v>7.1761999999999997</v>
      </c>
      <c r="T97">
        <v>0.12436</v>
      </c>
      <c r="U97">
        <v>0.72255000000000003</v>
      </c>
      <c r="V97">
        <v>1.8919999999999999</v>
      </c>
      <c r="W97">
        <v>3.5105599999999999</v>
      </c>
      <c r="X97">
        <v>5.4016700000000002</v>
      </c>
      <c r="Y97">
        <v>7.4923999999999999</v>
      </c>
      <c r="Z97">
        <v>8.072E-2</v>
      </c>
      <c r="AA97">
        <v>0.53419000000000005</v>
      </c>
      <c r="AB97">
        <v>1.4315</v>
      </c>
      <c r="AC97">
        <v>2.7967300000000002</v>
      </c>
      <c r="AD97">
        <v>4.5605900000000004</v>
      </c>
      <c r="AE97">
        <v>6.5616000000000003</v>
      </c>
      <c r="AF97">
        <v>0.12665000000000001</v>
      </c>
      <c r="AG97">
        <v>0.81355999999999995</v>
      </c>
      <c r="AH97">
        <v>2.2119</v>
      </c>
      <c r="AI97">
        <v>4.2963899999999997</v>
      </c>
      <c r="AJ97">
        <v>6.8215399999999997</v>
      </c>
      <c r="AK97">
        <v>9.4733000000000001</v>
      </c>
      <c r="AL97">
        <v>0.14668</v>
      </c>
      <c r="AM97">
        <v>1.0001</v>
      </c>
      <c r="AN97">
        <v>2.6711</v>
      </c>
      <c r="AO97">
        <v>5.1285299999999996</v>
      </c>
      <c r="AP97">
        <v>7.9981200000000001</v>
      </c>
      <c r="AQ97">
        <v>11.018000000000001</v>
      </c>
      <c r="AR97">
        <v>9.1899999999999996E-2</v>
      </c>
      <c r="AS97">
        <v>0.65610999999999997</v>
      </c>
      <c r="AT97">
        <v>1.8727</v>
      </c>
      <c r="AU97">
        <v>3.73746</v>
      </c>
      <c r="AV97">
        <v>6.0106799999999998</v>
      </c>
      <c r="AW97">
        <v>8.4582999999999995</v>
      </c>
      <c r="AX97">
        <v>0.21159</v>
      </c>
      <c r="AY97">
        <v>1.37351</v>
      </c>
      <c r="AZ97">
        <v>3.5773000000000001</v>
      </c>
      <c r="BA97">
        <v>6.3733700000000004</v>
      </c>
      <c r="BB97">
        <v>9.5293200000000002</v>
      </c>
      <c r="BC97">
        <v>12.625</v>
      </c>
      <c r="BD97">
        <v>0.85150999999999999</v>
      </c>
      <c r="BE97">
        <v>3.4464100000000002</v>
      </c>
      <c r="BF97">
        <v>5.9850000000000003</v>
      </c>
      <c r="BG97">
        <v>7.5690499999999998</v>
      </c>
      <c r="BH97">
        <v>7.8809300000000002</v>
      </c>
      <c r="BI97">
        <v>8.0520999999999994</v>
      </c>
      <c r="BJ97">
        <v>0.21912000000000001</v>
      </c>
      <c r="BK97">
        <v>1.28532</v>
      </c>
      <c r="BL97">
        <v>3.2816000000000001</v>
      </c>
      <c r="BM97">
        <v>5.8560800000000004</v>
      </c>
      <c r="BN97">
        <v>9.0408899999999992</v>
      </c>
      <c r="BO97">
        <v>12.099</v>
      </c>
      <c r="BP97">
        <v>4.9360000000000001E-2</v>
      </c>
      <c r="BQ97">
        <v>0.33338000000000001</v>
      </c>
      <c r="BR97">
        <v>0.97563999999999995</v>
      </c>
      <c r="BS97">
        <v>2.0366</v>
      </c>
      <c r="BT97">
        <v>3.4794900000000002</v>
      </c>
      <c r="BU97">
        <v>5.3143000000000002</v>
      </c>
      <c r="BV97">
        <v>0.50805999999999996</v>
      </c>
      <c r="BW97">
        <v>0.93960999999999995</v>
      </c>
      <c r="BX97">
        <v>1.5330999999999999</v>
      </c>
      <c r="BY97">
        <v>2.2650399999999999</v>
      </c>
      <c r="BZ97">
        <v>3.2649900000000001</v>
      </c>
      <c r="CA97">
        <v>4.3982999999999999</v>
      </c>
      <c r="CB97">
        <v>1.55009</v>
      </c>
      <c r="CC97">
        <v>2.0894200000000001</v>
      </c>
      <c r="CD97">
        <v>2.8010000000000002</v>
      </c>
      <c r="CE97">
        <v>3.5300500000000001</v>
      </c>
      <c r="CF97">
        <v>4.5152900000000002</v>
      </c>
      <c r="CG97">
        <v>5.4739000000000004</v>
      </c>
      <c r="CH97">
        <v>1.9381699999999999</v>
      </c>
      <c r="CI97">
        <v>2.8743699999999999</v>
      </c>
      <c r="CJ97">
        <v>4.0427</v>
      </c>
      <c r="CK97">
        <v>5.4541500000000003</v>
      </c>
      <c r="CL97">
        <v>7.1007999999999996</v>
      </c>
      <c r="CM97">
        <v>9.1241000000000003</v>
      </c>
      <c r="CN97">
        <v>2.63395</v>
      </c>
      <c r="CO97">
        <v>4.2316900000000004</v>
      </c>
      <c r="CP97">
        <v>6.1832000000000003</v>
      </c>
      <c r="CQ97">
        <v>8.3395100000000006</v>
      </c>
      <c r="CR97">
        <v>10.986079999999999</v>
      </c>
      <c r="CS97">
        <v>13.712</v>
      </c>
      <c r="CT97">
        <v>4.7446700000000002</v>
      </c>
      <c r="CU97">
        <v>6.9245700000000001</v>
      </c>
      <c r="CV97">
        <v>9.4540000000000006</v>
      </c>
      <c r="CW97">
        <v>12.50554</v>
      </c>
      <c r="CX97">
        <v>15.644729999999999</v>
      </c>
      <c r="CY97">
        <v>19.146999999999998</v>
      </c>
      <c r="CZ97">
        <v>5.5916699999999997</v>
      </c>
      <c r="DA97">
        <v>7.9071600000000002</v>
      </c>
      <c r="DB97">
        <v>10.615</v>
      </c>
      <c r="DC97">
        <v>13.80077</v>
      </c>
      <c r="DD97">
        <v>17.137560000000001</v>
      </c>
      <c r="DE97">
        <v>20.495000000000001</v>
      </c>
      <c r="DF97">
        <v>1.45438</v>
      </c>
      <c r="DG97">
        <v>3.8635999999999999</v>
      </c>
      <c r="DH97">
        <v>6.6651999999999996</v>
      </c>
      <c r="DI97">
        <v>9.2787299999999995</v>
      </c>
      <c r="DJ97">
        <v>11.0343</v>
      </c>
      <c r="DK97">
        <v>12.29</v>
      </c>
      <c r="DL97">
        <v>2.3389000000000002</v>
      </c>
      <c r="DM97">
        <v>3.5568499999999998</v>
      </c>
      <c r="DN97">
        <v>5.077</v>
      </c>
      <c r="DO97">
        <v>7.0228000000000002</v>
      </c>
      <c r="DP97">
        <v>8.9821299999999997</v>
      </c>
      <c r="DQ97">
        <v>11.17</v>
      </c>
      <c r="DR97">
        <v>4.9221300000000001</v>
      </c>
      <c r="DS97">
        <v>7.0632799999999998</v>
      </c>
      <c r="DT97">
        <v>9.7467000000000006</v>
      </c>
      <c r="DU97">
        <v>12.73138</v>
      </c>
      <c r="DV97">
        <v>16.01803</v>
      </c>
      <c r="DW97">
        <v>19.64</v>
      </c>
      <c r="DX97">
        <v>5.6676799999999998</v>
      </c>
      <c r="DY97">
        <v>7.8375500000000002</v>
      </c>
      <c r="DZ97">
        <v>10.159000000000001</v>
      </c>
      <c r="EA97">
        <v>12.79318</v>
      </c>
      <c r="EB97">
        <v>15.549469999999999</v>
      </c>
      <c r="EC97">
        <v>18.516999999999999</v>
      </c>
    </row>
    <row r="98" spans="1:133" x14ac:dyDescent="0.2">
      <c r="A98">
        <v>48.5</v>
      </c>
      <c r="B98">
        <v>0.22741</v>
      </c>
      <c r="C98">
        <v>0.97997000000000001</v>
      </c>
      <c r="D98">
        <v>2.0893000000000002</v>
      </c>
      <c r="E98">
        <v>3.4144700000000001</v>
      </c>
      <c r="F98">
        <v>4.9866099999999998</v>
      </c>
      <c r="G98">
        <v>6.5359999999999996</v>
      </c>
      <c r="H98">
        <v>0.22538</v>
      </c>
      <c r="I98">
        <v>1.06569</v>
      </c>
      <c r="J98">
        <v>2.3466</v>
      </c>
      <c r="K98">
        <v>4.0261500000000003</v>
      </c>
      <c r="L98">
        <v>5.93858</v>
      </c>
      <c r="M98">
        <v>7.9427000000000003</v>
      </c>
      <c r="N98">
        <v>0.15534000000000001</v>
      </c>
      <c r="O98">
        <v>0.79713999999999996</v>
      </c>
      <c r="P98">
        <v>1.9411</v>
      </c>
      <c r="Q98">
        <v>3.4413299999999998</v>
      </c>
      <c r="R98">
        <v>5.2448199999999998</v>
      </c>
      <c r="S98">
        <v>7.2373000000000003</v>
      </c>
      <c r="T98">
        <v>0.12573000000000001</v>
      </c>
      <c r="U98">
        <v>0.73033999999999999</v>
      </c>
      <c r="V98">
        <v>1.9117</v>
      </c>
      <c r="W98">
        <v>3.5444</v>
      </c>
      <c r="X98">
        <v>5.4501200000000001</v>
      </c>
      <c r="Y98">
        <v>7.5552000000000001</v>
      </c>
      <c r="Z98">
        <v>8.1610000000000002E-2</v>
      </c>
      <c r="AA98">
        <v>0.53993999999999998</v>
      </c>
      <c r="AB98">
        <v>1.4463999999999999</v>
      </c>
      <c r="AC98">
        <v>2.8245100000000001</v>
      </c>
      <c r="AD98">
        <v>4.6027899999999997</v>
      </c>
      <c r="AE98">
        <v>6.6173000000000002</v>
      </c>
      <c r="AF98">
        <v>0.12803999999999999</v>
      </c>
      <c r="AG98">
        <v>0.82210000000000005</v>
      </c>
      <c r="AH98">
        <v>2.2336999999999998</v>
      </c>
      <c r="AI98">
        <v>4.3354699999999999</v>
      </c>
      <c r="AJ98">
        <v>6.8773499999999999</v>
      </c>
      <c r="AK98">
        <v>9.5419</v>
      </c>
      <c r="AL98">
        <v>0.1482</v>
      </c>
      <c r="AM98">
        <v>1.0098100000000001</v>
      </c>
      <c r="AN98">
        <v>2.6947000000000001</v>
      </c>
      <c r="AO98">
        <v>5.1687900000000004</v>
      </c>
      <c r="AP98">
        <v>8.0531500000000005</v>
      </c>
      <c r="AQ98">
        <v>11.083</v>
      </c>
      <c r="AR98">
        <v>9.2850000000000002E-2</v>
      </c>
      <c r="AS98">
        <v>0.66247999999999996</v>
      </c>
      <c r="AT98">
        <v>1.8893</v>
      </c>
      <c r="AU98">
        <v>3.7669999999999999</v>
      </c>
      <c r="AV98">
        <v>6.0525799999999998</v>
      </c>
      <c r="AW98">
        <v>8.5100999999999996</v>
      </c>
      <c r="AX98">
        <v>0.21368999999999999</v>
      </c>
      <c r="AY98">
        <v>1.3853500000000001</v>
      </c>
      <c r="AZ98">
        <v>3.6032999999999999</v>
      </c>
      <c r="BA98">
        <v>6.4119400000000004</v>
      </c>
      <c r="BB98">
        <v>9.5765700000000002</v>
      </c>
      <c r="BC98">
        <v>12.676</v>
      </c>
      <c r="BD98">
        <v>0.86048000000000002</v>
      </c>
      <c r="BE98">
        <v>3.4722499999999998</v>
      </c>
      <c r="BF98">
        <v>6.0126999999999997</v>
      </c>
      <c r="BG98">
        <v>7.58</v>
      </c>
      <c r="BH98">
        <v>7.8809300000000002</v>
      </c>
      <c r="BI98">
        <v>8.0520999999999994</v>
      </c>
      <c r="BJ98">
        <v>0.22153</v>
      </c>
      <c r="BK98">
        <v>1.29867</v>
      </c>
      <c r="BL98">
        <v>3.3130999999999999</v>
      </c>
      <c r="BM98">
        <v>5.9076500000000003</v>
      </c>
      <c r="BN98">
        <v>9.1117100000000004</v>
      </c>
      <c r="BO98">
        <v>12.182</v>
      </c>
      <c r="BP98">
        <v>4.9910000000000003E-2</v>
      </c>
      <c r="BQ98">
        <v>0.33703</v>
      </c>
      <c r="BR98">
        <v>0.98604000000000003</v>
      </c>
      <c r="BS98">
        <v>2.05775</v>
      </c>
      <c r="BT98">
        <v>3.51464</v>
      </c>
      <c r="BU98">
        <v>5.3662000000000001</v>
      </c>
      <c r="BV98">
        <v>0.51346999999999998</v>
      </c>
      <c r="BW98">
        <v>0.94943999999999995</v>
      </c>
      <c r="BX98">
        <v>1.5488999999999999</v>
      </c>
      <c r="BY98">
        <v>2.2879800000000001</v>
      </c>
      <c r="BZ98">
        <v>3.2975099999999999</v>
      </c>
      <c r="CA98">
        <v>4.4413999999999998</v>
      </c>
      <c r="CB98">
        <v>1.56535</v>
      </c>
      <c r="CC98">
        <v>2.10968</v>
      </c>
      <c r="CD98">
        <v>2.8277000000000001</v>
      </c>
      <c r="CE98">
        <v>3.56324</v>
      </c>
      <c r="CF98">
        <v>4.5570599999999999</v>
      </c>
      <c r="CG98">
        <v>5.5239000000000003</v>
      </c>
      <c r="CH98">
        <v>1.9556100000000001</v>
      </c>
      <c r="CI98">
        <v>2.89933</v>
      </c>
      <c r="CJ98">
        <v>4.0766</v>
      </c>
      <c r="CK98">
        <v>5.4983199999999997</v>
      </c>
      <c r="CL98">
        <v>7.1563699999999999</v>
      </c>
      <c r="CM98">
        <v>9.1929999999999996</v>
      </c>
      <c r="CN98">
        <v>2.6533799999999998</v>
      </c>
      <c r="CO98">
        <v>4.26037</v>
      </c>
      <c r="CP98">
        <v>6.2218999999999998</v>
      </c>
      <c r="CQ98">
        <v>8.3880700000000008</v>
      </c>
      <c r="CR98">
        <v>11.045579999999999</v>
      </c>
      <c r="CS98">
        <v>13.782</v>
      </c>
      <c r="CT98">
        <v>4.7626499999999998</v>
      </c>
      <c r="CU98">
        <v>6.9465700000000004</v>
      </c>
      <c r="CV98">
        <v>9.4794999999999998</v>
      </c>
      <c r="CW98">
        <v>12.534420000000001</v>
      </c>
      <c r="CX98">
        <v>15.676299999999999</v>
      </c>
      <c r="CY98">
        <v>19.181000000000001</v>
      </c>
      <c r="CZ98">
        <v>5.5985699999999996</v>
      </c>
      <c r="DA98">
        <v>7.9130799999999999</v>
      </c>
      <c r="DB98">
        <v>10.619</v>
      </c>
      <c r="DC98">
        <v>13.80311</v>
      </c>
      <c r="DD98">
        <v>17.137969999999999</v>
      </c>
      <c r="DE98">
        <v>20.494</v>
      </c>
      <c r="DF98">
        <v>1.4660500000000001</v>
      </c>
      <c r="DG98">
        <v>3.8874</v>
      </c>
      <c r="DH98">
        <v>6.6955999999999998</v>
      </c>
      <c r="DI98">
        <v>9.3000299999999996</v>
      </c>
      <c r="DJ98">
        <v>11.039389999999999</v>
      </c>
      <c r="DK98">
        <v>12.29</v>
      </c>
      <c r="DL98">
        <v>2.3549500000000001</v>
      </c>
      <c r="DM98">
        <v>3.5797699999999999</v>
      </c>
      <c r="DN98">
        <v>5.1077000000000004</v>
      </c>
      <c r="DO98">
        <v>7.0618999999999996</v>
      </c>
      <c r="DP98">
        <v>9.0281900000000004</v>
      </c>
      <c r="DQ98">
        <v>11.222</v>
      </c>
      <c r="DR98">
        <v>4.9394499999999999</v>
      </c>
      <c r="DS98">
        <v>7.0842599999999996</v>
      </c>
      <c r="DT98">
        <v>9.7711000000000006</v>
      </c>
      <c r="DU98">
        <v>12.75886</v>
      </c>
      <c r="DV98">
        <v>16.048190000000002</v>
      </c>
      <c r="DW98">
        <v>19.672999999999998</v>
      </c>
      <c r="DX98">
        <v>5.6606899999999998</v>
      </c>
      <c r="DY98">
        <v>7.82376</v>
      </c>
      <c r="DZ98">
        <v>10.137</v>
      </c>
      <c r="EA98">
        <v>12.762499999999999</v>
      </c>
      <c r="EB98">
        <v>15.50924</v>
      </c>
      <c r="EC98">
        <v>18.466000000000001</v>
      </c>
    </row>
    <row r="99" spans="1:133" x14ac:dyDescent="0.2">
      <c r="A99">
        <v>49</v>
      </c>
      <c r="B99">
        <v>0.22989999999999999</v>
      </c>
      <c r="C99">
        <v>0.98992000000000002</v>
      </c>
      <c r="D99">
        <v>2.1091000000000002</v>
      </c>
      <c r="E99">
        <v>3.4447700000000001</v>
      </c>
      <c r="F99">
        <v>5.0277000000000003</v>
      </c>
      <c r="G99">
        <v>6.5861000000000001</v>
      </c>
      <c r="H99">
        <v>0.22785</v>
      </c>
      <c r="I99">
        <v>1.07683</v>
      </c>
      <c r="J99">
        <v>2.3694000000000002</v>
      </c>
      <c r="K99">
        <v>4.0628900000000003</v>
      </c>
      <c r="L99">
        <v>5.9893599999999996</v>
      </c>
      <c r="M99">
        <v>8.0062999999999995</v>
      </c>
      <c r="N99">
        <v>0.15704000000000001</v>
      </c>
      <c r="O99">
        <v>0.80571999999999999</v>
      </c>
      <c r="P99">
        <v>1.9608000000000001</v>
      </c>
      <c r="Q99">
        <v>3.47411</v>
      </c>
      <c r="R99">
        <v>5.2917699999999996</v>
      </c>
      <c r="S99">
        <v>7.2980999999999998</v>
      </c>
      <c r="T99">
        <v>0.12709999999999999</v>
      </c>
      <c r="U99">
        <v>0.73812999999999995</v>
      </c>
      <c r="V99">
        <v>1.9313</v>
      </c>
      <c r="W99">
        <v>3.5781499999999999</v>
      </c>
      <c r="X99">
        <v>5.4983899999999997</v>
      </c>
      <c r="Y99">
        <v>7.6176000000000004</v>
      </c>
      <c r="Z99">
        <v>8.2489999999999994E-2</v>
      </c>
      <c r="AA99">
        <v>0.54569999999999996</v>
      </c>
      <c r="AB99">
        <v>1.4612000000000001</v>
      </c>
      <c r="AC99">
        <v>2.8522500000000002</v>
      </c>
      <c r="AD99">
        <v>4.6448400000000003</v>
      </c>
      <c r="AE99">
        <v>6.6726999999999999</v>
      </c>
      <c r="AF99">
        <v>0.12942000000000001</v>
      </c>
      <c r="AG99">
        <v>0.83062999999999998</v>
      </c>
      <c r="AH99">
        <v>2.2555000000000001</v>
      </c>
      <c r="AI99">
        <v>4.3744199999999998</v>
      </c>
      <c r="AJ99">
        <v>6.93283</v>
      </c>
      <c r="AK99">
        <v>9.6098999999999997</v>
      </c>
      <c r="AL99">
        <v>0.14971999999999999</v>
      </c>
      <c r="AM99">
        <v>1.0195000000000001</v>
      </c>
      <c r="AN99">
        <v>2.7181999999999999</v>
      </c>
      <c r="AO99">
        <v>5.2088400000000004</v>
      </c>
      <c r="AP99">
        <v>8.10778</v>
      </c>
      <c r="AQ99">
        <v>11.147</v>
      </c>
      <c r="AR99">
        <v>9.3799999999999994E-2</v>
      </c>
      <c r="AS99">
        <v>0.66883000000000004</v>
      </c>
      <c r="AT99">
        <v>1.9058999999999999</v>
      </c>
      <c r="AU99">
        <v>3.7964000000000002</v>
      </c>
      <c r="AV99">
        <v>6.0941900000000002</v>
      </c>
      <c r="AW99">
        <v>8.5614000000000008</v>
      </c>
      <c r="AX99">
        <v>0.21579000000000001</v>
      </c>
      <c r="AY99">
        <v>1.3971499999999999</v>
      </c>
      <c r="AZ99">
        <v>3.6291000000000002</v>
      </c>
      <c r="BA99">
        <v>6.45017</v>
      </c>
      <c r="BB99">
        <v>9.6233199999999997</v>
      </c>
      <c r="BC99">
        <v>12.727</v>
      </c>
      <c r="BD99">
        <v>0.86944999999999995</v>
      </c>
      <c r="BE99">
        <v>3.4978699999999998</v>
      </c>
      <c r="BF99">
        <v>6.04</v>
      </c>
      <c r="BG99">
        <v>7.58995</v>
      </c>
      <c r="BH99">
        <v>7.8809300000000002</v>
      </c>
      <c r="BI99">
        <v>8.0520999999999994</v>
      </c>
      <c r="BJ99">
        <v>0.22394</v>
      </c>
      <c r="BK99">
        <v>1.31202</v>
      </c>
      <c r="BL99">
        <v>3.3445</v>
      </c>
      <c r="BM99">
        <v>5.9589800000000004</v>
      </c>
      <c r="BN99">
        <v>9.1820599999999999</v>
      </c>
      <c r="BO99">
        <v>12.265000000000001</v>
      </c>
      <c r="BP99">
        <v>5.0459999999999998E-2</v>
      </c>
      <c r="BQ99">
        <v>0.34067999999999998</v>
      </c>
      <c r="BR99">
        <v>0.99643000000000004</v>
      </c>
      <c r="BS99">
        <v>2.0788600000000002</v>
      </c>
      <c r="BT99">
        <v>3.5497399999999999</v>
      </c>
      <c r="BU99">
        <v>5.4180000000000001</v>
      </c>
      <c r="BV99">
        <v>0.51888000000000001</v>
      </c>
      <c r="BW99">
        <v>0.95925000000000005</v>
      </c>
      <c r="BX99">
        <v>1.5647</v>
      </c>
      <c r="BY99">
        <v>2.31088</v>
      </c>
      <c r="BZ99">
        <v>3.3299799999999999</v>
      </c>
      <c r="CA99">
        <v>4.4844999999999997</v>
      </c>
      <c r="CB99">
        <v>1.5805800000000001</v>
      </c>
      <c r="CC99">
        <v>2.1299000000000001</v>
      </c>
      <c r="CD99">
        <v>2.8542999999999998</v>
      </c>
      <c r="CE99">
        <v>3.5963500000000002</v>
      </c>
      <c r="CF99">
        <v>4.5987099999999996</v>
      </c>
      <c r="CG99">
        <v>5.5736999999999997</v>
      </c>
      <c r="CH99">
        <v>1.97299</v>
      </c>
      <c r="CI99">
        <v>2.9241899999999998</v>
      </c>
      <c r="CJ99">
        <v>4.1102999999999996</v>
      </c>
      <c r="CK99">
        <v>5.5422599999999997</v>
      </c>
      <c r="CL99">
        <v>7.2116199999999999</v>
      </c>
      <c r="CM99">
        <v>9.2614000000000001</v>
      </c>
      <c r="CN99">
        <v>2.6726700000000001</v>
      </c>
      <c r="CO99">
        <v>4.2888000000000002</v>
      </c>
      <c r="CP99">
        <v>6.2602000000000002</v>
      </c>
      <c r="CQ99">
        <v>8.4361300000000004</v>
      </c>
      <c r="CR99">
        <v>11.104419999999999</v>
      </c>
      <c r="CS99">
        <v>13.851000000000001</v>
      </c>
      <c r="CT99">
        <v>4.7803399999999998</v>
      </c>
      <c r="CU99">
        <v>6.9681800000000003</v>
      </c>
      <c r="CV99">
        <v>9.5045000000000002</v>
      </c>
      <c r="CW99">
        <v>12.562670000000001</v>
      </c>
      <c r="CX99">
        <v>15.70715</v>
      </c>
      <c r="CY99">
        <v>19.213999999999999</v>
      </c>
      <c r="CZ99">
        <v>5.6052200000000001</v>
      </c>
      <c r="DA99">
        <v>7.9187000000000003</v>
      </c>
      <c r="DB99">
        <v>10.622999999999999</v>
      </c>
      <c r="DC99">
        <v>13.80505</v>
      </c>
      <c r="DD99">
        <v>17.13796</v>
      </c>
      <c r="DE99">
        <v>20.492000000000001</v>
      </c>
      <c r="DF99">
        <v>1.47767</v>
      </c>
      <c r="DG99">
        <v>3.9109699999999998</v>
      </c>
      <c r="DH99">
        <v>6.7255000000000003</v>
      </c>
      <c r="DI99">
        <v>9.3206399999999991</v>
      </c>
      <c r="DJ99">
        <v>11.044129999999999</v>
      </c>
      <c r="DK99">
        <v>12.29</v>
      </c>
      <c r="DL99">
        <v>2.3708800000000001</v>
      </c>
      <c r="DM99">
        <v>3.6025100000000001</v>
      </c>
      <c r="DN99">
        <v>5.1380999999999997</v>
      </c>
      <c r="DO99">
        <v>7.1006099999999996</v>
      </c>
      <c r="DP99">
        <v>9.0737500000000004</v>
      </c>
      <c r="DQ99">
        <v>11.273999999999999</v>
      </c>
      <c r="DR99">
        <v>4.95648</v>
      </c>
      <c r="DS99">
        <v>7.1048299999999998</v>
      </c>
      <c r="DT99">
        <v>9.7949999999999999</v>
      </c>
      <c r="DU99">
        <v>12.7857</v>
      </c>
      <c r="DV99">
        <v>16.0776</v>
      </c>
      <c r="DW99">
        <v>19.704999999999998</v>
      </c>
      <c r="DX99">
        <v>5.6535500000000001</v>
      </c>
      <c r="DY99">
        <v>7.8098400000000003</v>
      </c>
      <c r="DZ99">
        <v>10.115</v>
      </c>
      <c r="EA99">
        <v>12.73179</v>
      </c>
      <c r="EB99">
        <v>15.46904</v>
      </c>
      <c r="EC99">
        <v>18.416</v>
      </c>
    </row>
    <row r="100" spans="1:133" x14ac:dyDescent="0.2">
      <c r="A100">
        <v>49.5</v>
      </c>
      <c r="B100">
        <v>0.23238</v>
      </c>
      <c r="C100">
        <v>0.99987000000000004</v>
      </c>
      <c r="D100">
        <v>2.1288999999999998</v>
      </c>
      <c r="E100">
        <v>3.4749699999999999</v>
      </c>
      <c r="F100">
        <v>5.0686099999999996</v>
      </c>
      <c r="G100">
        <v>6.6359000000000004</v>
      </c>
      <c r="H100">
        <v>0.23032</v>
      </c>
      <c r="I100">
        <v>1.0879399999999999</v>
      </c>
      <c r="J100">
        <v>2.3921999999999999</v>
      </c>
      <c r="K100">
        <v>4.0995200000000001</v>
      </c>
      <c r="L100">
        <v>6.0399399999999996</v>
      </c>
      <c r="M100">
        <v>8.0695999999999994</v>
      </c>
      <c r="N100">
        <v>0.15875</v>
      </c>
      <c r="O100">
        <v>0.81430000000000002</v>
      </c>
      <c r="P100">
        <v>1.9805999999999999</v>
      </c>
      <c r="Q100">
        <v>3.5068000000000001</v>
      </c>
      <c r="R100">
        <v>5.3385600000000002</v>
      </c>
      <c r="S100">
        <v>7.3586999999999998</v>
      </c>
      <c r="T100">
        <v>0.12848000000000001</v>
      </c>
      <c r="U100">
        <v>0.74592999999999998</v>
      </c>
      <c r="V100">
        <v>1.9510000000000001</v>
      </c>
      <c r="W100">
        <v>3.6118199999999998</v>
      </c>
      <c r="X100">
        <v>5.5464799999999999</v>
      </c>
      <c r="Y100">
        <v>7.6797000000000004</v>
      </c>
      <c r="Z100">
        <v>8.3379999999999996E-2</v>
      </c>
      <c r="AA100">
        <v>0.55145</v>
      </c>
      <c r="AB100">
        <v>1.4761</v>
      </c>
      <c r="AC100">
        <v>2.8799399999999999</v>
      </c>
      <c r="AD100">
        <v>4.6867200000000002</v>
      </c>
      <c r="AE100">
        <v>6.7279</v>
      </c>
      <c r="AF100">
        <v>0.13081000000000001</v>
      </c>
      <c r="AG100">
        <v>0.83914999999999995</v>
      </c>
      <c r="AH100">
        <v>2.2772000000000001</v>
      </c>
      <c r="AI100">
        <v>4.4132400000000001</v>
      </c>
      <c r="AJ100">
        <v>6.9879899999999999</v>
      </c>
      <c r="AK100">
        <v>9.6775000000000002</v>
      </c>
      <c r="AL100">
        <v>0.15124000000000001</v>
      </c>
      <c r="AM100">
        <v>1.0291699999999999</v>
      </c>
      <c r="AN100">
        <v>2.7416999999999998</v>
      </c>
      <c r="AO100">
        <v>5.2486800000000002</v>
      </c>
      <c r="AP100">
        <v>8.1620200000000001</v>
      </c>
      <c r="AQ100">
        <v>11.21</v>
      </c>
      <c r="AR100">
        <v>9.4750000000000001E-2</v>
      </c>
      <c r="AS100">
        <v>0.67518</v>
      </c>
      <c r="AT100">
        <v>1.9224000000000001</v>
      </c>
      <c r="AU100">
        <v>3.8256399999999999</v>
      </c>
      <c r="AV100">
        <v>6.13551</v>
      </c>
      <c r="AW100">
        <v>8.6121999999999996</v>
      </c>
      <c r="AX100">
        <v>0.21787999999999999</v>
      </c>
      <c r="AY100">
        <v>1.4089</v>
      </c>
      <c r="AZ100">
        <v>3.6547000000000001</v>
      </c>
      <c r="BA100">
        <v>6.4880699999999996</v>
      </c>
      <c r="BB100">
        <v>9.6695799999999998</v>
      </c>
      <c r="BC100">
        <v>12.776999999999999</v>
      </c>
      <c r="BD100">
        <v>0.87839999999999996</v>
      </c>
      <c r="BE100">
        <v>3.5232700000000001</v>
      </c>
      <c r="BF100">
        <v>6.0667999999999997</v>
      </c>
      <c r="BG100">
        <v>7.5985100000000001</v>
      </c>
      <c r="BH100">
        <v>7.8809300000000002</v>
      </c>
      <c r="BI100">
        <v>8.0520999999999994</v>
      </c>
      <c r="BJ100">
        <v>0.22636000000000001</v>
      </c>
      <c r="BK100">
        <v>1.32534</v>
      </c>
      <c r="BL100">
        <v>3.3759000000000001</v>
      </c>
      <c r="BM100">
        <v>6.0100800000000003</v>
      </c>
      <c r="BN100">
        <v>9.2519399999999994</v>
      </c>
      <c r="BO100">
        <v>12.346</v>
      </c>
      <c r="BP100">
        <v>5.0999999999999997E-2</v>
      </c>
      <c r="BQ100">
        <v>0.34433000000000002</v>
      </c>
      <c r="BR100">
        <v>1.0067999999999999</v>
      </c>
      <c r="BS100">
        <v>2.0999500000000002</v>
      </c>
      <c r="BT100">
        <v>3.5847699999999998</v>
      </c>
      <c r="BU100">
        <v>5.4695999999999998</v>
      </c>
      <c r="BV100">
        <v>0.52427999999999997</v>
      </c>
      <c r="BW100">
        <v>0.96904999999999997</v>
      </c>
      <c r="BX100">
        <v>1.5804</v>
      </c>
      <c r="BY100">
        <v>2.3337400000000001</v>
      </c>
      <c r="BZ100">
        <v>3.3623799999999999</v>
      </c>
      <c r="CA100">
        <v>4.5274000000000001</v>
      </c>
      <c r="CB100">
        <v>1.59578</v>
      </c>
      <c r="CC100">
        <v>2.1500599999999999</v>
      </c>
      <c r="CD100">
        <v>2.8809</v>
      </c>
      <c r="CE100">
        <v>3.6293600000000001</v>
      </c>
      <c r="CF100">
        <v>4.6402299999999999</v>
      </c>
      <c r="CG100">
        <v>5.6233000000000004</v>
      </c>
      <c r="CH100">
        <v>1.9903</v>
      </c>
      <c r="CI100">
        <v>2.9489299999999998</v>
      </c>
      <c r="CJ100">
        <v>4.1439000000000004</v>
      </c>
      <c r="CK100">
        <v>5.58596</v>
      </c>
      <c r="CL100">
        <v>7.26654</v>
      </c>
      <c r="CM100">
        <v>9.3293999999999997</v>
      </c>
      <c r="CN100">
        <v>2.6918199999999999</v>
      </c>
      <c r="CO100">
        <v>4.3169899999999997</v>
      </c>
      <c r="CP100">
        <v>6.2981999999999996</v>
      </c>
      <c r="CQ100">
        <v>8.4836799999999997</v>
      </c>
      <c r="CR100">
        <v>11.162599999999999</v>
      </c>
      <c r="CS100">
        <v>13.919</v>
      </c>
      <c r="CT100">
        <v>4.7977400000000001</v>
      </c>
      <c r="CU100">
        <v>6.9893900000000002</v>
      </c>
      <c r="CV100">
        <v>9.5289999999999999</v>
      </c>
      <c r="CW100">
        <v>12.59032</v>
      </c>
      <c r="CX100">
        <v>15.73728</v>
      </c>
      <c r="CY100">
        <v>19.247</v>
      </c>
      <c r="CZ100">
        <v>5.6116099999999998</v>
      </c>
      <c r="DA100">
        <v>7.92401</v>
      </c>
      <c r="DB100">
        <v>10.627000000000001</v>
      </c>
      <c r="DC100">
        <v>13.80663</v>
      </c>
      <c r="DD100">
        <v>17.137560000000001</v>
      </c>
      <c r="DE100">
        <v>20.49</v>
      </c>
      <c r="DF100">
        <v>1.4892300000000001</v>
      </c>
      <c r="DG100">
        <v>3.93431</v>
      </c>
      <c r="DH100">
        <v>6.7549999999999999</v>
      </c>
      <c r="DI100">
        <v>9.3405699999999996</v>
      </c>
      <c r="DJ100">
        <v>11.048489999999999</v>
      </c>
      <c r="DK100">
        <v>12.29</v>
      </c>
      <c r="DL100">
        <v>2.3867099999999999</v>
      </c>
      <c r="DM100">
        <v>3.6250900000000001</v>
      </c>
      <c r="DN100">
        <v>5.1683000000000003</v>
      </c>
      <c r="DO100">
        <v>7.1389399999999998</v>
      </c>
      <c r="DP100">
        <v>9.1188099999999999</v>
      </c>
      <c r="DQ100">
        <v>11.324999999999999</v>
      </c>
      <c r="DR100">
        <v>4.9732099999999999</v>
      </c>
      <c r="DS100">
        <v>7.125</v>
      </c>
      <c r="DT100">
        <v>9.8185000000000002</v>
      </c>
      <c r="DU100">
        <v>12.811920000000001</v>
      </c>
      <c r="DV100">
        <v>16.106300000000001</v>
      </c>
      <c r="DW100">
        <v>19.736000000000001</v>
      </c>
      <c r="DX100">
        <v>5.64628</v>
      </c>
      <c r="DY100">
        <v>7.7957900000000002</v>
      </c>
      <c r="DZ100">
        <v>10.093999999999999</v>
      </c>
      <c r="EA100">
        <v>12.701040000000001</v>
      </c>
      <c r="EB100">
        <v>15.42887</v>
      </c>
      <c r="EC100">
        <v>18.366</v>
      </c>
    </row>
    <row r="101" spans="1:133" x14ac:dyDescent="0.2">
      <c r="A101">
        <v>50</v>
      </c>
      <c r="B101">
        <v>0.23487</v>
      </c>
      <c r="C101">
        <v>1.0098</v>
      </c>
      <c r="D101">
        <v>2.1486000000000001</v>
      </c>
      <c r="E101">
        <v>3.50508</v>
      </c>
      <c r="F101">
        <v>5.1093599999999997</v>
      </c>
      <c r="G101">
        <v>6.6855000000000002</v>
      </c>
      <c r="H101">
        <v>0.23279</v>
      </c>
      <c r="I101">
        <v>1.0990500000000001</v>
      </c>
      <c r="J101">
        <v>2.4148999999999998</v>
      </c>
      <c r="K101">
        <v>4.1360599999999996</v>
      </c>
      <c r="L101">
        <v>6.0903400000000003</v>
      </c>
      <c r="M101">
        <v>8.1325000000000003</v>
      </c>
      <c r="N101">
        <v>0.16045000000000001</v>
      </c>
      <c r="O101">
        <v>0.82287999999999994</v>
      </c>
      <c r="P101">
        <v>2.0002</v>
      </c>
      <c r="Q101">
        <v>3.5394199999999998</v>
      </c>
      <c r="R101">
        <v>5.3852099999999998</v>
      </c>
      <c r="S101">
        <v>7.4191000000000003</v>
      </c>
      <c r="T101">
        <v>0.12984999999999999</v>
      </c>
      <c r="U101">
        <v>0.75371999999999995</v>
      </c>
      <c r="V101">
        <v>1.9705999999999999</v>
      </c>
      <c r="W101">
        <v>3.6453799999999998</v>
      </c>
      <c r="X101">
        <v>5.5944099999999999</v>
      </c>
      <c r="Y101">
        <v>7.7416</v>
      </c>
      <c r="Z101">
        <v>8.4279999999999994E-2</v>
      </c>
      <c r="AA101">
        <v>0.55720000000000003</v>
      </c>
      <c r="AB101">
        <v>1.4910000000000001</v>
      </c>
      <c r="AC101">
        <v>2.9075799999999998</v>
      </c>
      <c r="AD101">
        <v>4.7284499999999996</v>
      </c>
      <c r="AE101">
        <v>6.7827999999999999</v>
      </c>
      <c r="AF101">
        <v>0.13219</v>
      </c>
      <c r="AG101">
        <v>0.84767999999999999</v>
      </c>
      <c r="AH101">
        <v>2.2989000000000002</v>
      </c>
      <c r="AI101">
        <v>4.4519299999999999</v>
      </c>
      <c r="AJ101">
        <v>7.0428100000000002</v>
      </c>
      <c r="AK101">
        <v>9.7446000000000002</v>
      </c>
      <c r="AL101">
        <v>0.15276000000000001</v>
      </c>
      <c r="AM101">
        <v>1.0388299999999999</v>
      </c>
      <c r="AN101">
        <v>2.7650999999999999</v>
      </c>
      <c r="AO101">
        <v>5.2883100000000001</v>
      </c>
      <c r="AP101">
        <v>8.2158700000000007</v>
      </c>
      <c r="AQ101">
        <v>11.273</v>
      </c>
      <c r="AR101">
        <v>9.5699999999999993E-2</v>
      </c>
      <c r="AS101">
        <v>0.68150999999999995</v>
      </c>
      <c r="AT101">
        <v>1.9388000000000001</v>
      </c>
      <c r="AU101">
        <v>3.85473</v>
      </c>
      <c r="AV101">
        <v>6.1765400000000001</v>
      </c>
      <c r="AW101">
        <v>8.6625999999999994</v>
      </c>
      <c r="AX101">
        <v>0.21995999999999999</v>
      </c>
      <c r="AY101">
        <v>1.4206099999999999</v>
      </c>
      <c r="AZ101">
        <v>3.6802000000000001</v>
      </c>
      <c r="BA101">
        <v>6.5256400000000001</v>
      </c>
      <c r="BB101">
        <v>9.7153399999999994</v>
      </c>
      <c r="BC101">
        <v>12.827</v>
      </c>
      <c r="BD101">
        <v>0.88734000000000002</v>
      </c>
      <c r="BE101">
        <v>3.5484399999999998</v>
      </c>
      <c r="BF101">
        <v>6.0932000000000004</v>
      </c>
      <c r="BG101">
        <v>7.6058500000000002</v>
      </c>
      <c r="BH101">
        <v>7.8809300000000002</v>
      </c>
      <c r="BI101">
        <v>8.0520999999999994</v>
      </c>
      <c r="BJ101">
        <v>0.22877</v>
      </c>
      <c r="BK101">
        <v>1.3386400000000001</v>
      </c>
      <c r="BL101">
        <v>3.4070999999999998</v>
      </c>
      <c r="BM101">
        <v>6.0609500000000001</v>
      </c>
      <c r="BN101">
        <v>9.3213699999999999</v>
      </c>
      <c r="BO101">
        <v>12.427</v>
      </c>
      <c r="BP101">
        <v>5.1549999999999999E-2</v>
      </c>
      <c r="BQ101">
        <v>0.34798000000000001</v>
      </c>
      <c r="BR101">
        <v>1.0172000000000001</v>
      </c>
      <c r="BS101">
        <v>2.1210200000000001</v>
      </c>
      <c r="BT101">
        <v>3.6197400000000002</v>
      </c>
      <c r="BU101">
        <v>5.5209999999999999</v>
      </c>
      <c r="BV101">
        <v>0.52968000000000004</v>
      </c>
      <c r="BW101">
        <v>0.97884000000000004</v>
      </c>
      <c r="BX101">
        <v>1.5961000000000001</v>
      </c>
      <c r="BY101">
        <v>2.35656</v>
      </c>
      <c r="BZ101">
        <v>3.39472</v>
      </c>
      <c r="CA101">
        <v>4.5702999999999996</v>
      </c>
      <c r="CB101">
        <v>1.61094</v>
      </c>
      <c r="CC101">
        <v>2.1701800000000002</v>
      </c>
      <c r="CD101">
        <v>2.9074</v>
      </c>
      <c r="CE101">
        <v>3.6622699999999999</v>
      </c>
      <c r="CF101">
        <v>4.6816300000000002</v>
      </c>
      <c r="CG101">
        <v>5.6726999999999999</v>
      </c>
      <c r="CH101">
        <v>2.0075500000000002</v>
      </c>
      <c r="CI101">
        <v>2.97357</v>
      </c>
      <c r="CJ101">
        <v>4.1772999999999998</v>
      </c>
      <c r="CK101">
        <v>5.6294199999999996</v>
      </c>
      <c r="CL101">
        <v>7.3211300000000001</v>
      </c>
      <c r="CM101">
        <v>9.3970000000000002</v>
      </c>
      <c r="CN101">
        <v>2.71082</v>
      </c>
      <c r="CO101">
        <v>4.3449400000000002</v>
      </c>
      <c r="CP101">
        <v>6.3357999999999999</v>
      </c>
      <c r="CQ101">
        <v>8.5307499999999994</v>
      </c>
      <c r="CR101">
        <v>11.22012</v>
      </c>
      <c r="CS101">
        <v>13.986000000000001</v>
      </c>
      <c r="CT101">
        <v>4.81487</v>
      </c>
      <c r="CU101">
        <v>7.0102200000000003</v>
      </c>
      <c r="CV101">
        <v>9.5531000000000006</v>
      </c>
      <c r="CW101">
        <v>12.61736</v>
      </c>
      <c r="CX101">
        <v>15.766719999999999</v>
      </c>
      <c r="CY101">
        <v>19.279</v>
      </c>
      <c r="CZ101">
        <v>5.6177599999999996</v>
      </c>
      <c r="DA101">
        <v>7.9290399999999996</v>
      </c>
      <c r="DB101">
        <v>10.63</v>
      </c>
      <c r="DC101">
        <v>13.807840000000001</v>
      </c>
      <c r="DD101">
        <v>17.136759999999999</v>
      </c>
      <c r="DE101">
        <v>20.486999999999998</v>
      </c>
      <c r="DF101">
        <v>1.5007299999999999</v>
      </c>
      <c r="DG101">
        <v>3.9574400000000001</v>
      </c>
      <c r="DH101">
        <v>6.7840999999999996</v>
      </c>
      <c r="DI101">
        <v>9.3598400000000002</v>
      </c>
      <c r="DJ101">
        <v>11.05241</v>
      </c>
      <c r="DK101">
        <v>12.29</v>
      </c>
      <c r="DL101">
        <v>2.4024200000000002</v>
      </c>
      <c r="DM101">
        <v>3.64751</v>
      </c>
      <c r="DN101">
        <v>5.1981999999999999</v>
      </c>
      <c r="DO101">
        <v>7.1768999999999998</v>
      </c>
      <c r="DP101">
        <v>9.1633800000000001</v>
      </c>
      <c r="DQ101">
        <v>11.375</v>
      </c>
      <c r="DR101">
        <v>4.9896599999999998</v>
      </c>
      <c r="DS101">
        <v>7.1447900000000004</v>
      </c>
      <c r="DT101">
        <v>9.8414000000000001</v>
      </c>
      <c r="DU101">
        <v>12.837529999999999</v>
      </c>
      <c r="DV101">
        <v>16.13428</v>
      </c>
      <c r="DW101">
        <v>19.765999999999998</v>
      </c>
      <c r="DX101">
        <v>5.6388699999999998</v>
      </c>
      <c r="DY101">
        <v>7.7816400000000003</v>
      </c>
      <c r="DZ101">
        <v>10.071999999999999</v>
      </c>
      <c r="EA101">
        <v>12.67028</v>
      </c>
      <c r="EB101">
        <v>15.38875</v>
      </c>
      <c r="EC101">
        <v>18.315999999999999</v>
      </c>
    </row>
    <row r="102" spans="1:133" x14ac:dyDescent="0.2">
      <c r="A102">
        <v>50.5</v>
      </c>
      <c r="B102">
        <v>0.23735999999999999</v>
      </c>
      <c r="C102">
        <v>1.01972</v>
      </c>
      <c r="D102">
        <v>2.1682999999999999</v>
      </c>
      <c r="E102">
        <v>3.5350999999999999</v>
      </c>
      <c r="F102">
        <v>5.14994</v>
      </c>
      <c r="G102">
        <v>6.7347999999999999</v>
      </c>
      <c r="H102">
        <v>0.23526</v>
      </c>
      <c r="I102">
        <v>1.1101399999999999</v>
      </c>
      <c r="J102">
        <v>2.4376000000000002</v>
      </c>
      <c r="K102">
        <v>4.1724899999999998</v>
      </c>
      <c r="L102">
        <v>6.1405500000000002</v>
      </c>
      <c r="M102">
        <v>8.1951999999999998</v>
      </c>
      <c r="N102">
        <v>0.16216</v>
      </c>
      <c r="O102">
        <v>0.83145999999999998</v>
      </c>
      <c r="P102">
        <v>2.0198999999999998</v>
      </c>
      <c r="Q102">
        <v>3.5719699999999999</v>
      </c>
      <c r="R102">
        <v>5.4317099999999998</v>
      </c>
      <c r="S102">
        <v>7.4791999999999996</v>
      </c>
      <c r="T102">
        <v>0.13122</v>
      </c>
      <c r="U102">
        <v>0.76151000000000002</v>
      </c>
      <c r="V102">
        <v>1.9902</v>
      </c>
      <c r="W102">
        <v>3.6788599999999998</v>
      </c>
      <c r="X102">
        <v>5.64215</v>
      </c>
      <c r="Y102">
        <v>7.8032000000000004</v>
      </c>
      <c r="Z102">
        <v>8.5169999999999996E-2</v>
      </c>
      <c r="AA102">
        <v>0.56294999999999995</v>
      </c>
      <c r="AB102">
        <v>1.5058</v>
      </c>
      <c r="AC102">
        <v>2.9351799999999999</v>
      </c>
      <c r="AD102">
        <v>4.7700100000000001</v>
      </c>
      <c r="AE102">
        <v>6.8373999999999997</v>
      </c>
      <c r="AF102">
        <v>0.13358</v>
      </c>
      <c r="AG102">
        <v>0.85619000000000001</v>
      </c>
      <c r="AH102">
        <v>2.3206000000000002</v>
      </c>
      <c r="AI102">
        <v>4.4904900000000003</v>
      </c>
      <c r="AJ102">
        <v>7.0973100000000002</v>
      </c>
      <c r="AK102">
        <v>9.8112999999999992</v>
      </c>
      <c r="AL102">
        <v>0.15428</v>
      </c>
      <c r="AM102">
        <v>1.04847</v>
      </c>
      <c r="AN102">
        <v>2.7884000000000002</v>
      </c>
      <c r="AO102">
        <v>5.3277200000000002</v>
      </c>
      <c r="AP102">
        <v>8.2693399999999997</v>
      </c>
      <c r="AQ102">
        <v>11.336</v>
      </c>
      <c r="AR102">
        <v>9.665E-2</v>
      </c>
      <c r="AS102">
        <v>0.68784000000000001</v>
      </c>
      <c r="AT102">
        <v>1.9552</v>
      </c>
      <c r="AU102">
        <v>3.88368</v>
      </c>
      <c r="AV102">
        <v>6.2172900000000002</v>
      </c>
      <c r="AW102">
        <v>8.7126999999999999</v>
      </c>
      <c r="AX102">
        <v>0.22205</v>
      </c>
      <c r="AY102">
        <v>1.4322699999999999</v>
      </c>
      <c r="AZ102">
        <v>3.7056</v>
      </c>
      <c r="BA102">
        <v>6.5628900000000003</v>
      </c>
      <c r="BB102">
        <v>9.7606300000000008</v>
      </c>
      <c r="BC102">
        <v>12.875999999999999</v>
      </c>
      <c r="BD102">
        <v>0.89627000000000001</v>
      </c>
      <c r="BE102">
        <v>3.5733999999999999</v>
      </c>
      <c r="BF102">
        <v>6.1192000000000002</v>
      </c>
      <c r="BG102">
        <v>7.6121100000000004</v>
      </c>
      <c r="BH102">
        <v>7.8809300000000002</v>
      </c>
      <c r="BI102">
        <v>8.0520999999999994</v>
      </c>
      <c r="BJ102">
        <v>0.23118</v>
      </c>
      <c r="BK102">
        <v>1.3519300000000001</v>
      </c>
      <c r="BL102">
        <v>3.4382000000000001</v>
      </c>
      <c r="BM102">
        <v>6.11158</v>
      </c>
      <c r="BN102">
        <v>9.3903400000000001</v>
      </c>
      <c r="BO102">
        <v>12.507</v>
      </c>
      <c r="BP102">
        <v>5.21E-2</v>
      </c>
      <c r="BQ102">
        <v>0.35163</v>
      </c>
      <c r="BR102">
        <v>1.0275000000000001</v>
      </c>
      <c r="BS102">
        <v>2.1420499999999998</v>
      </c>
      <c r="BT102">
        <v>3.6546500000000002</v>
      </c>
      <c r="BU102">
        <v>5.5721999999999996</v>
      </c>
      <c r="BV102">
        <v>0.53507000000000005</v>
      </c>
      <c r="BW102">
        <v>0.98862000000000005</v>
      </c>
      <c r="BX102">
        <v>1.6116999999999999</v>
      </c>
      <c r="BY102">
        <v>2.3793500000000001</v>
      </c>
      <c r="BZ102">
        <v>3.427</v>
      </c>
      <c r="CA102">
        <v>4.6130000000000004</v>
      </c>
      <c r="CB102">
        <v>1.6260699999999999</v>
      </c>
      <c r="CC102">
        <v>2.1902499999999998</v>
      </c>
      <c r="CD102">
        <v>2.9339</v>
      </c>
      <c r="CE102">
        <v>3.69509</v>
      </c>
      <c r="CF102">
        <v>4.7228899999999996</v>
      </c>
      <c r="CG102">
        <v>5.7220000000000004</v>
      </c>
      <c r="CH102">
        <v>2.0247199999999999</v>
      </c>
      <c r="CI102">
        <v>2.9981</v>
      </c>
      <c r="CJ102">
        <v>4.2104999999999997</v>
      </c>
      <c r="CK102">
        <v>5.67265</v>
      </c>
      <c r="CL102">
        <v>7.3754099999999996</v>
      </c>
      <c r="CM102">
        <v>9.4641999999999999</v>
      </c>
      <c r="CN102">
        <v>2.7296900000000002</v>
      </c>
      <c r="CO102">
        <v>4.3726599999999998</v>
      </c>
      <c r="CP102">
        <v>6.3731</v>
      </c>
      <c r="CQ102">
        <v>8.5773200000000003</v>
      </c>
      <c r="CR102">
        <v>11.277010000000001</v>
      </c>
      <c r="CS102">
        <v>14.053000000000001</v>
      </c>
      <c r="CT102">
        <v>4.8317100000000002</v>
      </c>
      <c r="CU102">
        <v>7.0306699999999998</v>
      </c>
      <c r="CV102">
        <v>9.5765999999999991</v>
      </c>
      <c r="CW102">
        <v>12.64382</v>
      </c>
      <c r="CX102">
        <v>15.795489999999999</v>
      </c>
      <c r="CY102">
        <v>19.309999999999999</v>
      </c>
      <c r="CZ102">
        <v>5.6236699999999997</v>
      </c>
      <c r="DA102">
        <v>7.9337799999999996</v>
      </c>
      <c r="DB102">
        <v>10.632999999999999</v>
      </c>
      <c r="DC102">
        <v>13.80869</v>
      </c>
      <c r="DD102">
        <v>17.135590000000001</v>
      </c>
      <c r="DE102">
        <v>20.484000000000002</v>
      </c>
      <c r="DF102">
        <v>1.51217</v>
      </c>
      <c r="DG102">
        <v>3.98034</v>
      </c>
      <c r="DH102">
        <v>6.8128000000000002</v>
      </c>
      <c r="DI102">
        <v>9.3784500000000008</v>
      </c>
      <c r="DJ102">
        <v>11.055809999999999</v>
      </c>
      <c r="DK102">
        <v>12.29</v>
      </c>
      <c r="DL102">
        <v>2.4180199999999998</v>
      </c>
      <c r="DM102">
        <v>3.6697500000000001</v>
      </c>
      <c r="DN102">
        <v>5.2278000000000002</v>
      </c>
      <c r="DO102">
        <v>7.2144899999999996</v>
      </c>
      <c r="DP102">
        <v>9.2074700000000007</v>
      </c>
      <c r="DQ102">
        <v>11.425000000000001</v>
      </c>
      <c r="DR102">
        <v>5.0058299999999996</v>
      </c>
      <c r="DS102">
        <v>7.1641899999999996</v>
      </c>
      <c r="DT102">
        <v>9.8637999999999995</v>
      </c>
      <c r="DU102">
        <v>12.862550000000001</v>
      </c>
      <c r="DV102">
        <v>16.161580000000001</v>
      </c>
      <c r="DW102">
        <v>19.795999999999999</v>
      </c>
      <c r="DX102">
        <v>5.6313300000000002</v>
      </c>
      <c r="DY102">
        <v>7.7673699999999997</v>
      </c>
      <c r="DZ102">
        <v>10.050000000000001</v>
      </c>
      <c r="EA102">
        <v>12.6395</v>
      </c>
      <c r="EB102">
        <v>15.34868</v>
      </c>
      <c r="EC102">
        <v>18.265999999999998</v>
      </c>
    </row>
    <row r="103" spans="1:133" x14ac:dyDescent="0.2">
      <c r="A103">
        <v>51</v>
      </c>
      <c r="B103">
        <v>0.23985000000000001</v>
      </c>
      <c r="C103">
        <v>1.02962</v>
      </c>
      <c r="D103">
        <v>2.1879</v>
      </c>
      <c r="E103">
        <v>3.5650200000000001</v>
      </c>
      <c r="F103">
        <v>5.1903600000000001</v>
      </c>
      <c r="G103">
        <v>6.7838000000000003</v>
      </c>
      <c r="H103">
        <v>0.23773</v>
      </c>
      <c r="I103">
        <v>1.1212200000000001</v>
      </c>
      <c r="J103">
        <v>2.4603000000000002</v>
      </c>
      <c r="K103">
        <v>4.2088299999999998</v>
      </c>
      <c r="L103">
        <v>6.1905900000000003</v>
      </c>
      <c r="M103">
        <v>8.2576000000000001</v>
      </c>
      <c r="N103">
        <v>0.16386999999999999</v>
      </c>
      <c r="O103">
        <v>0.84004000000000001</v>
      </c>
      <c r="P103">
        <v>2.0394999999999999</v>
      </c>
      <c r="Q103">
        <v>3.6044399999999999</v>
      </c>
      <c r="R103">
        <v>5.4780600000000002</v>
      </c>
      <c r="S103">
        <v>7.5389999999999997</v>
      </c>
      <c r="T103">
        <v>0.1326</v>
      </c>
      <c r="U103">
        <v>0.76929999999999998</v>
      </c>
      <c r="V103">
        <v>2.0099</v>
      </c>
      <c r="W103">
        <v>3.71225</v>
      </c>
      <c r="X103">
        <v>5.68973</v>
      </c>
      <c r="Y103">
        <v>7.8644999999999996</v>
      </c>
      <c r="Z103">
        <v>8.6059999999999998E-2</v>
      </c>
      <c r="AA103">
        <v>0.56869999999999998</v>
      </c>
      <c r="AB103">
        <v>1.5206999999999999</v>
      </c>
      <c r="AC103">
        <v>2.96272</v>
      </c>
      <c r="AD103">
        <v>4.81142</v>
      </c>
      <c r="AE103">
        <v>6.8917999999999999</v>
      </c>
      <c r="AF103">
        <v>0.13496</v>
      </c>
      <c r="AG103">
        <v>0.86470000000000002</v>
      </c>
      <c r="AH103">
        <v>2.3422000000000001</v>
      </c>
      <c r="AI103">
        <v>4.5289099999999998</v>
      </c>
      <c r="AJ103">
        <v>7.1514899999999999</v>
      </c>
      <c r="AK103">
        <v>9.8773999999999997</v>
      </c>
      <c r="AL103">
        <v>0.15579000000000001</v>
      </c>
      <c r="AM103">
        <v>1.05809</v>
      </c>
      <c r="AN103">
        <v>2.8115999999999999</v>
      </c>
      <c r="AO103">
        <v>5.36693</v>
      </c>
      <c r="AP103">
        <v>8.3224300000000007</v>
      </c>
      <c r="AQ103">
        <v>11.397</v>
      </c>
      <c r="AR103">
        <v>9.7600000000000006E-2</v>
      </c>
      <c r="AS103">
        <v>0.69415000000000004</v>
      </c>
      <c r="AT103">
        <v>1.9715</v>
      </c>
      <c r="AU103">
        <v>3.9124699999999999</v>
      </c>
      <c r="AV103">
        <v>6.2577600000000002</v>
      </c>
      <c r="AW103">
        <v>8.7622</v>
      </c>
      <c r="AX103">
        <v>0.22413</v>
      </c>
      <c r="AY103">
        <v>1.4438800000000001</v>
      </c>
      <c r="AZ103">
        <v>3.7307000000000001</v>
      </c>
      <c r="BA103">
        <v>6.5998099999999997</v>
      </c>
      <c r="BB103">
        <v>9.8054500000000004</v>
      </c>
      <c r="BC103">
        <v>12.923999999999999</v>
      </c>
      <c r="BD103">
        <v>0.90517999999999998</v>
      </c>
      <c r="BE103">
        <v>3.59815</v>
      </c>
      <c r="BF103">
        <v>6.1445999999999996</v>
      </c>
      <c r="BG103">
        <v>7.6174400000000002</v>
      </c>
      <c r="BH103">
        <v>7.8809300000000002</v>
      </c>
      <c r="BI103">
        <v>8.0520999999999994</v>
      </c>
      <c r="BJ103">
        <v>0.23358999999999999</v>
      </c>
      <c r="BK103">
        <v>1.3651899999999999</v>
      </c>
      <c r="BL103">
        <v>3.4693000000000001</v>
      </c>
      <c r="BM103">
        <v>6.1619900000000003</v>
      </c>
      <c r="BN103">
        <v>9.45885</v>
      </c>
      <c r="BO103">
        <v>12.587</v>
      </c>
      <c r="BP103">
        <v>5.2650000000000002E-2</v>
      </c>
      <c r="BQ103">
        <v>0.35526999999999997</v>
      </c>
      <c r="BR103">
        <v>1.0379</v>
      </c>
      <c r="BS103">
        <v>2.1630699999999998</v>
      </c>
      <c r="BT103">
        <v>3.6894999999999998</v>
      </c>
      <c r="BU103">
        <v>5.6233000000000004</v>
      </c>
      <c r="BV103">
        <v>0.54046000000000005</v>
      </c>
      <c r="BW103">
        <v>0.99838000000000005</v>
      </c>
      <c r="BX103">
        <v>1.6274</v>
      </c>
      <c r="BY103">
        <v>2.4020899999999998</v>
      </c>
      <c r="BZ103">
        <v>3.4592100000000001</v>
      </c>
      <c r="CA103">
        <v>4.6557000000000004</v>
      </c>
      <c r="CB103">
        <v>1.64117</v>
      </c>
      <c r="CC103">
        <v>2.21027</v>
      </c>
      <c r="CD103">
        <v>2.9603000000000002</v>
      </c>
      <c r="CE103">
        <v>3.7278199999999999</v>
      </c>
      <c r="CF103">
        <v>4.76403</v>
      </c>
      <c r="CG103">
        <v>5.7712000000000003</v>
      </c>
      <c r="CH103">
        <v>2.0418400000000001</v>
      </c>
      <c r="CI103">
        <v>3.0225200000000001</v>
      </c>
      <c r="CJ103">
        <v>4.2435999999999998</v>
      </c>
      <c r="CK103">
        <v>5.7156500000000001</v>
      </c>
      <c r="CL103">
        <v>7.4293800000000001</v>
      </c>
      <c r="CM103">
        <v>9.5309000000000008</v>
      </c>
      <c r="CN103">
        <v>2.7484199999999999</v>
      </c>
      <c r="CO103">
        <v>4.40015</v>
      </c>
      <c r="CP103">
        <v>6.41</v>
      </c>
      <c r="CQ103">
        <v>8.6234199999999994</v>
      </c>
      <c r="CR103">
        <v>11.333259999999999</v>
      </c>
      <c r="CS103">
        <v>14.118</v>
      </c>
      <c r="CT103">
        <v>4.8482900000000004</v>
      </c>
      <c r="CU103">
        <v>7.0507499999999999</v>
      </c>
      <c r="CV103">
        <v>9.5997000000000003</v>
      </c>
      <c r="CW103">
        <v>12.66971</v>
      </c>
      <c r="CX103">
        <v>15.823600000000001</v>
      </c>
      <c r="CY103">
        <v>19.34</v>
      </c>
      <c r="CZ103">
        <v>5.6293499999999996</v>
      </c>
      <c r="DA103">
        <v>7.9382400000000004</v>
      </c>
      <c r="DB103">
        <v>10.635999999999999</v>
      </c>
      <c r="DC103">
        <v>13.80921</v>
      </c>
      <c r="DD103">
        <v>17.134049999999998</v>
      </c>
      <c r="DE103">
        <v>20.481000000000002</v>
      </c>
      <c r="DF103">
        <v>1.52356</v>
      </c>
      <c r="DG103">
        <v>4.0030200000000002</v>
      </c>
      <c r="DH103">
        <v>6.8411</v>
      </c>
      <c r="DI103">
        <v>9.3964400000000001</v>
      </c>
      <c r="DJ103">
        <v>11.05864</v>
      </c>
      <c r="DK103">
        <v>12.29</v>
      </c>
      <c r="DL103">
        <v>2.4335200000000001</v>
      </c>
      <c r="DM103">
        <v>3.69184</v>
      </c>
      <c r="DN103">
        <v>5.2572000000000001</v>
      </c>
      <c r="DO103">
        <v>7.2517199999999997</v>
      </c>
      <c r="DP103">
        <v>9.2510899999999996</v>
      </c>
      <c r="DQ103">
        <v>11.474</v>
      </c>
      <c r="DR103">
        <v>5.0217200000000002</v>
      </c>
      <c r="DS103">
        <v>7.1832200000000004</v>
      </c>
      <c r="DT103">
        <v>9.8856999999999999</v>
      </c>
      <c r="DU103">
        <v>12.887</v>
      </c>
      <c r="DV103">
        <v>16.188210000000002</v>
      </c>
      <c r="DW103">
        <v>19.824999999999999</v>
      </c>
      <c r="DX103">
        <v>5.6236600000000001</v>
      </c>
      <c r="DY103">
        <v>7.7530099999999997</v>
      </c>
      <c r="DZ103">
        <v>10.028</v>
      </c>
      <c r="EA103">
        <v>12.60871</v>
      </c>
      <c r="EB103">
        <v>15.30866</v>
      </c>
      <c r="EC103">
        <v>18.216000000000001</v>
      </c>
    </row>
    <row r="104" spans="1:133" x14ac:dyDescent="0.2">
      <c r="A104">
        <v>51.5</v>
      </c>
      <c r="B104">
        <v>0.24234</v>
      </c>
      <c r="C104">
        <v>1.03952</v>
      </c>
      <c r="D104">
        <v>2.2075</v>
      </c>
      <c r="E104">
        <v>3.5948600000000002</v>
      </c>
      <c r="F104">
        <v>5.2306100000000004</v>
      </c>
      <c r="G104">
        <v>6.8326000000000002</v>
      </c>
      <c r="H104">
        <v>0.24021000000000001</v>
      </c>
      <c r="I104">
        <v>1.13229</v>
      </c>
      <c r="J104">
        <v>2.4828999999999999</v>
      </c>
      <c r="K104">
        <v>4.2450700000000001</v>
      </c>
      <c r="L104">
        <v>6.2404400000000004</v>
      </c>
      <c r="M104">
        <v>8.3196999999999992</v>
      </c>
      <c r="N104">
        <v>0.16558</v>
      </c>
      <c r="O104">
        <v>0.84862000000000004</v>
      </c>
      <c r="P104">
        <v>2.0590999999999999</v>
      </c>
      <c r="Q104">
        <v>3.6368299999999998</v>
      </c>
      <c r="R104">
        <v>5.5242699999999996</v>
      </c>
      <c r="S104">
        <v>7.5987</v>
      </c>
      <c r="T104">
        <v>0.13397000000000001</v>
      </c>
      <c r="U104">
        <v>0.77708999999999995</v>
      </c>
      <c r="V104">
        <v>2.0293999999999999</v>
      </c>
      <c r="W104">
        <v>3.7455500000000002</v>
      </c>
      <c r="X104">
        <v>5.7371299999999996</v>
      </c>
      <c r="Y104">
        <v>7.9255000000000004</v>
      </c>
      <c r="Z104">
        <v>8.695E-2</v>
      </c>
      <c r="AA104">
        <v>0.57445000000000002</v>
      </c>
      <c r="AB104">
        <v>1.5355000000000001</v>
      </c>
      <c r="AC104">
        <v>2.9902199999999999</v>
      </c>
      <c r="AD104">
        <v>4.8526699999999998</v>
      </c>
      <c r="AE104">
        <v>6.9459</v>
      </c>
      <c r="AF104">
        <v>0.13635</v>
      </c>
      <c r="AG104">
        <v>0.87319999999999998</v>
      </c>
      <c r="AH104">
        <v>2.3637999999999999</v>
      </c>
      <c r="AI104">
        <v>4.5672100000000002</v>
      </c>
      <c r="AJ104">
        <v>7.2053500000000001</v>
      </c>
      <c r="AK104">
        <v>9.9430999999999994</v>
      </c>
      <c r="AL104">
        <v>0.15731000000000001</v>
      </c>
      <c r="AM104">
        <v>1.0677000000000001</v>
      </c>
      <c r="AN104">
        <v>2.8347000000000002</v>
      </c>
      <c r="AO104">
        <v>5.4059299999999997</v>
      </c>
      <c r="AP104">
        <v>8.3751499999999997</v>
      </c>
      <c r="AQ104">
        <v>11.459</v>
      </c>
      <c r="AR104">
        <v>9.8540000000000003E-2</v>
      </c>
      <c r="AS104">
        <v>0.70045000000000002</v>
      </c>
      <c r="AT104">
        <v>1.9877</v>
      </c>
      <c r="AU104">
        <v>3.9411200000000002</v>
      </c>
      <c r="AV104">
        <v>6.2979599999999998</v>
      </c>
      <c r="AW104">
        <v>8.8114000000000008</v>
      </c>
      <c r="AX104">
        <v>0.22620999999999999</v>
      </c>
      <c r="AY104">
        <v>1.4554499999999999</v>
      </c>
      <c r="AZ104">
        <v>3.7557</v>
      </c>
      <c r="BA104">
        <v>6.6364200000000002</v>
      </c>
      <c r="BB104">
        <v>9.8498000000000001</v>
      </c>
      <c r="BC104">
        <v>12.972</v>
      </c>
      <c r="BD104">
        <v>0.91408</v>
      </c>
      <c r="BE104">
        <v>3.6226799999999999</v>
      </c>
      <c r="BF104">
        <v>6.1696999999999997</v>
      </c>
      <c r="BG104">
        <v>7.6219400000000004</v>
      </c>
      <c r="BH104">
        <v>7.8809300000000002</v>
      </c>
      <c r="BI104">
        <v>8.0520999999999994</v>
      </c>
      <c r="BJ104">
        <v>0.23601</v>
      </c>
      <c r="BK104">
        <v>1.3784400000000001</v>
      </c>
      <c r="BL104">
        <v>3.5002</v>
      </c>
      <c r="BM104">
        <v>6.21218</v>
      </c>
      <c r="BN104">
        <v>9.5269200000000005</v>
      </c>
      <c r="BO104">
        <v>12.666</v>
      </c>
      <c r="BP104">
        <v>5.3199999999999997E-2</v>
      </c>
      <c r="BQ104">
        <v>0.35891000000000001</v>
      </c>
      <c r="BR104">
        <v>1.0482</v>
      </c>
      <c r="BS104">
        <v>2.18405</v>
      </c>
      <c r="BT104">
        <v>3.7242899999999999</v>
      </c>
      <c r="BU104">
        <v>5.6741999999999999</v>
      </c>
      <c r="BV104">
        <v>0.54583999999999999</v>
      </c>
      <c r="BW104">
        <v>1.00814</v>
      </c>
      <c r="BX104">
        <v>1.643</v>
      </c>
      <c r="BY104">
        <v>2.4247999999999998</v>
      </c>
      <c r="BZ104">
        <v>3.4913599999999998</v>
      </c>
      <c r="CA104">
        <v>4.6982999999999997</v>
      </c>
      <c r="CB104">
        <v>1.6562399999999999</v>
      </c>
      <c r="CC104">
        <v>2.2302499999999998</v>
      </c>
      <c r="CD104">
        <v>2.9866000000000001</v>
      </c>
      <c r="CE104">
        <v>3.7604600000000001</v>
      </c>
      <c r="CF104">
        <v>4.80504</v>
      </c>
      <c r="CG104">
        <v>5.8201000000000001</v>
      </c>
      <c r="CH104">
        <v>2.0588799999999998</v>
      </c>
      <c r="CI104">
        <v>3.04684</v>
      </c>
      <c r="CJ104">
        <v>4.2765000000000004</v>
      </c>
      <c r="CK104">
        <v>5.7584200000000001</v>
      </c>
      <c r="CL104">
        <v>7.4830300000000003</v>
      </c>
      <c r="CM104">
        <v>9.5972000000000008</v>
      </c>
      <c r="CN104">
        <v>2.76701</v>
      </c>
      <c r="CO104">
        <v>4.4273999999999996</v>
      </c>
      <c r="CP104">
        <v>6.4466000000000001</v>
      </c>
      <c r="CQ104">
        <v>8.6690500000000004</v>
      </c>
      <c r="CR104">
        <v>11.3889</v>
      </c>
      <c r="CS104">
        <v>14.183</v>
      </c>
      <c r="CT104">
        <v>4.8646000000000003</v>
      </c>
      <c r="CU104">
        <v>7.0704599999999997</v>
      </c>
      <c r="CV104">
        <v>9.6222999999999992</v>
      </c>
      <c r="CW104">
        <v>12.695040000000001</v>
      </c>
      <c r="CX104">
        <v>15.85106</v>
      </c>
      <c r="CY104">
        <v>19.369</v>
      </c>
      <c r="CZ104">
        <v>5.6348099999999999</v>
      </c>
      <c r="DA104">
        <v>7.9424400000000004</v>
      </c>
      <c r="DB104">
        <v>10.638</v>
      </c>
      <c r="DC104">
        <v>13.8094</v>
      </c>
      <c r="DD104">
        <v>17.132159999999999</v>
      </c>
      <c r="DE104">
        <v>20.477</v>
      </c>
      <c r="DF104">
        <v>1.5348999999999999</v>
      </c>
      <c r="DG104">
        <v>4.0254899999999996</v>
      </c>
      <c r="DH104">
        <v>6.8689</v>
      </c>
      <c r="DI104">
        <v>9.4138099999999998</v>
      </c>
      <c r="DJ104">
        <v>11.06082</v>
      </c>
      <c r="DK104">
        <v>12.29</v>
      </c>
      <c r="DL104">
        <v>2.4489100000000001</v>
      </c>
      <c r="DM104">
        <v>3.7137600000000002</v>
      </c>
      <c r="DN104">
        <v>5.2864000000000004</v>
      </c>
      <c r="DO104">
        <v>7.2885900000000001</v>
      </c>
      <c r="DP104">
        <v>9.2942400000000003</v>
      </c>
      <c r="DQ104">
        <v>11.523</v>
      </c>
      <c r="DR104">
        <v>5.0373400000000004</v>
      </c>
      <c r="DS104">
        <v>7.2018800000000001</v>
      </c>
      <c r="DT104">
        <v>9.9071999999999996</v>
      </c>
      <c r="DU104">
        <v>12.910869999999999</v>
      </c>
      <c r="DV104">
        <v>16.214189999999999</v>
      </c>
      <c r="DW104">
        <v>19.853000000000002</v>
      </c>
      <c r="DX104">
        <v>5.6158799999999998</v>
      </c>
      <c r="DY104">
        <v>7.73855</v>
      </c>
      <c r="DZ104">
        <v>10.006</v>
      </c>
      <c r="EA104">
        <v>12.577920000000001</v>
      </c>
      <c r="EB104">
        <v>15.26871</v>
      </c>
      <c r="EC104">
        <v>18.166</v>
      </c>
    </row>
    <row r="105" spans="1:133" x14ac:dyDescent="0.2">
      <c r="A105">
        <v>52</v>
      </c>
      <c r="B105">
        <v>0.24482999999999999</v>
      </c>
      <c r="C105">
        <v>1.0494000000000001</v>
      </c>
      <c r="D105">
        <v>2.2271000000000001</v>
      </c>
      <c r="E105">
        <v>3.6246</v>
      </c>
      <c r="F105">
        <v>5.2706900000000001</v>
      </c>
      <c r="G105">
        <v>6.8811999999999998</v>
      </c>
      <c r="H105">
        <v>0.24268000000000001</v>
      </c>
      <c r="I105">
        <v>1.1433500000000001</v>
      </c>
      <c r="J105">
        <v>2.5055000000000001</v>
      </c>
      <c r="K105">
        <v>4.2812099999999997</v>
      </c>
      <c r="L105">
        <v>6.2901100000000003</v>
      </c>
      <c r="M105">
        <v>8.3815000000000008</v>
      </c>
      <c r="N105">
        <v>0.16728999999999999</v>
      </c>
      <c r="O105">
        <v>0.85719999999999996</v>
      </c>
      <c r="P105">
        <v>2.0787</v>
      </c>
      <c r="Q105">
        <v>3.6691400000000001</v>
      </c>
      <c r="R105">
        <v>5.5703300000000002</v>
      </c>
      <c r="S105">
        <v>7.6580000000000004</v>
      </c>
      <c r="T105">
        <v>0.13533999999999999</v>
      </c>
      <c r="U105">
        <v>0.78488000000000002</v>
      </c>
      <c r="V105">
        <v>2.0489999999999999</v>
      </c>
      <c r="W105">
        <v>3.7787600000000001</v>
      </c>
      <c r="X105">
        <v>5.78437</v>
      </c>
      <c r="Y105">
        <v>7.9862000000000002</v>
      </c>
      <c r="Z105">
        <v>8.7840000000000001E-2</v>
      </c>
      <c r="AA105">
        <v>0.58020000000000005</v>
      </c>
      <c r="AB105">
        <v>1.5503</v>
      </c>
      <c r="AC105">
        <v>3.0176699999999999</v>
      </c>
      <c r="AD105">
        <v>4.89377</v>
      </c>
      <c r="AE105">
        <v>6.9997999999999996</v>
      </c>
      <c r="AF105">
        <v>0.13772999999999999</v>
      </c>
      <c r="AG105">
        <v>0.88170000000000004</v>
      </c>
      <c r="AH105">
        <v>2.3853</v>
      </c>
      <c r="AI105">
        <v>4.6053800000000003</v>
      </c>
      <c r="AJ105">
        <v>7.2588999999999997</v>
      </c>
      <c r="AK105">
        <v>10.007999999999999</v>
      </c>
      <c r="AL105">
        <v>0.15883</v>
      </c>
      <c r="AM105">
        <v>1.0772900000000001</v>
      </c>
      <c r="AN105">
        <v>2.8578000000000001</v>
      </c>
      <c r="AO105">
        <v>5.4447299999999998</v>
      </c>
      <c r="AP105">
        <v>8.4274900000000006</v>
      </c>
      <c r="AQ105">
        <v>11.519</v>
      </c>
      <c r="AR105">
        <v>9.9489999999999995E-2</v>
      </c>
      <c r="AS105">
        <v>0.70674000000000003</v>
      </c>
      <c r="AT105">
        <v>2.0038999999999998</v>
      </c>
      <c r="AU105">
        <v>3.9696099999999999</v>
      </c>
      <c r="AV105">
        <v>6.3378800000000002</v>
      </c>
      <c r="AW105">
        <v>8.8602000000000007</v>
      </c>
      <c r="AX105">
        <v>0.22828000000000001</v>
      </c>
      <c r="AY105">
        <v>1.46698</v>
      </c>
      <c r="AZ105">
        <v>3.7806000000000002</v>
      </c>
      <c r="BA105">
        <v>6.6727100000000004</v>
      </c>
      <c r="BB105">
        <v>9.8936899999999994</v>
      </c>
      <c r="BC105">
        <v>13.019</v>
      </c>
      <c r="BD105">
        <v>0.92296</v>
      </c>
      <c r="BE105">
        <v>3.6469999999999998</v>
      </c>
      <c r="BF105">
        <v>6.1943000000000001</v>
      </c>
      <c r="BG105">
        <v>7.6257400000000004</v>
      </c>
      <c r="BH105">
        <v>7.8809300000000002</v>
      </c>
      <c r="BI105">
        <v>8.0520999999999994</v>
      </c>
      <c r="BJ105">
        <v>0.23841999999999999</v>
      </c>
      <c r="BK105">
        <v>1.39167</v>
      </c>
      <c r="BL105">
        <v>3.5310999999999999</v>
      </c>
      <c r="BM105">
        <v>6.2621399999999996</v>
      </c>
      <c r="BN105">
        <v>9.5945400000000003</v>
      </c>
      <c r="BO105">
        <v>12.744</v>
      </c>
      <c r="BP105">
        <v>5.3749999999999999E-2</v>
      </c>
      <c r="BQ105">
        <v>0.36254999999999998</v>
      </c>
      <c r="BR105">
        <v>1.0586</v>
      </c>
      <c r="BS105">
        <v>2.2050100000000001</v>
      </c>
      <c r="BT105">
        <v>3.75902</v>
      </c>
      <c r="BU105">
        <v>5.7249999999999996</v>
      </c>
      <c r="BV105">
        <v>0.55120999999999998</v>
      </c>
      <c r="BW105">
        <v>1.0178799999999999</v>
      </c>
      <c r="BX105">
        <v>1.6586000000000001</v>
      </c>
      <c r="BY105">
        <v>2.44747</v>
      </c>
      <c r="BZ105">
        <v>3.52345</v>
      </c>
      <c r="CA105">
        <v>4.7408000000000001</v>
      </c>
      <c r="CB105">
        <v>1.67127</v>
      </c>
      <c r="CC105">
        <v>2.2501799999999998</v>
      </c>
      <c r="CD105">
        <v>3.0127999999999999</v>
      </c>
      <c r="CE105">
        <v>3.7930100000000002</v>
      </c>
      <c r="CF105">
        <v>4.8459199999999996</v>
      </c>
      <c r="CG105">
        <v>5.8689</v>
      </c>
      <c r="CH105">
        <v>2.0758700000000001</v>
      </c>
      <c r="CI105">
        <v>3.0710500000000001</v>
      </c>
      <c r="CJ105">
        <v>4.3093000000000004</v>
      </c>
      <c r="CK105">
        <v>5.8009700000000004</v>
      </c>
      <c r="CL105">
        <v>7.5363699999999998</v>
      </c>
      <c r="CM105">
        <v>9.6631</v>
      </c>
      <c r="CN105">
        <v>2.7854700000000001</v>
      </c>
      <c r="CO105">
        <v>4.4544199999999998</v>
      </c>
      <c r="CP105">
        <v>6.4828000000000001</v>
      </c>
      <c r="CQ105">
        <v>8.7142099999999996</v>
      </c>
      <c r="CR105">
        <v>11.44392</v>
      </c>
      <c r="CS105">
        <v>14.247</v>
      </c>
      <c r="CT105">
        <v>4.8806399999999996</v>
      </c>
      <c r="CU105">
        <v>7.0898199999999996</v>
      </c>
      <c r="CV105">
        <v>9.6445000000000007</v>
      </c>
      <c r="CW105">
        <v>12.71983</v>
      </c>
      <c r="CX105">
        <v>15.877890000000001</v>
      </c>
      <c r="CY105">
        <v>19.398</v>
      </c>
      <c r="CZ105">
        <v>5.6400399999999999</v>
      </c>
      <c r="DA105">
        <v>7.9463800000000004</v>
      </c>
      <c r="DB105">
        <v>10.64</v>
      </c>
      <c r="DC105">
        <v>13.80927</v>
      </c>
      <c r="DD105">
        <v>17.129930000000002</v>
      </c>
      <c r="DE105">
        <v>20.472999999999999</v>
      </c>
      <c r="DF105">
        <v>1.54617</v>
      </c>
      <c r="DG105">
        <v>4.0477400000000001</v>
      </c>
      <c r="DH105">
        <v>6.8963999999999999</v>
      </c>
      <c r="DI105">
        <v>9.4305699999999995</v>
      </c>
      <c r="DJ105">
        <v>11.062139999999999</v>
      </c>
      <c r="DK105">
        <v>12.29</v>
      </c>
      <c r="DL105">
        <v>2.4641999999999999</v>
      </c>
      <c r="DM105">
        <v>3.7355299999999998</v>
      </c>
      <c r="DN105">
        <v>5.3152999999999997</v>
      </c>
      <c r="DO105">
        <v>7.3250999999999999</v>
      </c>
      <c r="DP105">
        <v>9.3369300000000006</v>
      </c>
      <c r="DQ105">
        <v>11.571</v>
      </c>
      <c r="DR105">
        <v>5.0526999999999997</v>
      </c>
      <c r="DS105">
        <v>7.22018</v>
      </c>
      <c r="DT105">
        <v>9.9282000000000004</v>
      </c>
      <c r="DU105">
        <v>12.934189999999999</v>
      </c>
      <c r="DV105">
        <v>16.239519999999999</v>
      </c>
      <c r="DW105">
        <v>19.881</v>
      </c>
      <c r="DX105">
        <v>5.60799</v>
      </c>
      <c r="DY105">
        <v>7.7240000000000002</v>
      </c>
      <c r="DZ105">
        <v>9.9838000000000005</v>
      </c>
      <c r="EA105">
        <v>12.547140000000001</v>
      </c>
      <c r="EB105">
        <v>15.22883</v>
      </c>
      <c r="EC105">
        <v>18.117000000000001</v>
      </c>
    </row>
    <row r="106" spans="1:133" x14ac:dyDescent="0.2">
      <c r="A106">
        <v>52.5</v>
      </c>
      <c r="B106">
        <v>0.24732999999999999</v>
      </c>
      <c r="C106">
        <v>1.0592699999999999</v>
      </c>
      <c r="D106">
        <v>2.2465999999999999</v>
      </c>
      <c r="E106">
        <v>3.6542599999999998</v>
      </c>
      <c r="F106">
        <v>5.3106099999999996</v>
      </c>
      <c r="G106">
        <v>6.9295</v>
      </c>
      <c r="H106">
        <v>0.24515999999999999</v>
      </c>
      <c r="I106">
        <v>1.15439</v>
      </c>
      <c r="J106">
        <v>2.528</v>
      </c>
      <c r="K106">
        <v>4.3172600000000001</v>
      </c>
      <c r="L106">
        <v>6.3395999999999999</v>
      </c>
      <c r="M106">
        <v>8.4430999999999994</v>
      </c>
      <c r="N106">
        <v>0.16900000000000001</v>
      </c>
      <c r="O106">
        <v>0.86577999999999999</v>
      </c>
      <c r="P106">
        <v>2.0981999999999998</v>
      </c>
      <c r="Q106">
        <v>3.7013799999999999</v>
      </c>
      <c r="R106">
        <v>5.61625</v>
      </c>
      <c r="S106">
        <v>7.7172000000000001</v>
      </c>
      <c r="T106">
        <v>0.13672000000000001</v>
      </c>
      <c r="U106">
        <v>0.79266999999999999</v>
      </c>
      <c r="V106">
        <v>2.0686</v>
      </c>
      <c r="W106">
        <v>3.8118799999999999</v>
      </c>
      <c r="X106">
        <v>5.8314300000000001</v>
      </c>
      <c r="Y106">
        <v>8.0466999999999995</v>
      </c>
      <c r="Z106">
        <v>8.8730000000000003E-2</v>
      </c>
      <c r="AA106">
        <v>0.58594999999999997</v>
      </c>
      <c r="AB106">
        <v>1.5650999999999999</v>
      </c>
      <c r="AC106">
        <v>3.0450599999999999</v>
      </c>
      <c r="AD106">
        <v>4.9347099999999999</v>
      </c>
      <c r="AE106">
        <v>7.0533999999999999</v>
      </c>
      <c r="AF106">
        <v>0.13911999999999999</v>
      </c>
      <c r="AG106">
        <v>0.89019000000000004</v>
      </c>
      <c r="AH106">
        <v>2.4068000000000001</v>
      </c>
      <c r="AI106">
        <v>4.6434199999999999</v>
      </c>
      <c r="AJ106">
        <v>7.3121299999999998</v>
      </c>
      <c r="AK106">
        <v>10.073</v>
      </c>
      <c r="AL106">
        <v>0.16034000000000001</v>
      </c>
      <c r="AM106">
        <v>1.0868599999999999</v>
      </c>
      <c r="AN106">
        <v>2.8807999999999998</v>
      </c>
      <c r="AO106">
        <v>5.4833299999999996</v>
      </c>
      <c r="AP106">
        <v>8.4794699999999992</v>
      </c>
      <c r="AQ106">
        <v>11.579000000000001</v>
      </c>
      <c r="AR106">
        <v>0.10044</v>
      </c>
      <c r="AS106">
        <v>0.71301999999999999</v>
      </c>
      <c r="AT106">
        <v>2.0200999999999998</v>
      </c>
      <c r="AU106">
        <v>3.99797</v>
      </c>
      <c r="AV106">
        <v>6.3775300000000001</v>
      </c>
      <c r="AW106">
        <v>8.9085000000000001</v>
      </c>
      <c r="AX106">
        <v>0.23036000000000001</v>
      </c>
      <c r="AY106">
        <v>1.4784600000000001</v>
      </c>
      <c r="AZ106">
        <v>3.8052999999999999</v>
      </c>
      <c r="BA106">
        <v>6.7087000000000003</v>
      </c>
      <c r="BB106">
        <v>9.9371399999999994</v>
      </c>
      <c r="BC106">
        <v>13.066000000000001</v>
      </c>
      <c r="BD106">
        <v>0.93184</v>
      </c>
      <c r="BE106">
        <v>3.6711200000000002</v>
      </c>
      <c r="BF106">
        <v>6.2184999999999997</v>
      </c>
      <c r="BG106">
        <v>7.6289199999999999</v>
      </c>
      <c r="BH106">
        <v>7.8809300000000002</v>
      </c>
      <c r="BI106">
        <v>8.0520999999999994</v>
      </c>
      <c r="BJ106">
        <v>0.24082999999999999</v>
      </c>
      <c r="BK106">
        <v>1.4048799999999999</v>
      </c>
      <c r="BL106">
        <v>3.5619000000000001</v>
      </c>
      <c r="BM106">
        <v>6.3118699999999999</v>
      </c>
      <c r="BN106">
        <v>9.6617300000000004</v>
      </c>
      <c r="BO106">
        <v>12.821</v>
      </c>
      <c r="BP106">
        <v>5.4300000000000001E-2</v>
      </c>
      <c r="BQ106">
        <v>0.36619000000000002</v>
      </c>
      <c r="BR106">
        <v>1.0689</v>
      </c>
      <c r="BS106">
        <v>2.22594</v>
      </c>
      <c r="BT106">
        <v>3.7936899999999998</v>
      </c>
      <c r="BU106">
        <v>5.7755999999999998</v>
      </c>
      <c r="BV106">
        <v>0.55657999999999996</v>
      </c>
      <c r="BW106">
        <v>1.0276000000000001</v>
      </c>
      <c r="BX106">
        <v>1.6741999999999999</v>
      </c>
      <c r="BY106">
        <v>2.4701</v>
      </c>
      <c r="BZ106">
        <v>3.5554800000000002</v>
      </c>
      <c r="CA106">
        <v>4.7831999999999999</v>
      </c>
      <c r="CB106">
        <v>1.6862699999999999</v>
      </c>
      <c r="CC106">
        <v>2.27006</v>
      </c>
      <c r="CD106">
        <v>3.0390000000000001</v>
      </c>
      <c r="CE106">
        <v>3.8254600000000001</v>
      </c>
      <c r="CF106">
        <v>4.8866899999999998</v>
      </c>
      <c r="CG106">
        <v>5.9176000000000002</v>
      </c>
      <c r="CH106">
        <v>2.0927799999999999</v>
      </c>
      <c r="CI106">
        <v>3.0951599999999999</v>
      </c>
      <c r="CJ106">
        <v>4.3418999999999999</v>
      </c>
      <c r="CK106">
        <v>5.84328</v>
      </c>
      <c r="CL106">
        <v>7.5894000000000004</v>
      </c>
      <c r="CM106">
        <v>9.7285000000000004</v>
      </c>
      <c r="CN106">
        <v>2.8037999999999998</v>
      </c>
      <c r="CO106">
        <v>4.4812200000000004</v>
      </c>
      <c r="CP106">
        <v>6.5186999999999999</v>
      </c>
      <c r="CQ106">
        <v>8.7589100000000002</v>
      </c>
      <c r="CR106">
        <v>11.498340000000001</v>
      </c>
      <c r="CS106">
        <v>14.311</v>
      </c>
      <c r="CT106">
        <v>4.8964400000000001</v>
      </c>
      <c r="CU106">
        <v>7.1088399999999998</v>
      </c>
      <c r="CV106">
        <v>9.6661999999999999</v>
      </c>
      <c r="CW106">
        <v>12.74408</v>
      </c>
      <c r="CX106">
        <v>15.904109999999999</v>
      </c>
      <c r="CY106">
        <v>19.425999999999998</v>
      </c>
      <c r="CZ106">
        <v>5.64506</v>
      </c>
      <c r="DA106">
        <v>7.9500599999999997</v>
      </c>
      <c r="DB106">
        <v>10.641999999999999</v>
      </c>
      <c r="DC106">
        <v>13.80883</v>
      </c>
      <c r="DD106">
        <v>17.127369999999999</v>
      </c>
      <c r="DE106">
        <v>20.469000000000001</v>
      </c>
      <c r="DF106">
        <v>1.5573999999999999</v>
      </c>
      <c r="DG106">
        <v>4.0697799999999997</v>
      </c>
      <c r="DH106">
        <v>6.9234999999999998</v>
      </c>
      <c r="DI106">
        <v>9.4467499999999998</v>
      </c>
      <c r="DJ106">
        <v>11.062139999999999</v>
      </c>
      <c r="DK106">
        <v>12.29</v>
      </c>
      <c r="DL106">
        <v>2.4793799999999999</v>
      </c>
      <c r="DM106">
        <v>3.7571300000000001</v>
      </c>
      <c r="DN106">
        <v>5.3438999999999997</v>
      </c>
      <c r="DO106">
        <v>7.3612599999999997</v>
      </c>
      <c r="DP106">
        <v>9.3791700000000002</v>
      </c>
      <c r="DQ106">
        <v>11.619</v>
      </c>
      <c r="DR106">
        <v>5.0677899999999996</v>
      </c>
      <c r="DS106">
        <v>7.23813</v>
      </c>
      <c r="DT106">
        <v>9.9488000000000003</v>
      </c>
      <c r="DU106">
        <v>12.95697</v>
      </c>
      <c r="DV106">
        <v>16.264220000000002</v>
      </c>
      <c r="DW106">
        <v>19.907</v>
      </c>
      <c r="DX106">
        <v>5.59999</v>
      </c>
      <c r="DY106">
        <v>7.7093699999999998</v>
      </c>
      <c r="DZ106">
        <v>9.9617000000000004</v>
      </c>
      <c r="EA106">
        <v>12.51637</v>
      </c>
      <c r="EB106">
        <v>15.189030000000001</v>
      </c>
      <c r="EC106">
        <v>18.068000000000001</v>
      </c>
    </row>
    <row r="107" spans="1:133" x14ac:dyDescent="0.2">
      <c r="A107">
        <v>53</v>
      </c>
      <c r="B107">
        <v>0.24981999999999999</v>
      </c>
      <c r="C107">
        <v>1.0691200000000001</v>
      </c>
      <c r="D107">
        <v>2.266</v>
      </c>
      <c r="E107">
        <v>3.6838299999999999</v>
      </c>
      <c r="F107">
        <v>5.3503699999999998</v>
      </c>
      <c r="G107">
        <v>6.9775</v>
      </c>
      <c r="H107">
        <v>0.24764</v>
      </c>
      <c r="I107">
        <v>1.1654199999999999</v>
      </c>
      <c r="J107">
        <v>2.5505</v>
      </c>
      <c r="K107">
        <v>4.3532099999999998</v>
      </c>
      <c r="L107">
        <v>6.3889199999999997</v>
      </c>
      <c r="M107">
        <v>8.5044000000000004</v>
      </c>
      <c r="N107">
        <v>0.17071</v>
      </c>
      <c r="O107">
        <v>0.87436000000000003</v>
      </c>
      <c r="P107">
        <v>2.1177000000000001</v>
      </c>
      <c r="Q107">
        <v>3.7335500000000001</v>
      </c>
      <c r="R107">
        <v>5.6620200000000001</v>
      </c>
      <c r="S107">
        <v>7.7760999999999996</v>
      </c>
      <c r="T107">
        <v>0.1381</v>
      </c>
      <c r="U107">
        <v>0.80044999999999999</v>
      </c>
      <c r="V107">
        <v>2.0880999999999998</v>
      </c>
      <c r="W107">
        <v>3.84491</v>
      </c>
      <c r="X107">
        <v>5.8783300000000001</v>
      </c>
      <c r="Y107">
        <v>8.1068999999999996</v>
      </c>
      <c r="Z107">
        <v>8.9620000000000005E-2</v>
      </c>
      <c r="AA107">
        <v>0.5917</v>
      </c>
      <c r="AB107">
        <v>1.5799000000000001</v>
      </c>
      <c r="AC107">
        <v>3.0724100000000001</v>
      </c>
      <c r="AD107">
        <v>4.9755000000000003</v>
      </c>
      <c r="AE107">
        <v>7.1067</v>
      </c>
      <c r="AF107">
        <v>0.14051</v>
      </c>
      <c r="AG107">
        <v>0.89868000000000003</v>
      </c>
      <c r="AH107">
        <v>2.4281999999999999</v>
      </c>
      <c r="AI107">
        <v>4.68133</v>
      </c>
      <c r="AJ107">
        <v>7.3650599999999997</v>
      </c>
      <c r="AK107">
        <v>10.137</v>
      </c>
      <c r="AL107">
        <v>0.16186</v>
      </c>
      <c r="AM107">
        <v>1.0964100000000001</v>
      </c>
      <c r="AN107">
        <v>2.9037000000000002</v>
      </c>
      <c r="AO107">
        <v>5.5217200000000002</v>
      </c>
      <c r="AP107">
        <v>8.5310900000000007</v>
      </c>
      <c r="AQ107">
        <v>11.638999999999999</v>
      </c>
      <c r="AR107">
        <v>0.10138999999999999</v>
      </c>
      <c r="AS107">
        <v>0.71928999999999998</v>
      </c>
      <c r="AT107">
        <v>2.0362</v>
      </c>
      <c r="AU107">
        <v>4.0261800000000001</v>
      </c>
      <c r="AV107">
        <v>6.4169099999999997</v>
      </c>
      <c r="AW107">
        <v>8.9565000000000001</v>
      </c>
      <c r="AX107">
        <v>0.23241999999999999</v>
      </c>
      <c r="AY107">
        <v>1.4898899999999999</v>
      </c>
      <c r="AZ107">
        <v>3.8298000000000001</v>
      </c>
      <c r="BA107">
        <v>6.7443799999999996</v>
      </c>
      <c r="BB107">
        <v>9.9801500000000001</v>
      </c>
      <c r="BC107">
        <v>13.112</v>
      </c>
      <c r="BD107">
        <v>0.94069000000000003</v>
      </c>
      <c r="BE107">
        <v>3.69503</v>
      </c>
      <c r="BF107">
        <v>6.2423000000000002</v>
      </c>
      <c r="BG107">
        <v>7.63157</v>
      </c>
      <c r="BH107">
        <v>7.8809300000000002</v>
      </c>
      <c r="BI107">
        <v>8.0520999999999994</v>
      </c>
      <c r="BJ107">
        <v>0.24323</v>
      </c>
      <c r="BK107">
        <v>1.4180699999999999</v>
      </c>
      <c r="BL107">
        <v>3.5926</v>
      </c>
      <c r="BM107">
        <v>6.3613900000000001</v>
      </c>
      <c r="BN107">
        <v>9.7284699999999997</v>
      </c>
      <c r="BO107">
        <v>12.898</v>
      </c>
      <c r="BP107">
        <v>5.4850000000000003E-2</v>
      </c>
      <c r="BQ107">
        <v>0.36982999999999999</v>
      </c>
      <c r="BR107">
        <v>1.0791999999999999</v>
      </c>
      <c r="BS107">
        <v>2.2468400000000002</v>
      </c>
      <c r="BT107">
        <v>3.8283</v>
      </c>
      <c r="BU107">
        <v>5.8259999999999996</v>
      </c>
      <c r="BV107">
        <v>0.56194</v>
      </c>
      <c r="BW107">
        <v>1.03732</v>
      </c>
      <c r="BX107">
        <v>1.6898</v>
      </c>
      <c r="BY107">
        <v>2.4926900000000001</v>
      </c>
      <c r="BZ107">
        <v>3.58744</v>
      </c>
      <c r="CA107">
        <v>4.8254999999999999</v>
      </c>
      <c r="CB107">
        <v>1.7012400000000001</v>
      </c>
      <c r="CC107">
        <v>2.2898999999999998</v>
      </c>
      <c r="CD107">
        <v>3.0651000000000002</v>
      </c>
      <c r="CE107">
        <v>3.8578199999999998</v>
      </c>
      <c r="CF107">
        <v>4.9273199999999999</v>
      </c>
      <c r="CG107">
        <v>5.9661</v>
      </c>
      <c r="CH107">
        <v>2.1096400000000002</v>
      </c>
      <c r="CI107">
        <v>3.1191599999999999</v>
      </c>
      <c r="CJ107">
        <v>4.3742999999999999</v>
      </c>
      <c r="CK107">
        <v>5.8853799999999996</v>
      </c>
      <c r="CL107">
        <v>7.6421299999999999</v>
      </c>
      <c r="CM107">
        <v>9.7935999999999996</v>
      </c>
      <c r="CN107">
        <v>2.82199</v>
      </c>
      <c r="CO107">
        <v>4.5077999999999996</v>
      </c>
      <c r="CP107">
        <v>6.5542999999999996</v>
      </c>
      <c r="CQ107">
        <v>8.8031600000000001</v>
      </c>
      <c r="CR107">
        <v>11.55217</v>
      </c>
      <c r="CS107">
        <v>14.372999999999999</v>
      </c>
      <c r="CT107">
        <v>4.9119799999999998</v>
      </c>
      <c r="CU107">
        <v>7.12751</v>
      </c>
      <c r="CV107">
        <v>9.6875</v>
      </c>
      <c r="CW107">
        <v>12.76782</v>
      </c>
      <c r="CX107">
        <v>15.929729999999999</v>
      </c>
      <c r="CY107">
        <v>19.454000000000001</v>
      </c>
      <c r="CZ107">
        <v>5.6498799999999996</v>
      </c>
      <c r="DA107">
        <v>7.9535</v>
      </c>
      <c r="DB107">
        <v>10.643000000000001</v>
      </c>
      <c r="DC107">
        <v>13.80809</v>
      </c>
      <c r="DD107">
        <v>17.124490000000002</v>
      </c>
      <c r="DE107">
        <v>20.463999999999999</v>
      </c>
      <c r="DF107">
        <v>1.56857</v>
      </c>
      <c r="DG107">
        <v>4.0916100000000002</v>
      </c>
      <c r="DH107">
        <v>6.9501999999999997</v>
      </c>
      <c r="DI107">
        <v>9.4623600000000003</v>
      </c>
      <c r="DJ107">
        <v>11.062139999999999</v>
      </c>
      <c r="DK107">
        <v>12.29</v>
      </c>
      <c r="DL107">
        <v>2.4944500000000001</v>
      </c>
      <c r="DM107">
        <v>3.7785799999999998</v>
      </c>
      <c r="DN107">
        <v>5.3723000000000001</v>
      </c>
      <c r="DO107">
        <v>7.3970799999999999</v>
      </c>
      <c r="DP107">
        <v>9.4209700000000005</v>
      </c>
      <c r="DQ107">
        <v>11.666</v>
      </c>
      <c r="DR107">
        <v>5.08263</v>
      </c>
      <c r="DS107">
        <v>7.2557299999999998</v>
      </c>
      <c r="DT107">
        <v>9.9688999999999997</v>
      </c>
      <c r="DU107">
        <v>12.97922</v>
      </c>
      <c r="DV107">
        <v>16.288319999999999</v>
      </c>
      <c r="DW107">
        <v>19.933</v>
      </c>
      <c r="DX107">
        <v>5.5918900000000002</v>
      </c>
      <c r="DY107">
        <v>7.6946599999999998</v>
      </c>
      <c r="DZ107">
        <v>9.9396000000000004</v>
      </c>
      <c r="EA107">
        <v>12.485620000000001</v>
      </c>
      <c r="EB107">
        <v>15.1493</v>
      </c>
      <c r="EC107">
        <v>18.018000000000001</v>
      </c>
    </row>
    <row r="108" spans="1:133" x14ac:dyDescent="0.2">
      <c r="A108">
        <v>53.5</v>
      </c>
      <c r="B108">
        <v>0.25230999999999998</v>
      </c>
      <c r="C108">
        <v>1.07897</v>
      </c>
      <c r="D108">
        <v>2.2854999999999999</v>
      </c>
      <c r="E108">
        <v>3.7132999999999998</v>
      </c>
      <c r="F108">
        <v>5.3899600000000003</v>
      </c>
      <c r="G108">
        <v>7.0254000000000003</v>
      </c>
      <c r="H108">
        <v>0.25012000000000001</v>
      </c>
      <c r="I108">
        <v>1.1764399999999999</v>
      </c>
      <c r="J108">
        <v>2.573</v>
      </c>
      <c r="K108">
        <v>4.3890599999999997</v>
      </c>
      <c r="L108">
        <v>6.4380600000000001</v>
      </c>
      <c r="M108">
        <v>8.5654000000000003</v>
      </c>
      <c r="N108">
        <v>0.17241999999999999</v>
      </c>
      <c r="O108">
        <v>0.88293999999999995</v>
      </c>
      <c r="P108">
        <v>2.1371000000000002</v>
      </c>
      <c r="Q108">
        <v>3.7656399999999999</v>
      </c>
      <c r="R108">
        <v>5.7076399999999996</v>
      </c>
      <c r="S108">
        <v>7.8348000000000004</v>
      </c>
      <c r="T108">
        <v>0.13947000000000001</v>
      </c>
      <c r="U108">
        <v>0.80823999999999996</v>
      </c>
      <c r="V108">
        <v>2.1076000000000001</v>
      </c>
      <c r="W108">
        <v>3.87785</v>
      </c>
      <c r="X108">
        <v>5.9250600000000002</v>
      </c>
      <c r="Y108">
        <v>8.1668000000000003</v>
      </c>
      <c r="Z108">
        <v>9.0520000000000003E-2</v>
      </c>
      <c r="AA108">
        <v>0.59743999999999997</v>
      </c>
      <c r="AB108">
        <v>1.5947</v>
      </c>
      <c r="AC108">
        <v>3.09972</v>
      </c>
      <c r="AD108">
        <v>5.01614</v>
      </c>
      <c r="AE108">
        <v>7.1597999999999997</v>
      </c>
      <c r="AF108">
        <v>0.14188999999999999</v>
      </c>
      <c r="AG108">
        <v>0.90715999999999997</v>
      </c>
      <c r="AH108">
        <v>2.4496000000000002</v>
      </c>
      <c r="AI108">
        <v>4.7191099999999997</v>
      </c>
      <c r="AJ108">
        <v>7.4176799999999998</v>
      </c>
      <c r="AK108">
        <v>10.201000000000001</v>
      </c>
      <c r="AL108">
        <v>0.16336999999999999</v>
      </c>
      <c r="AM108">
        <v>1.10595</v>
      </c>
      <c r="AN108">
        <v>2.9264999999999999</v>
      </c>
      <c r="AO108">
        <v>5.5599100000000004</v>
      </c>
      <c r="AP108">
        <v>8.5823499999999999</v>
      </c>
      <c r="AQ108">
        <v>11.698</v>
      </c>
      <c r="AR108">
        <v>0.10233</v>
      </c>
      <c r="AS108">
        <v>0.72555000000000003</v>
      </c>
      <c r="AT108">
        <v>2.0522</v>
      </c>
      <c r="AU108">
        <v>4.0542499999999997</v>
      </c>
      <c r="AV108">
        <v>6.4560300000000002</v>
      </c>
      <c r="AW108">
        <v>9.0039999999999996</v>
      </c>
      <c r="AX108">
        <v>0.23449</v>
      </c>
      <c r="AY108">
        <v>1.50129</v>
      </c>
      <c r="AZ108">
        <v>3.8542000000000001</v>
      </c>
      <c r="BA108">
        <v>6.7797700000000001</v>
      </c>
      <c r="BB108">
        <v>10.02272</v>
      </c>
      <c r="BC108">
        <v>13.157</v>
      </c>
      <c r="BD108">
        <v>0.94954000000000005</v>
      </c>
      <c r="BE108">
        <v>3.7187299999999999</v>
      </c>
      <c r="BF108">
        <v>6.2656000000000001</v>
      </c>
      <c r="BG108">
        <v>7.6337799999999998</v>
      </c>
      <c r="BH108">
        <v>7.8809300000000002</v>
      </c>
      <c r="BI108">
        <v>8.0520999999999994</v>
      </c>
      <c r="BJ108">
        <v>0.24564</v>
      </c>
      <c r="BK108">
        <v>1.4312499999999999</v>
      </c>
      <c r="BL108">
        <v>3.6232000000000002</v>
      </c>
      <c r="BM108">
        <v>6.4106800000000002</v>
      </c>
      <c r="BN108">
        <v>9.7947799999999994</v>
      </c>
      <c r="BO108">
        <v>12.974</v>
      </c>
      <c r="BP108">
        <v>5.5399999999999998E-2</v>
      </c>
      <c r="BQ108">
        <v>0.37346000000000001</v>
      </c>
      <c r="BR108">
        <v>1.0894999999999999</v>
      </c>
      <c r="BS108">
        <v>2.2677200000000002</v>
      </c>
      <c r="BT108">
        <v>3.8628499999999999</v>
      </c>
      <c r="BU108">
        <v>5.8762999999999996</v>
      </c>
      <c r="BV108">
        <v>0.56730000000000003</v>
      </c>
      <c r="BW108">
        <v>1.0470200000000001</v>
      </c>
      <c r="BX108">
        <v>1.7053</v>
      </c>
      <c r="BY108">
        <v>2.51525</v>
      </c>
      <c r="BZ108">
        <v>3.6193499999999998</v>
      </c>
      <c r="CA108">
        <v>4.8677000000000001</v>
      </c>
      <c r="CB108">
        <v>1.71618</v>
      </c>
      <c r="CC108">
        <v>2.3096899999999998</v>
      </c>
      <c r="CD108">
        <v>3.0911</v>
      </c>
      <c r="CE108">
        <v>3.8900999999999999</v>
      </c>
      <c r="CF108">
        <v>4.9678399999999998</v>
      </c>
      <c r="CG108">
        <v>6.0144000000000002</v>
      </c>
      <c r="CH108">
        <v>2.12643</v>
      </c>
      <c r="CI108">
        <v>3.1430600000000002</v>
      </c>
      <c r="CJ108">
        <v>4.4066000000000001</v>
      </c>
      <c r="CK108">
        <v>5.9272499999999999</v>
      </c>
      <c r="CL108">
        <v>7.6945600000000001</v>
      </c>
      <c r="CM108">
        <v>9.8582999999999998</v>
      </c>
      <c r="CN108">
        <v>2.8400500000000002</v>
      </c>
      <c r="CO108">
        <v>4.5341500000000003</v>
      </c>
      <c r="CP108">
        <v>6.5895000000000001</v>
      </c>
      <c r="CQ108">
        <v>8.8469599999999993</v>
      </c>
      <c r="CR108">
        <v>11.605399999999999</v>
      </c>
      <c r="CS108">
        <v>14.435</v>
      </c>
      <c r="CT108">
        <v>4.92727</v>
      </c>
      <c r="CU108">
        <v>7.1458399999999997</v>
      </c>
      <c r="CV108">
        <v>9.7083999999999993</v>
      </c>
      <c r="CW108">
        <v>12.791040000000001</v>
      </c>
      <c r="CX108">
        <v>15.95477</v>
      </c>
      <c r="CY108">
        <v>19.481000000000002</v>
      </c>
      <c r="CZ108">
        <v>5.6544800000000004</v>
      </c>
      <c r="DA108">
        <v>7.9566999999999997</v>
      </c>
      <c r="DB108">
        <v>10.644</v>
      </c>
      <c r="DC108">
        <v>13.80705</v>
      </c>
      <c r="DD108">
        <v>17.121310000000001</v>
      </c>
      <c r="DE108">
        <v>20.459</v>
      </c>
      <c r="DF108">
        <v>1.57968</v>
      </c>
      <c r="DG108">
        <v>4.1132299999999997</v>
      </c>
      <c r="DH108">
        <v>6.9766000000000004</v>
      </c>
      <c r="DI108">
        <v>9.4774100000000008</v>
      </c>
      <c r="DJ108">
        <v>11.062139999999999</v>
      </c>
      <c r="DK108">
        <v>12.29</v>
      </c>
      <c r="DL108">
        <v>2.50943</v>
      </c>
      <c r="DM108">
        <v>3.7998699999999999</v>
      </c>
      <c r="DN108">
        <v>5.4005000000000001</v>
      </c>
      <c r="DO108">
        <v>7.43255</v>
      </c>
      <c r="DP108">
        <v>9.4623200000000001</v>
      </c>
      <c r="DQ108">
        <v>11.712</v>
      </c>
      <c r="DR108">
        <v>5.0972099999999996</v>
      </c>
      <c r="DS108">
        <v>7.2729999999999997</v>
      </c>
      <c r="DT108">
        <v>9.9885999999999999</v>
      </c>
      <c r="DU108">
        <v>13.000959999999999</v>
      </c>
      <c r="DV108">
        <v>16.311820000000001</v>
      </c>
      <c r="DW108">
        <v>19.959</v>
      </c>
      <c r="DX108">
        <v>5.5836899999999998</v>
      </c>
      <c r="DY108">
        <v>7.6798799999999998</v>
      </c>
      <c r="DZ108">
        <v>9.9174000000000007</v>
      </c>
      <c r="EA108">
        <v>12.454890000000001</v>
      </c>
      <c r="EB108">
        <v>15.109669999999999</v>
      </c>
      <c r="EC108">
        <v>17.969000000000001</v>
      </c>
    </row>
    <row r="109" spans="1:133" x14ac:dyDescent="0.2">
      <c r="A109">
        <v>54</v>
      </c>
      <c r="B109">
        <v>0.25480999999999998</v>
      </c>
      <c r="C109">
        <v>1.0888</v>
      </c>
      <c r="D109">
        <v>2.3048000000000002</v>
      </c>
      <c r="E109">
        <v>3.7426900000000001</v>
      </c>
      <c r="F109">
        <v>5.4294000000000002</v>
      </c>
      <c r="G109">
        <v>7.0728999999999997</v>
      </c>
      <c r="H109">
        <v>0.25259999999999999</v>
      </c>
      <c r="I109">
        <v>1.1874400000000001</v>
      </c>
      <c r="J109">
        <v>2.5954000000000002</v>
      </c>
      <c r="K109">
        <v>4.4248200000000004</v>
      </c>
      <c r="L109">
        <v>6.4870200000000002</v>
      </c>
      <c r="M109">
        <v>8.6260999999999992</v>
      </c>
      <c r="N109">
        <v>0.17413000000000001</v>
      </c>
      <c r="O109">
        <v>0.89151999999999998</v>
      </c>
      <c r="P109">
        <v>2.1566000000000001</v>
      </c>
      <c r="Q109">
        <v>3.79766</v>
      </c>
      <c r="R109">
        <v>5.7531299999999996</v>
      </c>
      <c r="S109">
        <v>7.8932000000000002</v>
      </c>
      <c r="T109">
        <v>0.14085</v>
      </c>
      <c r="U109">
        <v>0.81601999999999997</v>
      </c>
      <c r="V109">
        <v>2.1271</v>
      </c>
      <c r="W109">
        <v>3.9107099999999999</v>
      </c>
      <c r="X109">
        <v>5.9716199999999997</v>
      </c>
      <c r="Y109">
        <v>8.2264999999999997</v>
      </c>
      <c r="Z109">
        <v>9.1410000000000005E-2</v>
      </c>
      <c r="AA109">
        <v>0.60319</v>
      </c>
      <c r="AB109">
        <v>1.6093999999999999</v>
      </c>
      <c r="AC109">
        <v>3.12697</v>
      </c>
      <c r="AD109">
        <v>5.0566199999999997</v>
      </c>
      <c r="AE109">
        <v>7.2126000000000001</v>
      </c>
      <c r="AF109">
        <v>0.14327999999999999</v>
      </c>
      <c r="AG109">
        <v>0.91563000000000005</v>
      </c>
      <c r="AH109">
        <v>2.4710000000000001</v>
      </c>
      <c r="AI109">
        <v>4.7567599999999999</v>
      </c>
      <c r="AJ109">
        <v>7.47</v>
      </c>
      <c r="AK109">
        <v>10.265000000000001</v>
      </c>
      <c r="AL109">
        <v>0.16488</v>
      </c>
      <c r="AM109">
        <v>1.11548</v>
      </c>
      <c r="AN109">
        <v>2.9493</v>
      </c>
      <c r="AO109">
        <v>5.5979099999999997</v>
      </c>
      <c r="AP109">
        <v>8.6332599999999999</v>
      </c>
      <c r="AQ109">
        <v>11.756</v>
      </c>
      <c r="AR109">
        <v>0.10328</v>
      </c>
      <c r="AS109">
        <v>0.73180000000000001</v>
      </c>
      <c r="AT109">
        <v>2.0682</v>
      </c>
      <c r="AU109">
        <v>4.0821699999999996</v>
      </c>
      <c r="AV109">
        <v>6.4948800000000002</v>
      </c>
      <c r="AW109">
        <v>9.0511999999999997</v>
      </c>
      <c r="AX109">
        <v>0.23655000000000001</v>
      </c>
      <c r="AY109">
        <v>1.5126299999999999</v>
      </c>
      <c r="AZ109">
        <v>3.8784000000000001</v>
      </c>
      <c r="BA109">
        <v>6.8148600000000004</v>
      </c>
      <c r="BB109">
        <v>10.064859999999999</v>
      </c>
      <c r="BC109">
        <v>13.202</v>
      </c>
      <c r="BD109">
        <v>0.95837000000000006</v>
      </c>
      <c r="BE109">
        <v>3.7422300000000002</v>
      </c>
      <c r="BF109">
        <v>6.2885999999999997</v>
      </c>
      <c r="BG109">
        <v>7.6355899999999997</v>
      </c>
      <c r="BH109">
        <v>7.8809300000000002</v>
      </c>
      <c r="BI109">
        <v>8.0520999999999994</v>
      </c>
      <c r="BJ109">
        <v>0.24804999999999999</v>
      </c>
      <c r="BK109">
        <v>1.4443999999999999</v>
      </c>
      <c r="BL109">
        <v>3.6537000000000002</v>
      </c>
      <c r="BM109">
        <v>6.4597499999999997</v>
      </c>
      <c r="BN109">
        <v>9.8606599999999993</v>
      </c>
      <c r="BO109">
        <v>13.05</v>
      </c>
      <c r="BP109">
        <v>5.595E-2</v>
      </c>
      <c r="BQ109">
        <v>0.37708999999999998</v>
      </c>
      <c r="BR109">
        <v>1.0998000000000001</v>
      </c>
      <c r="BS109">
        <v>2.2885800000000001</v>
      </c>
      <c r="BT109">
        <v>3.8973399999999998</v>
      </c>
      <c r="BU109">
        <v>5.9264000000000001</v>
      </c>
      <c r="BV109">
        <v>0.57264999999999999</v>
      </c>
      <c r="BW109">
        <v>1.05671</v>
      </c>
      <c r="BX109">
        <v>1.7208000000000001</v>
      </c>
      <c r="BY109">
        <v>2.5377700000000001</v>
      </c>
      <c r="BZ109">
        <v>3.6511999999999998</v>
      </c>
      <c r="CA109">
        <v>4.9097999999999997</v>
      </c>
      <c r="CB109">
        <v>1.73109</v>
      </c>
      <c r="CC109">
        <v>2.3294299999999999</v>
      </c>
      <c r="CD109">
        <v>3.1171000000000002</v>
      </c>
      <c r="CE109">
        <v>3.9222800000000002</v>
      </c>
      <c r="CF109">
        <v>5.0082300000000002</v>
      </c>
      <c r="CG109">
        <v>6.0625999999999998</v>
      </c>
      <c r="CH109">
        <v>2.1431499999999999</v>
      </c>
      <c r="CI109">
        <v>3.1668599999999998</v>
      </c>
      <c r="CJ109">
        <v>4.4386999999999999</v>
      </c>
      <c r="CK109">
        <v>5.9689100000000002</v>
      </c>
      <c r="CL109">
        <v>7.7466900000000001</v>
      </c>
      <c r="CM109">
        <v>9.9225999999999992</v>
      </c>
      <c r="CN109">
        <v>2.85798</v>
      </c>
      <c r="CO109">
        <v>4.5602900000000002</v>
      </c>
      <c r="CP109">
        <v>6.6243999999999996</v>
      </c>
      <c r="CQ109">
        <v>8.8903099999999995</v>
      </c>
      <c r="CR109">
        <v>11.65807</v>
      </c>
      <c r="CS109">
        <v>14.497</v>
      </c>
      <c r="CT109">
        <v>4.9423199999999996</v>
      </c>
      <c r="CU109">
        <v>7.1638500000000001</v>
      </c>
      <c r="CV109">
        <v>9.7287999999999997</v>
      </c>
      <c r="CW109">
        <v>12.81376</v>
      </c>
      <c r="CX109">
        <v>15.979229999999999</v>
      </c>
      <c r="CY109">
        <v>19.507000000000001</v>
      </c>
      <c r="CZ109">
        <v>5.6588900000000004</v>
      </c>
      <c r="DA109">
        <v>7.95967</v>
      </c>
      <c r="DB109">
        <v>10.645</v>
      </c>
      <c r="DC109">
        <v>13.80574</v>
      </c>
      <c r="DD109">
        <v>17.117819999999998</v>
      </c>
      <c r="DE109">
        <v>20.454000000000001</v>
      </c>
      <c r="DF109">
        <v>1.59074</v>
      </c>
      <c r="DG109">
        <v>4.1346499999999997</v>
      </c>
      <c r="DH109">
        <v>7.0025000000000004</v>
      </c>
      <c r="DI109">
        <v>9.4919100000000007</v>
      </c>
      <c r="DJ109">
        <v>11.062139999999999</v>
      </c>
      <c r="DK109">
        <v>12.29</v>
      </c>
      <c r="DL109">
        <v>2.5243000000000002</v>
      </c>
      <c r="DM109">
        <v>3.8210099999999998</v>
      </c>
      <c r="DN109">
        <v>5.4284999999999997</v>
      </c>
      <c r="DO109">
        <v>7.4676900000000002</v>
      </c>
      <c r="DP109">
        <v>9.5032399999999999</v>
      </c>
      <c r="DQ109">
        <v>11.757999999999999</v>
      </c>
      <c r="DR109">
        <v>5.1115500000000003</v>
      </c>
      <c r="DS109">
        <v>7.28993</v>
      </c>
      <c r="DT109">
        <v>10.007999999999999</v>
      </c>
      <c r="DU109">
        <v>13.022180000000001</v>
      </c>
      <c r="DV109">
        <v>16.33473</v>
      </c>
      <c r="DW109">
        <v>19.984000000000002</v>
      </c>
      <c r="DX109">
        <v>5.5754000000000001</v>
      </c>
      <c r="DY109">
        <v>7.6650299999999998</v>
      </c>
      <c r="DZ109">
        <v>9.8952000000000009</v>
      </c>
      <c r="EA109">
        <v>12.42418</v>
      </c>
      <c r="EB109">
        <v>15.070119999999999</v>
      </c>
      <c r="EC109">
        <v>17.920000000000002</v>
      </c>
    </row>
    <row r="110" spans="1:133" x14ac:dyDescent="0.2">
      <c r="A110">
        <v>54.5</v>
      </c>
      <c r="B110">
        <v>0.25729999999999997</v>
      </c>
      <c r="C110">
        <v>1.0986199999999999</v>
      </c>
      <c r="D110">
        <v>2.3241999999999998</v>
      </c>
      <c r="E110">
        <v>3.7719999999999998</v>
      </c>
      <c r="F110">
        <v>5.46868</v>
      </c>
      <c r="G110">
        <v>7.1203000000000003</v>
      </c>
      <c r="H110">
        <v>0.25507999999999997</v>
      </c>
      <c r="I110">
        <v>1.1984399999999999</v>
      </c>
      <c r="J110">
        <v>2.6177999999999999</v>
      </c>
      <c r="K110">
        <v>4.4604900000000001</v>
      </c>
      <c r="L110">
        <v>6.5358099999999997</v>
      </c>
      <c r="M110">
        <v>8.6865000000000006</v>
      </c>
      <c r="N110">
        <v>0.17585000000000001</v>
      </c>
      <c r="O110">
        <v>0.90010000000000001</v>
      </c>
      <c r="P110">
        <v>2.1760000000000002</v>
      </c>
      <c r="Q110">
        <v>3.8296100000000002</v>
      </c>
      <c r="R110">
        <v>5.79847</v>
      </c>
      <c r="S110">
        <v>7.9513999999999996</v>
      </c>
      <c r="T110">
        <v>0.14223</v>
      </c>
      <c r="U110">
        <v>0.82381000000000004</v>
      </c>
      <c r="V110">
        <v>2.1465999999999998</v>
      </c>
      <c r="W110">
        <v>3.9434800000000001</v>
      </c>
      <c r="X110">
        <v>6.0180199999999999</v>
      </c>
      <c r="Y110">
        <v>8.2858000000000001</v>
      </c>
      <c r="Z110">
        <v>9.2299999999999993E-2</v>
      </c>
      <c r="AA110">
        <v>0.60892999999999997</v>
      </c>
      <c r="AB110">
        <v>1.6242000000000001</v>
      </c>
      <c r="AC110">
        <v>3.1541700000000001</v>
      </c>
      <c r="AD110">
        <v>5.0969600000000002</v>
      </c>
      <c r="AE110">
        <v>7.2652000000000001</v>
      </c>
      <c r="AF110">
        <v>0.14466999999999999</v>
      </c>
      <c r="AG110">
        <v>0.92410000000000003</v>
      </c>
      <c r="AH110">
        <v>2.4923000000000002</v>
      </c>
      <c r="AI110">
        <v>4.7942900000000002</v>
      </c>
      <c r="AJ110">
        <v>7.5220200000000004</v>
      </c>
      <c r="AK110">
        <v>10.327</v>
      </c>
      <c r="AL110">
        <v>0.16639999999999999</v>
      </c>
      <c r="AM110">
        <v>1.1249800000000001</v>
      </c>
      <c r="AN110">
        <v>2.9719000000000002</v>
      </c>
      <c r="AO110">
        <v>5.6357100000000004</v>
      </c>
      <c r="AP110">
        <v>8.6838099999999994</v>
      </c>
      <c r="AQ110">
        <v>11.814</v>
      </c>
      <c r="AR110">
        <v>0.10421999999999999</v>
      </c>
      <c r="AS110">
        <v>0.73802999999999996</v>
      </c>
      <c r="AT110">
        <v>2.0842000000000001</v>
      </c>
      <c r="AU110">
        <v>4.1099500000000004</v>
      </c>
      <c r="AV110">
        <v>6.5334700000000003</v>
      </c>
      <c r="AW110">
        <v>9.0980000000000008</v>
      </c>
      <c r="AX110">
        <v>0.23860999999999999</v>
      </c>
      <c r="AY110">
        <v>1.5239400000000001</v>
      </c>
      <c r="AZ110">
        <v>3.9024999999999999</v>
      </c>
      <c r="BA110">
        <v>6.8496600000000001</v>
      </c>
      <c r="BB110">
        <v>10.106579999999999</v>
      </c>
      <c r="BC110">
        <v>13.247</v>
      </c>
      <c r="BD110">
        <v>0.96718999999999999</v>
      </c>
      <c r="BE110">
        <v>3.76553</v>
      </c>
      <c r="BF110">
        <v>6.3110999999999997</v>
      </c>
      <c r="BG110">
        <v>7.6370800000000001</v>
      </c>
      <c r="BH110">
        <v>7.8809300000000002</v>
      </c>
      <c r="BI110">
        <v>8.0520999999999994</v>
      </c>
      <c r="BJ110">
        <v>0.25045000000000001</v>
      </c>
      <c r="BK110">
        <v>1.4575400000000001</v>
      </c>
      <c r="BL110">
        <v>3.6840999999999999</v>
      </c>
      <c r="BM110">
        <v>6.50861</v>
      </c>
      <c r="BN110">
        <v>9.9261199999999992</v>
      </c>
      <c r="BO110">
        <v>13.125</v>
      </c>
      <c r="BP110">
        <v>5.6500000000000002E-2</v>
      </c>
      <c r="BQ110">
        <v>0.38072</v>
      </c>
      <c r="BR110">
        <v>1.1101000000000001</v>
      </c>
      <c r="BS110">
        <v>2.3094000000000001</v>
      </c>
      <c r="BT110">
        <v>3.9317799999999998</v>
      </c>
      <c r="BU110">
        <v>5.9763000000000002</v>
      </c>
      <c r="BV110">
        <v>0.57799999999999996</v>
      </c>
      <c r="BW110">
        <v>1.0663899999999999</v>
      </c>
      <c r="BX110">
        <v>1.7363</v>
      </c>
      <c r="BY110">
        <v>2.5602499999999999</v>
      </c>
      <c r="BZ110">
        <v>3.6829800000000001</v>
      </c>
      <c r="CA110">
        <v>4.9518000000000004</v>
      </c>
      <c r="CB110">
        <v>1.74597</v>
      </c>
      <c r="CC110">
        <v>2.3491300000000002</v>
      </c>
      <c r="CD110">
        <v>3.1429999999999998</v>
      </c>
      <c r="CE110">
        <v>3.95438</v>
      </c>
      <c r="CF110">
        <v>5.0484999999999998</v>
      </c>
      <c r="CG110">
        <v>6.1105999999999998</v>
      </c>
      <c r="CH110">
        <v>2.1598199999999999</v>
      </c>
      <c r="CI110">
        <v>3.1905600000000001</v>
      </c>
      <c r="CJ110">
        <v>4.4706999999999999</v>
      </c>
      <c r="CK110">
        <v>6.0103400000000002</v>
      </c>
      <c r="CL110">
        <v>7.7985199999999999</v>
      </c>
      <c r="CM110">
        <v>9.9863999999999997</v>
      </c>
      <c r="CN110">
        <v>2.8757899999999998</v>
      </c>
      <c r="CO110">
        <v>4.5862100000000003</v>
      </c>
      <c r="CP110">
        <v>6.6589</v>
      </c>
      <c r="CQ110">
        <v>8.9332399999999996</v>
      </c>
      <c r="CR110">
        <v>11.71016</v>
      </c>
      <c r="CS110">
        <v>14.557</v>
      </c>
      <c r="CT110">
        <v>4.9571300000000003</v>
      </c>
      <c r="CU110">
        <v>7.18154</v>
      </c>
      <c r="CV110">
        <v>9.7489000000000008</v>
      </c>
      <c r="CW110">
        <v>12.836</v>
      </c>
      <c r="CX110">
        <v>16.003129999999999</v>
      </c>
      <c r="CY110">
        <v>19.532</v>
      </c>
      <c r="CZ110">
        <v>5.6631099999999996</v>
      </c>
      <c r="DA110">
        <v>7.9624100000000002</v>
      </c>
      <c r="DB110">
        <v>10.646000000000001</v>
      </c>
      <c r="DC110">
        <v>13.80416</v>
      </c>
      <c r="DD110">
        <v>17.114049999999999</v>
      </c>
      <c r="DE110">
        <v>20.448</v>
      </c>
      <c r="DF110">
        <v>1.60175</v>
      </c>
      <c r="DG110">
        <v>4.1558700000000002</v>
      </c>
      <c r="DH110">
        <v>7.0279999999999996</v>
      </c>
      <c r="DI110">
        <v>9.5058900000000008</v>
      </c>
      <c r="DJ110">
        <v>11.062139999999999</v>
      </c>
      <c r="DK110">
        <v>12.29</v>
      </c>
      <c r="DL110">
        <v>2.5390799999999998</v>
      </c>
      <c r="DM110">
        <v>3.8420000000000001</v>
      </c>
      <c r="DN110">
        <v>5.4561999999999999</v>
      </c>
      <c r="DO110">
        <v>7.5025000000000004</v>
      </c>
      <c r="DP110">
        <v>9.54373</v>
      </c>
      <c r="DQ110">
        <v>11.803000000000001</v>
      </c>
      <c r="DR110">
        <v>5.1256399999999998</v>
      </c>
      <c r="DS110">
        <v>7.3065300000000004</v>
      </c>
      <c r="DT110">
        <v>10.026999999999999</v>
      </c>
      <c r="DU110">
        <v>13.042909999999999</v>
      </c>
      <c r="DV110">
        <v>16.35707</v>
      </c>
      <c r="DW110">
        <v>20.007999999999999</v>
      </c>
      <c r="DX110">
        <v>5.5670099999999998</v>
      </c>
      <c r="DY110">
        <v>7.6501200000000003</v>
      </c>
      <c r="DZ110">
        <v>9.8728999999999996</v>
      </c>
      <c r="EA110">
        <v>12.393520000000001</v>
      </c>
      <c r="EB110">
        <v>15.030670000000001</v>
      </c>
      <c r="EC110">
        <v>17.870999999999999</v>
      </c>
    </row>
    <row r="111" spans="1:133" x14ac:dyDescent="0.2">
      <c r="A111">
        <v>55</v>
      </c>
      <c r="B111">
        <v>0.25979999999999998</v>
      </c>
      <c r="C111">
        <v>1.10843</v>
      </c>
      <c r="D111">
        <v>2.3435000000000001</v>
      </c>
      <c r="E111">
        <v>3.8012100000000002</v>
      </c>
      <c r="F111">
        <v>5.5077999999999996</v>
      </c>
      <c r="G111">
        <v>7.1673999999999998</v>
      </c>
      <c r="H111">
        <v>0.25756000000000001</v>
      </c>
      <c r="I111">
        <v>1.2094199999999999</v>
      </c>
      <c r="J111">
        <v>2.6400999999999999</v>
      </c>
      <c r="K111">
        <v>4.4960599999999999</v>
      </c>
      <c r="L111">
        <v>6.5844300000000002</v>
      </c>
      <c r="M111">
        <v>8.7467000000000006</v>
      </c>
      <c r="N111">
        <v>0.17756</v>
      </c>
      <c r="O111">
        <v>0.90868000000000004</v>
      </c>
      <c r="P111">
        <v>2.1953</v>
      </c>
      <c r="Q111">
        <v>3.8614799999999998</v>
      </c>
      <c r="R111">
        <v>5.84368</v>
      </c>
      <c r="S111">
        <v>8.0093999999999994</v>
      </c>
      <c r="T111">
        <v>0.14360000000000001</v>
      </c>
      <c r="U111">
        <v>0.83159000000000005</v>
      </c>
      <c r="V111">
        <v>2.1659999999999999</v>
      </c>
      <c r="W111">
        <v>3.9761600000000001</v>
      </c>
      <c r="X111">
        <v>6.0642500000000004</v>
      </c>
      <c r="Y111">
        <v>8.3450000000000006</v>
      </c>
      <c r="Z111">
        <v>9.3200000000000005E-2</v>
      </c>
      <c r="AA111">
        <v>0.61468</v>
      </c>
      <c r="AB111">
        <v>1.6389</v>
      </c>
      <c r="AC111">
        <v>3.18133</v>
      </c>
      <c r="AD111">
        <v>5.1371399999999996</v>
      </c>
      <c r="AE111">
        <v>7.3175999999999997</v>
      </c>
      <c r="AF111">
        <v>0.14605000000000001</v>
      </c>
      <c r="AG111">
        <v>0.93255999999999994</v>
      </c>
      <c r="AH111">
        <v>2.5135999999999998</v>
      </c>
      <c r="AI111">
        <v>4.83169</v>
      </c>
      <c r="AJ111">
        <v>7.5737500000000004</v>
      </c>
      <c r="AK111">
        <v>10.39</v>
      </c>
      <c r="AL111">
        <v>0.16791</v>
      </c>
      <c r="AM111">
        <v>1.1344700000000001</v>
      </c>
      <c r="AN111">
        <v>2.9944999999999999</v>
      </c>
      <c r="AO111">
        <v>5.6733099999999999</v>
      </c>
      <c r="AP111">
        <v>8.7340199999999992</v>
      </c>
      <c r="AQ111">
        <v>11.871</v>
      </c>
      <c r="AR111">
        <v>0.10517</v>
      </c>
      <c r="AS111">
        <v>0.74426000000000003</v>
      </c>
      <c r="AT111">
        <v>2.1000999999999999</v>
      </c>
      <c r="AU111">
        <v>4.1375999999999999</v>
      </c>
      <c r="AV111">
        <v>6.5718100000000002</v>
      </c>
      <c r="AW111">
        <v>9.1443999999999992</v>
      </c>
      <c r="AX111">
        <v>0.24067</v>
      </c>
      <c r="AY111">
        <v>1.5351999999999999</v>
      </c>
      <c r="AZ111">
        <v>3.9264000000000001</v>
      </c>
      <c r="BA111">
        <v>6.8841700000000001</v>
      </c>
      <c r="BB111">
        <v>10.14789</v>
      </c>
      <c r="BC111">
        <v>13.291</v>
      </c>
      <c r="BD111">
        <v>0.97599999999999998</v>
      </c>
      <c r="BE111">
        <v>3.7886299999999999</v>
      </c>
      <c r="BF111">
        <v>6.3333000000000004</v>
      </c>
      <c r="BG111">
        <v>7.6383000000000001</v>
      </c>
      <c r="BH111">
        <v>7.8809300000000002</v>
      </c>
      <c r="BI111">
        <v>8.0520999999999994</v>
      </c>
      <c r="BJ111">
        <v>0.25285000000000002</v>
      </c>
      <c r="BK111">
        <v>1.4706600000000001</v>
      </c>
      <c r="BL111">
        <v>3.7143999999999999</v>
      </c>
      <c r="BM111">
        <v>6.5572499999999998</v>
      </c>
      <c r="BN111">
        <v>9.9911499999999993</v>
      </c>
      <c r="BO111">
        <v>13.199</v>
      </c>
      <c r="BP111">
        <v>5.7049999999999997E-2</v>
      </c>
      <c r="BQ111">
        <v>0.38435000000000002</v>
      </c>
      <c r="BR111">
        <v>1.1204000000000001</v>
      </c>
      <c r="BS111">
        <v>2.3302100000000001</v>
      </c>
      <c r="BT111">
        <v>3.9661499999999998</v>
      </c>
      <c r="BU111">
        <v>6.0260999999999996</v>
      </c>
      <c r="BV111">
        <v>0.58333999999999997</v>
      </c>
      <c r="BW111">
        <v>1.07606</v>
      </c>
      <c r="BX111">
        <v>1.7518</v>
      </c>
      <c r="BY111">
        <v>2.5827</v>
      </c>
      <c r="BZ111">
        <v>3.7147100000000002</v>
      </c>
      <c r="CA111">
        <v>4.9938000000000002</v>
      </c>
      <c r="CB111">
        <v>1.76081</v>
      </c>
      <c r="CC111">
        <v>2.3687800000000001</v>
      </c>
      <c r="CD111">
        <v>3.1688000000000001</v>
      </c>
      <c r="CE111">
        <v>3.9863900000000001</v>
      </c>
      <c r="CF111">
        <v>5.0886500000000003</v>
      </c>
      <c r="CG111">
        <v>6.1585000000000001</v>
      </c>
      <c r="CH111">
        <v>2.1764199999999998</v>
      </c>
      <c r="CI111">
        <v>3.2141600000000001</v>
      </c>
      <c r="CJ111">
        <v>4.5026000000000002</v>
      </c>
      <c r="CK111">
        <v>6.0515600000000003</v>
      </c>
      <c r="CL111">
        <v>7.8500500000000004</v>
      </c>
      <c r="CM111">
        <v>10.050000000000001</v>
      </c>
      <c r="CN111">
        <v>2.8934600000000001</v>
      </c>
      <c r="CO111">
        <v>4.6119199999999996</v>
      </c>
      <c r="CP111">
        <v>6.6932</v>
      </c>
      <c r="CQ111">
        <v>8.9757300000000004</v>
      </c>
      <c r="CR111">
        <v>11.76169</v>
      </c>
      <c r="CS111">
        <v>14.617000000000001</v>
      </c>
      <c r="CT111">
        <v>4.9717099999999999</v>
      </c>
      <c r="CU111">
        <v>7.1989099999999997</v>
      </c>
      <c r="CV111">
        <v>9.7685999999999993</v>
      </c>
      <c r="CW111">
        <v>12.857760000000001</v>
      </c>
      <c r="CX111">
        <v>16.026479999999999</v>
      </c>
      <c r="CY111">
        <v>19.556999999999999</v>
      </c>
      <c r="CZ111">
        <v>5.6671399999999998</v>
      </c>
      <c r="DA111">
        <v>7.9649299999999998</v>
      </c>
      <c r="DB111">
        <v>10.647</v>
      </c>
      <c r="DC111">
        <v>13.80231</v>
      </c>
      <c r="DD111">
        <v>17.11</v>
      </c>
      <c r="DE111">
        <v>20.442</v>
      </c>
      <c r="DF111">
        <v>1.6127</v>
      </c>
      <c r="DG111">
        <v>4.1768900000000002</v>
      </c>
      <c r="DH111">
        <v>7.0530999999999997</v>
      </c>
      <c r="DI111">
        <v>9.5193399999999997</v>
      </c>
      <c r="DJ111">
        <v>11.062139999999999</v>
      </c>
      <c r="DK111">
        <v>12.29</v>
      </c>
      <c r="DL111">
        <v>2.55375</v>
      </c>
      <c r="DM111">
        <v>3.8628399999999998</v>
      </c>
      <c r="DN111">
        <v>5.4836999999999998</v>
      </c>
      <c r="DO111">
        <v>7.5369799999999998</v>
      </c>
      <c r="DP111">
        <v>9.5838000000000001</v>
      </c>
      <c r="DQ111">
        <v>11.848000000000001</v>
      </c>
      <c r="DR111">
        <v>5.1394900000000003</v>
      </c>
      <c r="DS111">
        <v>7.3228200000000001</v>
      </c>
      <c r="DT111">
        <v>10.045</v>
      </c>
      <c r="DU111">
        <v>13.06316</v>
      </c>
      <c r="DV111">
        <v>16.37886</v>
      </c>
      <c r="DW111">
        <v>20.030999999999999</v>
      </c>
      <c r="DX111">
        <v>5.5585500000000003</v>
      </c>
      <c r="DY111">
        <v>7.6351500000000003</v>
      </c>
      <c r="DZ111">
        <v>9.8506999999999998</v>
      </c>
      <c r="EA111">
        <v>12.36289</v>
      </c>
      <c r="EB111">
        <v>14.99132</v>
      </c>
      <c r="EC111">
        <v>17.823</v>
      </c>
    </row>
    <row r="112" spans="1:133" x14ac:dyDescent="0.2">
      <c r="A112">
        <v>55.5</v>
      </c>
      <c r="B112">
        <v>0.26229999999999998</v>
      </c>
      <c r="C112">
        <v>1.11822</v>
      </c>
      <c r="D112">
        <v>2.3628</v>
      </c>
      <c r="E112">
        <v>3.8303400000000001</v>
      </c>
      <c r="F112">
        <v>5.5467700000000004</v>
      </c>
      <c r="G112">
        <v>7.2142999999999997</v>
      </c>
      <c r="H112">
        <v>0.26003999999999999</v>
      </c>
      <c r="I112">
        <v>1.2203900000000001</v>
      </c>
      <c r="J112">
        <v>2.6623999999999999</v>
      </c>
      <c r="K112">
        <v>4.5315300000000001</v>
      </c>
      <c r="L112">
        <v>6.6328800000000001</v>
      </c>
      <c r="M112">
        <v>8.8065999999999995</v>
      </c>
      <c r="N112">
        <v>0.17927999999999999</v>
      </c>
      <c r="O112">
        <v>0.91725000000000001</v>
      </c>
      <c r="P112">
        <v>2.2147000000000001</v>
      </c>
      <c r="Q112">
        <v>3.8932799999999999</v>
      </c>
      <c r="R112">
        <v>5.8887400000000003</v>
      </c>
      <c r="S112">
        <v>8.0670999999999999</v>
      </c>
      <c r="T112">
        <v>0.14498</v>
      </c>
      <c r="U112">
        <v>0.83936999999999995</v>
      </c>
      <c r="V112">
        <v>2.1854</v>
      </c>
      <c r="W112">
        <v>4.0087599999999997</v>
      </c>
      <c r="X112">
        <v>6.1103300000000003</v>
      </c>
      <c r="Y112">
        <v>8.4038000000000004</v>
      </c>
      <c r="Z112">
        <v>9.4089999999999993E-2</v>
      </c>
      <c r="AA112">
        <v>0.62041999999999997</v>
      </c>
      <c r="AB112">
        <v>1.6536</v>
      </c>
      <c r="AC112">
        <v>3.2084299999999999</v>
      </c>
      <c r="AD112">
        <v>5.1771799999999999</v>
      </c>
      <c r="AE112">
        <v>7.3696999999999999</v>
      </c>
      <c r="AF112">
        <v>0.14743999999999999</v>
      </c>
      <c r="AG112">
        <v>0.94101999999999997</v>
      </c>
      <c r="AH112">
        <v>2.5348999999999999</v>
      </c>
      <c r="AI112">
        <v>4.8689600000000004</v>
      </c>
      <c r="AJ112">
        <v>7.6251800000000003</v>
      </c>
      <c r="AK112">
        <v>10.452</v>
      </c>
      <c r="AL112">
        <v>0.16941999999999999</v>
      </c>
      <c r="AM112">
        <v>1.14395</v>
      </c>
      <c r="AN112">
        <v>3.0171000000000001</v>
      </c>
      <c r="AO112">
        <v>5.7107200000000002</v>
      </c>
      <c r="AP112">
        <v>8.7838799999999999</v>
      </c>
      <c r="AQ112">
        <v>11.928000000000001</v>
      </c>
      <c r="AR112">
        <v>0.10611</v>
      </c>
      <c r="AS112">
        <v>0.75046999999999997</v>
      </c>
      <c r="AT112">
        <v>2.1158999999999999</v>
      </c>
      <c r="AU112">
        <v>4.1651100000000003</v>
      </c>
      <c r="AV112">
        <v>6.60989</v>
      </c>
      <c r="AW112">
        <v>9.1904000000000003</v>
      </c>
      <c r="AX112">
        <v>0.24271999999999999</v>
      </c>
      <c r="AY112">
        <v>1.5464199999999999</v>
      </c>
      <c r="AZ112">
        <v>3.9502000000000002</v>
      </c>
      <c r="BA112">
        <v>6.9184000000000001</v>
      </c>
      <c r="BB112">
        <v>10.188789999999999</v>
      </c>
      <c r="BC112">
        <v>13.334</v>
      </c>
      <c r="BD112">
        <v>0.98479000000000005</v>
      </c>
      <c r="BE112">
        <v>3.8115399999999999</v>
      </c>
      <c r="BF112">
        <v>6.3550000000000004</v>
      </c>
      <c r="BG112">
        <v>7.6392800000000003</v>
      </c>
      <c r="BH112">
        <v>7.8809300000000002</v>
      </c>
      <c r="BI112">
        <v>8.0520999999999994</v>
      </c>
      <c r="BJ112">
        <v>0.25525999999999999</v>
      </c>
      <c r="BK112">
        <v>1.48376</v>
      </c>
      <c r="BL112">
        <v>3.7446999999999999</v>
      </c>
      <c r="BM112">
        <v>6.6056800000000004</v>
      </c>
      <c r="BN112">
        <v>10.055759999999999</v>
      </c>
      <c r="BO112">
        <v>13.272</v>
      </c>
      <c r="BP112">
        <v>5.7599999999999998E-2</v>
      </c>
      <c r="BQ112">
        <v>0.38797999999999999</v>
      </c>
      <c r="BR112">
        <v>1.1307</v>
      </c>
      <c r="BS112">
        <v>2.3509799999999998</v>
      </c>
      <c r="BT112">
        <v>4.00047</v>
      </c>
      <c r="BU112">
        <v>6.0758000000000001</v>
      </c>
      <c r="BV112">
        <v>0.58867000000000003</v>
      </c>
      <c r="BW112">
        <v>1.08572</v>
      </c>
      <c r="BX112">
        <v>1.7672000000000001</v>
      </c>
      <c r="BY112">
        <v>2.6051000000000002</v>
      </c>
      <c r="BZ112">
        <v>3.7463700000000002</v>
      </c>
      <c r="CA112">
        <v>5.0355999999999996</v>
      </c>
      <c r="CB112">
        <v>1.77563</v>
      </c>
      <c r="CC112">
        <v>2.3883899999999998</v>
      </c>
      <c r="CD112">
        <v>3.1945999999999999</v>
      </c>
      <c r="CE112">
        <v>4.0183099999999996</v>
      </c>
      <c r="CF112">
        <v>5.1286800000000001</v>
      </c>
      <c r="CG112">
        <v>6.2061999999999999</v>
      </c>
      <c r="CH112">
        <v>2.1929599999999998</v>
      </c>
      <c r="CI112">
        <v>3.23766</v>
      </c>
      <c r="CJ112">
        <v>4.5342000000000002</v>
      </c>
      <c r="CK112">
        <v>6.0925700000000003</v>
      </c>
      <c r="CL112">
        <v>7.9013</v>
      </c>
      <c r="CM112">
        <v>10.113</v>
      </c>
      <c r="CN112">
        <v>2.9110100000000001</v>
      </c>
      <c r="CO112">
        <v>4.63741</v>
      </c>
      <c r="CP112">
        <v>6.7271000000000001</v>
      </c>
      <c r="CQ112">
        <v>9.0177999999999994</v>
      </c>
      <c r="CR112">
        <v>11.812670000000001</v>
      </c>
      <c r="CS112">
        <v>14.676</v>
      </c>
      <c r="CT112">
        <v>4.9860499999999996</v>
      </c>
      <c r="CU112">
        <v>7.2159700000000004</v>
      </c>
      <c r="CV112">
        <v>9.7878000000000007</v>
      </c>
      <c r="CW112">
        <v>12.879060000000001</v>
      </c>
      <c r="CX112">
        <v>16.049299999999999</v>
      </c>
      <c r="CY112">
        <v>19.581</v>
      </c>
      <c r="CZ112">
        <v>5.6709800000000001</v>
      </c>
      <c r="DA112">
        <v>7.9672400000000003</v>
      </c>
      <c r="DB112">
        <v>10.647</v>
      </c>
      <c r="DC112">
        <v>13.80021</v>
      </c>
      <c r="DD112">
        <v>17.10567</v>
      </c>
      <c r="DE112">
        <v>20.436</v>
      </c>
      <c r="DF112">
        <v>1.6235999999999999</v>
      </c>
      <c r="DG112">
        <v>4.1977099999999998</v>
      </c>
      <c r="DH112">
        <v>7.0777000000000001</v>
      </c>
      <c r="DI112">
        <v>9.5322999999999993</v>
      </c>
      <c r="DJ112">
        <v>11.062139999999999</v>
      </c>
      <c r="DK112">
        <v>12.29</v>
      </c>
      <c r="DL112">
        <v>2.56833</v>
      </c>
      <c r="DM112">
        <v>3.8835199999999999</v>
      </c>
      <c r="DN112">
        <v>5.5109000000000004</v>
      </c>
      <c r="DO112">
        <v>7.5711399999999998</v>
      </c>
      <c r="DP112">
        <v>9.6234599999999997</v>
      </c>
      <c r="DQ112">
        <v>11.893000000000001</v>
      </c>
      <c r="DR112">
        <v>5.1531099999999999</v>
      </c>
      <c r="DS112">
        <v>7.3387900000000004</v>
      </c>
      <c r="DT112">
        <v>10.063000000000001</v>
      </c>
      <c r="DU112">
        <v>13.082929999999999</v>
      </c>
      <c r="DV112">
        <v>16.400099999999998</v>
      </c>
      <c r="DW112">
        <v>20.053999999999998</v>
      </c>
      <c r="DX112">
        <v>5.55</v>
      </c>
      <c r="DY112">
        <v>7.6201299999999996</v>
      </c>
      <c r="DZ112">
        <v>9.8284000000000002</v>
      </c>
      <c r="EA112">
        <v>12.3323</v>
      </c>
      <c r="EB112">
        <v>14.952070000000001</v>
      </c>
      <c r="EC112">
        <v>17.774000000000001</v>
      </c>
    </row>
    <row r="113" spans="1:133" x14ac:dyDescent="0.2">
      <c r="A113">
        <v>56</v>
      </c>
      <c r="B113">
        <v>0.26479999999999998</v>
      </c>
      <c r="C113">
        <v>1.12801</v>
      </c>
      <c r="D113">
        <v>2.3820000000000001</v>
      </c>
      <c r="E113">
        <v>3.8593799999999998</v>
      </c>
      <c r="F113">
        <v>5.5855800000000002</v>
      </c>
      <c r="G113">
        <v>7.2609000000000004</v>
      </c>
      <c r="H113">
        <v>0.26251999999999998</v>
      </c>
      <c r="I113">
        <v>1.2313499999999999</v>
      </c>
      <c r="J113">
        <v>2.6846999999999999</v>
      </c>
      <c r="K113">
        <v>4.5669199999999996</v>
      </c>
      <c r="L113">
        <v>6.6811499999999997</v>
      </c>
      <c r="M113">
        <v>8.8663000000000007</v>
      </c>
      <c r="N113">
        <v>0.18099000000000001</v>
      </c>
      <c r="O113">
        <v>0.92583000000000004</v>
      </c>
      <c r="P113">
        <v>2.234</v>
      </c>
      <c r="Q113">
        <v>3.9250099999999999</v>
      </c>
      <c r="R113">
        <v>5.9336700000000002</v>
      </c>
      <c r="S113">
        <v>8.1245999999999992</v>
      </c>
      <c r="T113">
        <v>0.14635999999999999</v>
      </c>
      <c r="U113">
        <v>0.84716000000000002</v>
      </c>
      <c r="V113">
        <v>2.2046999999999999</v>
      </c>
      <c r="W113">
        <v>4.0412699999999999</v>
      </c>
      <c r="X113">
        <v>6.1562400000000004</v>
      </c>
      <c r="Y113">
        <v>8.4624000000000006</v>
      </c>
      <c r="Z113">
        <v>9.4979999999999995E-2</v>
      </c>
      <c r="AA113">
        <v>0.62616000000000005</v>
      </c>
      <c r="AB113">
        <v>1.6682999999999999</v>
      </c>
      <c r="AC113">
        <v>3.23549</v>
      </c>
      <c r="AD113">
        <v>5.2170699999999997</v>
      </c>
      <c r="AE113">
        <v>7.4215999999999998</v>
      </c>
      <c r="AF113">
        <v>0.14882999999999999</v>
      </c>
      <c r="AG113">
        <v>0.94947000000000004</v>
      </c>
      <c r="AH113">
        <v>2.5560999999999998</v>
      </c>
      <c r="AI113">
        <v>4.90611</v>
      </c>
      <c r="AJ113">
        <v>7.67631</v>
      </c>
      <c r="AK113">
        <v>10.513999999999999</v>
      </c>
      <c r="AL113">
        <v>0.17093</v>
      </c>
      <c r="AM113">
        <v>1.1534</v>
      </c>
      <c r="AN113">
        <v>3.0394999999999999</v>
      </c>
      <c r="AO113">
        <v>5.7479399999999998</v>
      </c>
      <c r="AP113">
        <v>8.8334100000000007</v>
      </c>
      <c r="AQ113">
        <v>11.984999999999999</v>
      </c>
      <c r="AR113">
        <v>0.10706</v>
      </c>
      <c r="AS113">
        <v>0.75668000000000002</v>
      </c>
      <c r="AT113">
        <v>2.1316999999999999</v>
      </c>
      <c r="AU113">
        <v>4.1924700000000001</v>
      </c>
      <c r="AV113">
        <v>6.6477199999999996</v>
      </c>
      <c r="AW113">
        <v>9.2361000000000004</v>
      </c>
      <c r="AX113">
        <v>0.24476999999999999</v>
      </c>
      <c r="AY113">
        <v>1.5576000000000001</v>
      </c>
      <c r="AZ113">
        <v>3.9739</v>
      </c>
      <c r="BA113">
        <v>6.9523400000000004</v>
      </c>
      <c r="BB113">
        <v>10.229290000000001</v>
      </c>
      <c r="BC113">
        <v>13.377000000000001</v>
      </c>
      <c r="BD113">
        <v>0.99356999999999995</v>
      </c>
      <c r="BE113">
        <v>3.8342499999999999</v>
      </c>
      <c r="BF113">
        <v>6.3764000000000003</v>
      </c>
      <c r="BG113">
        <v>7.6400699999999997</v>
      </c>
      <c r="BH113">
        <v>7.8809300000000002</v>
      </c>
      <c r="BI113">
        <v>8.0520999999999994</v>
      </c>
      <c r="BJ113">
        <v>0.25766</v>
      </c>
      <c r="BK113">
        <v>1.49685</v>
      </c>
      <c r="BL113">
        <v>3.7747999999999999</v>
      </c>
      <c r="BM113">
        <v>6.6538899999999996</v>
      </c>
      <c r="BN113">
        <v>10.119949999999999</v>
      </c>
      <c r="BO113">
        <v>13.345000000000001</v>
      </c>
      <c r="BP113">
        <v>5.815E-2</v>
      </c>
      <c r="BQ113">
        <v>0.3916</v>
      </c>
      <c r="BR113">
        <v>1.141</v>
      </c>
      <c r="BS113">
        <v>2.3717299999999999</v>
      </c>
      <c r="BT113">
        <v>4.0347299999999997</v>
      </c>
      <c r="BU113">
        <v>6.1253000000000002</v>
      </c>
      <c r="BV113">
        <v>0.59399999999999997</v>
      </c>
      <c r="BW113">
        <v>1.0953599999999999</v>
      </c>
      <c r="BX113">
        <v>1.7827</v>
      </c>
      <c r="BY113">
        <v>2.6274799999999998</v>
      </c>
      <c r="BZ113">
        <v>3.7779799999999999</v>
      </c>
      <c r="CA113">
        <v>5.0773999999999999</v>
      </c>
      <c r="CB113">
        <v>1.7904100000000001</v>
      </c>
      <c r="CC113">
        <v>2.40795</v>
      </c>
      <c r="CD113">
        <v>3.2202999999999999</v>
      </c>
      <c r="CE113">
        <v>4.0501399999999999</v>
      </c>
      <c r="CF113">
        <v>5.16859</v>
      </c>
      <c r="CG113">
        <v>6.2537000000000003</v>
      </c>
      <c r="CH113">
        <v>2.2094299999999998</v>
      </c>
      <c r="CI113">
        <v>3.26105</v>
      </c>
      <c r="CJ113">
        <v>4.5658000000000003</v>
      </c>
      <c r="CK113">
        <v>6.1333599999999997</v>
      </c>
      <c r="CL113">
        <v>7.9522599999999999</v>
      </c>
      <c r="CM113">
        <v>10.176</v>
      </c>
      <c r="CN113">
        <v>2.9284400000000002</v>
      </c>
      <c r="CO113">
        <v>4.6627000000000001</v>
      </c>
      <c r="CP113">
        <v>6.7607999999999997</v>
      </c>
      <c r="CQ113">
        <v>9.05945</v>
      </c>
      <c r="CR113">
        <v>11.863099999999999</v>
      </c>
      <c r="CS113">
        <v>14.734999999999999</v>
      </c>
      <c r="CT113">
        <v>5.0001800000000003</v>
      </c>
      <c r="CU113">
        <v>7.2327300000000001</v>
      </c>
      <c r="CV113">
        <v>9.8066999999999993</v>
      </c>
      <c r="CW113">
        <v>12.899889999999999</v>
      </c>
      <c r="CX113">
        <v>16.0716</v>
      </c>
      <c r="CY113">
        <v>19.605</v>
      </c>
      <c r="CZ113">
        <v>5.6746499999999997</v>
      </c>
      <c r="DA113">
        <v>7.9693399999999999</v>
      </c>
      <c r="DB113">
        <v>10.647</v>
      </c>
      <c r="DC113">
        <v>13.79786</v>
      </c>
      <c r="DD113">
        <v>17.101089999999999</v>
      </c>
      <c r="DE113">
        <v>20.428999999999998</v>
      </c>
      <c r="DF113">
        <v>1.63445</v>
      </c>
      <c r="DG113">
        <v>4.2183299999999999</v>
      </c>
      <c r="DH113">
        <v>7.1020000000000003</v>
      </c>
      <c r="DI113">
        <v>9.5447600000000001</v>
      </c>
      <c r="DJ113">
        <v>11.062139999999999</v>
      </c>
      <c r="DK113">
        <v>12.29</v>
      </c>
      <c r="DL113">
        <v>2.5828099999999998</v>
      </c>
      <c r="DM113">
        <v>3.9040599999999999</v>
      </c>
      <c r="DN113">
        <v>5.5380000000000003</v>
      </c>
      <c r="DO113">
        <v>7.6049699999999998</v>
      </c>
      <c r="DP113">
        <v>9.6627100000000006</v>
      </c>
      <c r="DQ113">
        <v>11.936</v>
      </c>
      <c r="DR113">
        <v>5.1665000000000001</v>
      </c>
      <c r="DS113">
        <v>7.3544499999999999</v>
      </c>
      <c r="DT113">
        <v>10.081</v>
      </c>
      <c r="DU113">
        <v>13.10223</v>
      </c>
      <c r="DV113">
        <v>16.420809999999999</v>
      </c>
      <c r="DW113">
        <v>20.076000000000001</v>
      </c>
      <c r="DX113">
        <v>5.5413800000000002</v>
      </c>
      <c r="DY113">
        <v>7.6050599999999999</v>
      </c>
      <c r="DZ113">
        <v>9.8062000000000005</v>
      </c>
      <c r="EA113">
        <v>12.30175</v>
      </c>
      <c r="EB113">
        <v>14.912929999999999</v>
      </c>
      <c r="EC113">
        <v>17.725999999999999</v>
      </c>
    </row>
    <row r="114" spans="1:133" x14ac:dyDescent="0.2">
      <c r="A114">
        <v>56.5</v>
      </c>
      <c r="B114">
        <v>0.26729999999999998</v>
      </c>
      <c r="C114">
        <v>1.13778</v>
      </c>
      <c r="D114">
        <v>2.4011999999999998</v>
      </c>
      <c r="E114">
        <v>3.8883399999999999</v>
      </c>
      <c r="F114">
        <v>5.6242299999999998</v>
      </c>
      <c r="G114">
        <v>7.3072999999999997</v>
      </c>
      <c r="H114">
        <v>0.26501000000000002</v>
      </c>
      <c r="I114">
        <v>1.2423</v>
      </c>
      <c r="J114">
        <v>2.7069000000000001</v>
      </c>
      <c r="K114">
        <v>4.6022100000000004</v>
      </c>
      <c r="L114">
        <v>6.72926</v>
      </c>
      <c r="M114">
        <v>8.9257000000000009</v>
      </c>
      <c r="N114">
        <v>0.18271000000000001</v>
      </c>
      <c r="O114">
        <v>0.93440999999999996</v>
      </c>
      <c r="P114">
        <v>2.2532999999999999</v>
      </c>
      <c r="Q114">
        <v>3.9566599999999998</v>
      </c>
      <c r="R114">
        <v>5.9784499999999996</v>
      </c>
      <c r="S114">
        <v>8.1819000000000006</v>
      </c>
      <c r="T114">
        <v>0.14774000000000001</v>
      </c>
      <c r="U114">
        <v>0.85494000000000003</v>
      </c>
      <c r="V114">
        <v>2.2241</v>
      </c>
      <c r="W114">
        <v>4.07369</v>
      </c>
      <c r="X114">
        <v>6.2019900000000003</v>
      </c>
      <c r="Y114">
        <v>8.5207999999999995</v>
      </c>
      <c r="Z114">
        <v>9.5880000000000007E-2</v>
      </c>
      <c r="AA114">
        <v>0.63190000000000002</v>
      </c>
      <c r="AB114">
        <v>1.6830000000000001</v>
      </c>
      <c r="AC114">
        <v>3.2625000000000002</v>
      </c>
      <c r="AD114">
        <v>5.2568200000000003</v>
      </c>
      <c r="AE114">
        <v>7.4732000000000003</v>
      </c>
      <c r="AF114">
        <v>0.15021999999999999</v>
      </c>
      <c r="AG114">
        <v>0.95791000000000004</v>
      </c>
      <c r="AH114">
        <v>2.5773000000000001</v>
      </c>
      <c r="AI114">
        <v>4.9431399999999996</v>
      </c>
      <c r="AJ114">
        <v>7.7271599999999996</v>
      </c>
      <c r="AK114">
        <v>10.574999999999999</v>
      </c>
      <c r="AL114">
        <v>0.17244000000000001</v>
      </c>
      <c r="AM114">
        <v>1.1628400000000001</v>
      </c>
      <c r="AN114">
        <v>3.0619000000000001</v>
      </c>
      <c r="AO114">
        <v>5.7849700000000004</v>
      </c>
      <c r="AP114">
        <v>8.8825900000000004</v>
      </c>
      <c r="AQ114">
        <v>12.04</v>
      </c>
      <c r="AR114">
        <v>0.108</v>
      </c>
      <c r="AS114">
        <v>0.76287000000000005</v>
      </c>
      <c r="AT114">
        <v>2.1474000000000002</v>
      </c>
      <c r="AU114">
        <v>4.2197100000000001</v>
      </c>
      <c r="AV114">
        <v>6.6853100000000003</v>
      </c>
      <c r="AW114">
        <v>9.2813999999999997</v>
      </c>
      <c r="AX114">
        <v>0.24681</v>
      </c>
      <c r="AY114">
        <v>1.56874</v>
      </c>
      <c r="AZ114">
        <v>3.9973999999999998</v>
      </c>
      <c r="BA114">
        <v>6.9860100000000003</v>
      </c>
      <c r="BB114">
        <v>10.26939</v>
      </c>
      <c r="BC114">
        <v>13.42</v>
      </c>
      <c r="BD114">
        <v>1.0023299999999999</v>
      </c>
      <c r="BE114">
        <v>3.85676</v>
      </c>
      <c r="BF114">
        <v>6.3973000000000004</v>
      </c>
      <c r="BG114">
        <v>7.6406999999999998</v>
      </c>
      <c r="BH114">
        <v>7.8809300000000002</v>
      </c>
      <c r="BI114">
        <v>8.0520999999999994</v>
      </c>
      <c r="BJ114">
        <v>0.26006000000000001</v>
      </c>
      <c r="BK114">
        <v>1.5099100000000001</v>
      </c>
      <c r="BL114">
        <v>3.8048999999999999</v>
      </c>
      <c r="BM114">
        <v>6.7018899999999997</v>
      </c>
      <c r="BN114">
        <v>10.18374</v>
      </c>
      <c r="BO114">
        <v>13.417</v>
      </c>
      <c r="BP114">
        <v>5.8709999999999998E-2</v>
      </c>
      <c r="BQ114">
        <v>0.39523000000000003</v>
      </c>
      <c r="BR114">
        <v>1.1512</v>
      </c>
      <c r="BS114">
        <v>2.3924599999999998</v>
      </c>
      <c r="BT114">
        <v>4.0689299999999999</v>
      </c>
      <c r="BU114">
        <v>6.1745999999999999</v>
      </c>
      <c r="BV114">
        <v>0.59933000000000003</v>
      </c>
      <c r="BW114">
        <v>1.1049899999999999</v>
      </c>
      <c r="BX114">
        <v>1.7981</v>
      </c>
      <c r="BY114">
        <v>2.64981</v>
      </c>
      <c r="BZ114">
        <v>3.8095300000000001</v>
      </c>
      <c r="CA114">
        <v>5.1191000000000004</v>
      </c>
      <c r="CB114">
        <v>1.8051600000000001</v>
      </c>
      <c r="CC114">
        <v>2.42747</v>
      </c>
      <c r="CD114">
        <v>3.246</v>
      </c>
      <c r="CE114">
        <v>4.0818899999999996</v>
      </c>
      <c r="CF114">
        <v>5.2083899999999996</v>
      </c>
      <c r="CG114">
        <v>6.3010999999999999</v>
      </c>
      <c r="CH114">
        <v>2.2258499999999999</v>
      </c>
      <c r="CI114">
        <v>3.2843499999999999</v>
      </c>
      <c r="CJ114">
        <v>4.5972</v>
      </c>
      <c r="CK114">
        <v>6.1739499999999996</v>
      </c>
      <c r="CL114">
        <v>8.0029299999999992</v>
      </c>
      <c r="CM114">
        <v>10.238</v>
      </c>
      <c r="CN114">
        <v>2.9457399999999998</v>
      </c>
      <c r="CO114">
        <v>4.6877800000000001</v>
      </c>
      <c r="CP114">
        <v>6.7941000000000003</v>
      </c>
      <c r="CQ114">
        <v>9.1006800000000005</v>
      </c>
      <c r="CR114">
        <v>11.913</v>
      </c>
      <c r="CS114">
        <v>14.792</v>
      </c>
      <c r="CT114">
        <v>5.0140799999999999</v>
      </c>
      <c r="CU114">
        <v>7.2491899999999996</v>
      </c>
      <c r="CV114">
        <v>9.8253000000000004</v>
      </c>
      <c r="CW114">
        <v>12.92028</v>
      </c>
      <c r="CX114">
        <v>16.09338</v>
      </c>
      <c r="CY114">
        <v>19.628</v>
      </c>
      <c r="CZ114">
        <v>5.67814</v>
      </c>
      <c r="DA114">
        <v>7.9712399999999999</v>
      </c>
      <c r="DB114">
        <v>10.647</v>
      </c>
      <c r="DC114">
        <v>13.795260000000001</v>
      </c>
      <c r="DD114">
        <v>17.096250000000001</v>
      </c>
      <c r="DE114">
        <v>20.422000000000001</v>
      </c>
      <c r="DF114">
        <v>1.6452500000000001</v>
      </c>
      <c r="DG114">
        <v>4.2387600000000001</v>
      </c>
      <c r="DH114">
        <v>7.1258999999999997</v>
      </c>
      <c r="DI114">
        <v>9.5567499999999992</v>
      </c>
      <c r="DJ114">
        <v>11.062139999999999</v>
      </c>
      <c r="DK114">
        <v>12.29</v>
      </c>
      <c r="DL114">
        <v>2.5972</v>
      </c>
      <c r="DM114">
        <v>3.9244599999999998</v>
      </c>
      <c r="DN114">
        <v>5.5648</v>
      </c>
      <c r="DO114">
        <v>7.6384999999999996</v>
      </c>
      <c r="DP114">
        <v>9.7015499999999992</v>
      </c>
      <c r="DQ114">
        <v>11.98</v>
      </c>
      <c r="DR114">
        <v>5.1796600000000002</v>
      </c>
      <c r="DS114">
        <v>7.3698100000000002</v>
      </c>
      <c r="DT114">
        <v>10.098000000000001</v>
      </c>
      <c r="DU114">
        <v>13.121090000000001</v>
      </c>
      <c r="DV114">
        <v>16.440999999999999</v>
      </c>
      <c r="DW114">
        <v>20.097999999999999</v>
      </c>
      <c r="DX114">
        <v>5.5326899999999997</v>
      </c>
      <c r="DY114">
        <v>7.58995</v>
      </c>
      <c r="DZ114">
        <v>9.7838999999999992</v>
      </c>
      <c r="EA114">
        <v>12.27126</v>
      </c>
      <c r="EB114">
        <v>14.873900000000001</v>
      </c>
      <c r="EC114">
        <v>17.678000000000001</v>
      </c>
    </row>
    <row r="115" spans="1:133" x14ac:dyDescent="0.2">
      <c r="A115">
        <v>57</v>
      </c>
      <c r="B115">
        <v>0.26979999999999998</v>
      </c>
      <c r="C115">
        <v>1.14754</v>
      </c>
      <c r="D115">
        <v>2.4203000000000001</v>
      </c>
      <c r="E115">
        <v>3.9172099999999999</v>
      </c>
      <c r="F115">
        <v>5.6627299999999998</v>
      </c>
      <c r="G115">
        <v>7.3535000000000004</v>
      </c>
      <c r="H115">
        <v>0.26749000000000001</v>
      </c>
      <c r="I115">
        <v>1.2532300000000001</v>
      </c>
      <c r="J115">
        <v>2.7290000000000001</v>
      </c>
      <c r="K115">
        <v>4.63741</v>
      </c>
      <c r="L115">
        <v>6.7771999999999997</v>
      </c>
      <c r="M115">
        <v>8.9847999999999999</v>
      </c>
      <c r="N115">
        <v>0.18443000000000001</v>
      </c>
      <c r="O115">
        <v>0.94298999999999999</v>
      </c>
      <c r="P115">
        <v>2.2725</v>
      </c>
      <c r="Q115">
        <v>3.9882399999999998</v>
      </c>
      <c r="R115">
        <v>6.0231000000000003</v>
      </c>
      <c r="S115">
        <v>8.2390000000000008</v>
      </c>
      <c r="T115">
        <v>0.14912</v>
      </c>
      <c r="U115">
        <v>0.86272000000000004</v>
      </c>
      <c r="V115">
        <v>2.2433000000000001</v>
      </c>
      <c r="W115">
        <v>4.1060299999999996</v>
      </c>
      <c r="X115">
        <v>6.2475800000000001</v>
      </c>
      <c r="Y115">
        <v>8.5787999999999993</v>
      </c>
      <c r="Z115">
        <v>9.6769999999999995E-2</v>
      </c>
      <c r="AA115">
        <v>0.63763999999999998</v>
      </c>
      <c r="AB115">
        <v>1.6977</v>
      </c>
      <c r="AC115">
        <v>3.2894600000000001</v>
      </c>
      <c r="AD115">
        <v>5.2964200000000003</v>
      </c>
      <c r="AE115">
        <v>7.5246000000000004</v>
      </c>
      <c r="AF115">
        <v>0.15160999999999999</v>
      </c>
      <c r="AG115">
        <v>0.96635000000000004</v>
      </c>
      <c r="AH115">
        <v>2.5983999999999998</v>
      </c>
      <c r="AI115">
        <v>4.9800399999999998</v>
      </c>
      <c r="AJ115">
        <v>7.77773</v>
      </c>
      <c r="AK115">
        <v>10.635999999999999</v>
      </c>
      <c r="AL115">
        <v>0.17394999999999999</v>
      </c>
      <c r="AM115">
        <v>1.1722699999999999</v>
      </c>
      <c r="AN115">
        <v>3.0842000000000001</v>
      </c>
      <c r="AO115">
        <v>5.8218100000000002</v>
      </c>
      <c r="AP115">
        <v>8.9314099999999996</v>
      </c>
      <c r="AQ115">
        <v>12.096</v>
      </c>
      <c r="AR115">
        <v>0.10894</v>
      </c>
      <c r="AS115">
        <v>0.76905999999999997</v>
      </c>
      <c r="AT115">
        <v>2.1631</v>
      </c>
      <c r="AU115">
        <v>4.2468000000000004</v>
      </c>
      <c r="AV115">
        <v>6.7226400000000002</v>
      </c>
      <c r="AW115">
        <v>9.3262999999999998</v>
      </c>
      <c r="AX115">
        <v>0.24886</v>
      </c>
      <c r="AY115">
        <v>1.5798300000000001</v>
      </c>
      <c r="AZ115">
        <v>4.0206999999999997</v>
      </c>
      <c r="BA115">
        <v>7.0194099999999997</v>
      </c>
      <c r="BB115">
        <v>10.309100000000001</v>
      </c>
      <c r="BC115">
        <v>13.462</v>
      </c>
      <c r="BD115">
        <v>1.01108</v>
      </c>
      <c r="BE115">
        <v>3.8790900000000001</v>
      </c>
      <c r="BF115">
        <v>6.4179000000000004</v>
      </c>
      <c r="BG115">
        <v>7.6412000000000004</v>
      </c>
      <c r="BH115">
        <v>7.8809300000000002</v>
      </c>
      <c r="BI115">
        <v>8.0520999999999994</v>
      </c>
      <c r="BJ115">
        <v>0.26245000000000002</v>
      </c>
      <c r="BK115">
        <v>1.5229600000000001</v>
      </c>
      <c r="BL115">
        <v>3.8349000000000002</v>
      </c>
      <c r="BM115">
        <v>6.7496799999999997</v>
      </c>
      <c r="BN115">
        <v>10.247109999999999</v>
      </c>
      <c r="BO115">
        <v>13.489000000000001</v>
      </c>
      <c r="BP115">
        <v>5.926E-2</v>
      </c>
      <c r="BQ115">
        <v>0.39884999999999998</v>
      </c>
      <c r="BR115">
        <v>1.1615</v>
      </c>
      <c r="BS115">
        <v>2.41316</v>
      </c>
      <c r="BT115">
        <v>4.1030699999999998</v>
      </c>
      <c r="BU115">
        <v>6.2237999999999998</v>
      </c>
      <c r="BV115">
        <v>0.60463999999999996</v>
      </c>
      <c r="BW115">
        <v>1.1146100000000001</v>
      </c>
      <c r="BX115">
        <v>1.8134999999999999</v>
      </c>
      <c r="BY115">
        <v>2.67211</v>
      </c>
      <c r="BZ115">
        <v>3.8410199999999999</v>
      </c>
      <c r="CA115">
        <v>5.1605999999999996</v>
      </c>
      <c r="CB115">
        <v>1.8198799999999999</v>
      </c>
      <c r="CC115">
        <v>2.4469400000000001</v>
      </c>
      <c r="CD115">
        <v>3.2715000000000001</v>
      </c>
      <c r="CE115">
        <v>4.11355</v>
      </c>
      <c r="CF115">
        <v>5.2480599999999997</v>
      </c>
      <c r="CG115">
        <v>6.3483999999999998</v>
      </c>
      <c r="CH115">
        <v>2.24221</v>
      </c>
      <c r="CI115">
        <v>3.30755</v>
      </c>
      <c r="CJ115">
        <v>4.6284000000000001</v>
      </c>
      <c r="CK115">
        <v>6.2143199999999998</v>
      </c>
      <c r="CL115">
        <v>8.0533099999999997</v>
      </c>
      <c r="CM115">
        <v>10.3</v>
      </c>
      <c r="CN115">
        <v>2.96292</v>
      </c>
      <c r="CO115">
        <v>4.7126599999999996</v>
      </c>
      <c r="CP115">
        <v>6.8270999999999997</v>
      </c>
      <c r="CQ115">
        <v>9.1415100000000002</v>
      </c>
      <c r="CR115">
        <v>11.96236</v>
      </c>
      <c r="CS115">
        <v>14.85</v>
      </c>
      <c r="CT115">
        <v>5.0277599999999998</v>
      </c>
      <c r="CU115">
        <v>7.2653600000000003</v>
      </c>
      <c r="CV115">
        <v>9.8434000000000008</v>
      </c>
      <c r="CW115">
        <v>12.940239999999999</v>
      </c>
      <c r="CX115">
        <v>16.11467</v>
      </c>
      <c r="CY115">
        <v>19.651</v>
      </c>
      <c r="CZ115">
        <v>5.6814600000000004</v>
      </c>
      <c r="DA115">
        <v>7.9729400000000004</v>
      </c>
      <c r="DB115">
        <v>10.646000000000001</v>
      </c>
      <c r="DC115">
        <v>13.792439999999999</v>
      </c>
      <c r="DD115">
        <v>17.091170000000002</v>
      </c>
      <c r="DE115">
        <v>20.414999999999999</v>
      </c>
      <c r="DF115">
        <v>1.6559900000000001</v>
      </c>
      <c r="DG115">
        <v>4.2590000000000003</v>
      </c>
      <c r="DH115">
        <v>7.1494</v>
      </c>
      <c r="DI115">
        <v>9.5682799999999997</v>
      </c>
      <c r="DJ115">
        <v>11.062139999999999</v>
      </c>
      <c r="DK115">
        <v>12.29</v>
      </c>
      <c r="DL115">
        <v>2.6114799999999998</v>
      </c>
      <c r="DM115">
        <v>3.9447000000000001</v>
      </c>
      <c r="DN115">
        <v>5.5914000000000001</v>
      </c>
      <c r="DO115">
        <v>7.67171</v>
      </c>
      <c r="DP115">
        <v>9.74</v>
      </c>
      <c r="DQ115">
        <v>12.023</v>
      </c>
      <c r="DR115">
        <v>5.19259</v>
      </c>
      <c r="DS115">
        <v>7.3848700000000003</v>
      </c>
      <c r="DT115">
        <v>10.115</v>
      </c>
      <c r="DU115">
        <v>13.1395</v>
      </c>
      <c r="DV115">
        <v>16.46068</v>
      </c>
      <c r="DW115">
        <v>20.119</v>
      </c>
      <c r="DX115">
        <v>5.5239399999999996</v>
      </c>
      <c r="DY115">
        <v>7.5747900000000001</v>
      </c>
      <c r="DZ115">
        <v>9.7615999999999996</v>
      </c>
      <c r="EA115">
        <v>12.240819999999999</v>
      </c>
      <c r="EB115">
        <v>14.834989999999999</v>
      </c>
      <c r="EC115">
        <v>17.63</v>
      </c>
    </row>
    <row r="116" spans="1:133" x14ac:dyDescent="0.2">
      <c r="A116">
        <v>57.5</v>
      </c>
      <c r="B116">
        <v>0.27229999999999999</v>
      </c>
      <c r="C116">
        <v>1.1572899999999999</v>
      </c>
      <c r="D116">
        <v>2.4394</v>
      </c>
      <c r="E116">
        <v>3.9459900000000001</v>
      </c>
      <c r="F116">
        <v>5.7010899999999998</v>
      </c>
      <c r="G116">
        <v>7.3994999999999997</v>
      </c>
      <c r="H116">
        <v>0.26998</v>
      </c>
      <c r="I116">
        <v>1.2641500000000001</v>
      </c>
      <c r="J116">
        <v>2.7511999999999999</v>
      </c>
      <c r="K116">
        <v>4.6725199999999996</v>
      </c>
      <c r="L116">
        <v>6.8249700000000004</v>
      </c>
      <c r="M116">
        <v>9.0436999999999994</v>
      </c>
      <c r="N116">
        <v>0.18614</v>
      </c>
      <c r="O116">
        <v>0.95157000000000003</v>
      </c>
      <c r="P116">
        <v>2.2917000000000001</v>
      </c>
      <c r="Q116">
        <v>4.0197599999999998</v>
      </c>
      <c r="R116">
        <v>6.0676199999999998</v>
      </c>
      <c r="S116">
        <v>8.2957999999999998</v>
      </c>
      <c r="T116">
        <v>0.15049999999999999</v>
      </c>
      <c r="U116">
        <v>0.87048999999999999</v>
      </c>
      <c r="V116">
        <v>2.2625999999999999</v>
      </c>
      <c r="W116">
        <v>4.1382899999999996</v>
      </c>
      <c r="X116">
        <v>6.2930099999999998</v>
      </c>
      <c r="Y116">
        <v>8.6366999999999994</v>
      </c>
      <c r="Z116">
        <v>9.7670000000000007E-2</v>
      </c>
      <c r="AA116">
        <v>0.64337999999999995</v>
      </c>
      <c r="AB116">
        <v>1.7123999999999999</v>
      </c>
      <c r="AC116">
        <v>3.31637</v>
      </c>
      <c r="AD116">
        <v>5.3358699999999999</v>
      </c>
      <c r="AE116">
        <v>7.5757000000000003</v>
      </c>
      <c r="AF116">
        <v>0.15298999999999999</v>
      </c>
      <c r="AG116">
        <v>0.97477999999999998</v>
      </c>
      <c r="AH116">
        <v>2.6194999999999999</v>
      </c>
      <c r="AI116">
        <v>5.0168100000000004</v>
      </c>
      <c r="AJ116">
        <v>7.8280099999999999</v>
      </c>
      <c r="AK116">
        <v>10.696</v>
      </c>
      <c r="AL116">
        <v>0.17546</v>
      </c>
      <c r="AM116">
        <v>1.1816800000000001</v>
      </c>
      <c r="AN116">
        <v>3.1063999999999998</v>
      </c>
      <c r="AO116">
        <v>5.85846</v>
      </c>
      <c r="AP116">
        <v>8.9798500000000008</v>
      </c>
      <c r="AQ116">
        <v>12.151</v>
      </c>
      <c r="AR116">
        <v>0.10989</v>
      </c>
      <c r="AS116">
        <v>0.77522999999999997</v>
      </c>
      <c r="AT116">
        <v>2.1787000000000001</v>
      </c>
      <c r="AU116">
        <v>4.2737600000000002</v>
      </c>
      <c r="AV116">
        <v>6.7597300000000002</v>
      </c>
      <c r="AW116">
        <v>9.3709000000000007</v>
      </c>
      <c r="AX116">
        <v>0.25090000000000001</v>
      </c>
      <c r="AY116">
        <v>1.5908800000000001</v>
      </c>
      <c r="AZ116">
        <v>4.0438999999999998</v>
      </c>
      <c r="BA116">
        <v>7.0525399999999996</v>
      </c>
      <c r="BB116">
        <v>10.348420000000001</v>
      </c>
      <c r="BC116">
        <v>13.504</v>
      </c>
      <c r="BD116">
        <v>1.0198199999999999</v>
      </c>
      <c r="BE116">
        <v>3.9012199999999999</v>
      </c>
      <c r="BF116">
        <v>6.4381000000000004</v>
      </c>
      <c r="BG116">
        <v>7.6416599999999999</v>
      </c>
      <c r="BH116">
        <v>7.8809300000000002</v>
      </c>
      <c r="BI116">
        <v>8.0520999999999994</v>
      </c>
      <c r="BJ116">
        <v>0.26484999999999997</v>
      </c>
      <c r="BK116">
        <v>1.53599</v>
      </c>
      <c r="BL116">
        <v>3.8647999999999998</v>
      </c>
      <c r="BM116">
        <v>6.7972599999999996</v>
      </c>
      <c r="BN116">
        <v>10.310079999999999</v>
      </c>
      <c r="BO116">
        <v>13.56</v>
      </c>
      <c r="BP116">
        <v>5.9810000000000002E-2</v>
      </c>
      <c r="BQ116">
        <v>0.40246999999999999</v>
      </c>
      <c r="BR116">
        <v>1.1717</v>
      </c>
      <c r="BS116">
        <v>2.4338299999999999</v>
      </c>
      <c r="BT116">
        <v>4.1371500000000001</v>
      </c>
      <c r="BU116">
        <v>6.2728000000000002</v>
      </c>
      <c r="BV116">
        <v>0.60995999999999995</v>
      </c>
      <c r="BW116">
        <v>1.12422</v>
      </c>
      <c r="BX116">
        <v>1.8288</v>
      </c>
      <c r="BY116">
        <v>2.6943700000000002</v>
      </c>
      <c r="BZ116">
        <v>3.8724500000000002</v>
      </c>
      <c r="CA116">
        <v>5.2022000000000004</v>
      </c>
      <c r="CB116">
        <v>1.8345800000000001</v>
      </c>
      <c r="CC116">
        <v>2.46637</v>
      </c>
      <c r="CD116">
        <v>3.2970999999999999</v>
      </c>
      <c r="CE116">
        <v>4.1451200000000004</v>
      </c>
      <c r="CF116">
        <v>5.2876200000000004</v>
      </c>
      <c r="CG116">
        <v>6.3955000000000002</v>
      </c>
      <c r="CH116">
        <v>2.2585000000000002</v>
      </c>
      <c r="CI116">
        <v>3.33066</v>
      </c>
      <c r="CJ116">
        <v>4.6595000000000004</v>
      </c>
      <c r="CK116">
        <v>6.25448</v>
      </c>
      <c r="CL116">
        <v>8.1034199999999998</v>
      </c>
      <c r="CM116">
        <v>10.362</v>
      </c>
      <c r="CN116">
        <v>2.9799799999999999</v>
      </c>
      <c r="CO116">
        <v>4.73733</v>
      </c>
      <c r="CP116">
        <v>6.8598999999999997</v>
      </c>
      <c r="CQ116">
        <v>9.1819400000000009</v>
      </c>
      <c r="CR116">
        <v>12.011200000000001</v>
      </c>
      <c r="CS116">
        <v>14.906000000000001</v>
      </c>
      <c r="CT116">
        <v>5.04122</v>
      </c>
      <c r="CU116">
        <v>7.2812400000000004</v>
      </c>
      <c r="CV116">
        <v>9.8612000000000002</v>
      </c>
      <c r="CW116">
        <v>12.959759999999999</v>
      </c>
      <c r="CX116">
        <v>16.135459999999998</v>
      </c>
      <c r="CY116">
        <v>19.672999999999998</v>
      </c>
      <c r="CZ116">
        <v>5.6846199999999998</v>
      </c>
      <c r="DA116">
        <v>7.97445</v>
      </c>
      <c r="DB116">
        <v>10.646000000000001</v>
      </c>
      <c r="DC116">
        <v>13.789389999999999</v>
      </c>
      <c r="DD116">
        <v>17.085850000000001</v>
      </c>
      <c r="DE116">
        <v>20.408000000000001</v>
      </c>
      <c r="DF116">
        <v>1.6666799999999999</v>
      </c>
      <c r="DG116">
        <v>4.2790400000000002</v>
      </c>
      <c r="DH116">
        <v>7.1725000000000003</v>
      </c>
      <c r="DI116">
        <v>9.5793499999999998</v>
      </c>
      <c r="DJ116">
        <v>11.062139999999999</v>
      </c>
      <c r="DK116">
        <v>12.29</v>
      </c>
      <c r="DL116">
        <v>2.62568</v>
      </c>
      <c r="DM116">
        <v>3.9648099999999999</v>
      </c>
      <c r="DN116">
        <v>5.6177999999999999</v>
      </c>
      <c r="DO116">
        <v>7.7046099999999997</v>
      </c>
      <c r="DP116">
        <v>9.7780500000000004</v>
      </c>
      <c r="DQ116">
        <v>12.065</v>
      </c>
      <c r="DR116">
        <v>5.2053099999999999</v>
      </c>
      <c r="DS116">
        <v>7.3996399999999998</v>
      </c>
      <c r="DT116">
        <v>10.132</v>
      </c>
      <c r="DU116">
        <v>13.15747</v>
      </c>
      <c r="DV116">
        <v>16.479859999999999</v>
      </c>
      <c r="DW116">
        <v>20.14</v>
      </c>
      <c r="DX116">
        <v>5.5151199999999996</v>
      </c>
      <c r="DY116">
        <v>7.5595999999999997</v>
      </c>
      <c r="DZ116">
        <v>9.7393000000000001</v>
      </c>
      <c r="EA116">
        <v>12.21044</v>
      </c>
      <c r="EB116">
        <v>14.796189999999999</v>
      </c>
      <c r="EC116">
        <v>17.582999999999998</v>
      </c>
    </row>
    <row r="117" spans="1:133" x14ac:dyDescent="0.2">
      <c r="A117">
        <v>58</v>
      </c>
      <c r="B117">
        <v>0.27479999999999999</v>
      </c>
      <c r="C117">
        <v>1.16703</v>
      </c>
      <c r="D117">
        <v>2.4584999999999999</v>
      </c>
      <c r="E117">
        <v>3.9746999999999999</v>
      </c>
      <c r="F117">
        <v>5.7392899999999996</v>
      </c>
      <c r="G117">
        <v>7.4451999999999998</v>
      </c>
      <c r="H117">
        <v>0.27246999999999999</v>
      </c>
      <c r="I117">
        <v>1.2750699999999999</v>
      </c>
      <c r="J117">
        <v>2.7732999999999999</v>
      </c>
      <c r="K117">
        <v>4.7075399999999998</v>
      </c>
      <c r="L117">
        <v>6.8725699999999996</v>
      </c>
      <c r="M117">
        <v>9.1022999999999996</v>
      </c>
      <c r="N117">
        <v>0.18786</v>
      </c>
      <c r="O117">
        <v>0.96014999999999995</v>
      </c>
      <c r="P117">
        <v>2.3109000000000002</v>
      </c>
      <c r="Q117">
        <v>4.0511999999999997</v>
      </c>
      <c r="R117">
        <v>6.1119899999999996</v>
      </c>
      <c r="S117">
        <v>8.3524999999999991</v>
      </c>
      <c r="T117">
        <v>0.15187999999999999</v>
      </c>
      <c r="U117">
        <v>0.87827</v>
      </c>
      <c r="V117">
        <v>2.2818000000000001</v>
      </c>
      <c r="W117">
        <v>4.1704699999999999</v>
      </c>
      <c r="X117">
        <v>6.3382899999999998</v>
      </c>
      <c r="Y117">
        <v>8.6942000000000004</v>
      </c>
      <c r="Z117">
        <v>9.8559999999999995E-2</v>
      </c>
      <c r="AA117">
        <v>0.64912000000000003</v>
      </c>
      <c r="AB117">
        <v>1.7270000000000001</v>
      </c>
      <c r="AC117">
        <v>3.3432400000000002</v>
      </c>
      <c r="AD117">
        <v>5.3751800000000003</v>
      </c>
      <c r="AE117">
        <v>7.6266999999999996</v>
      </c>
      <c r="AF117">
        <v>0.15437999999999999</v>
      </c>
      <c r="AG117">
        <v>0.98321000000000003</v>
      </c>
      <c r="AH117">
        <v>2.6404999999999998</v>
      </c>
      <c r="AI117">
        <v>5.0534600000000003</v>
      </c>
      <c r="AJ117">
        <v>7.8780099999999997</v>
      </c>
      <c r="AK117">
        <v>10.756</v>
      </c>
      <c r="AL117">
        <v>0.17696999999999999</v>
      </c>
      <c r="AM117">
        <v>1.1910700000000001</v>
      </c>
      <c r="AN117">
        <v>3.1284999999999998</v>
      </c>
      <c r="AO117">
        <v>5.8949199999999999</v>
      </c>
      <c r="AP117">
        <v>9.0279199999999999</v>
      </c>
      <c r="AQ117">
        <v>12.205</v>
      </c>
      <c r="AR117">
        <v>0.11083</v>
      </c>
      <c r="AS117">
        <v>0.78139000000000003</v>
      </c>
      <c r="AT117">
        <v>2.1943000000000001</v>
      </c>
      <c r="AU117">
        <v>4.3005899999999997</v>
      </c>
      <c r="AV117">
        <v>6.7965799999999996</v>
      </c>
      <c r="AW117">
        <v>9.4152000000000005</v>
      </c>
      <c r="AX117">
        <v>0.25292999999999999</v>
      </c>
      <c r="AY117">
        <v>1.60189</v>
      </c>
      <c r="AZ117">
        <v>4.0670000000000002</v>
      </c>
      <c r="BA117">
        <v>7.0853999999999999</v>
      </c>
      <c r="BB117">
        <v>10.387370000000001</v>
      </c>
      <c r="BC117">
        <v>13.545</v>
      </c>
      <c r="BD117">
        <v>1.02854</v>
      </c>
      <c r="BE117">
        <v>3.9231699999999998</v>
      </c>
      <c r="BF117">
        <v>6.4579000000000004</v>
      </c>
      <c r="BG117">
        <v>7.6420500000000002</v>
      </c>
      <c r="BH117">
        <v>7.8809300000000002</v>
      </c>
      <c r="BI117">
        <v>8.0520999999999994</v>
      </c>
      <c r="BJ117">
        <v>0.26724999999999999</v>
      </c>
      <c r="BK117">
        <v>1.5489999999999999</v>
      </c>
      <c r="BL117">
        <v>3.8946999999999998</v>
      </c>
      <c r="BM117">
        <v>6.8446300000000004</v>
      </c>
      <c r="BN117">
        <v>10.372640000000001</v>
      </c>
      <c r="BO117">
        <v>13.631</v>
      </c>
      <c r="BP117">
        <v>6.0359999999999997E-2</v>
      </c>
      <c r="BQ117">
        <v>0.40609000000000001</v>
      </c>
      <c r="BR117">
        <v>1.1819</v>
      </c>
      <c r="BS117">
        <v>2.4544800000000002</v>
      </c>
      <c r="BT117">
        <v>4.1711799999999997</v>
      </c>
      <c r="BU117">
        <v>6.3216999999999999</v>
      </c>
      <c r="BV117">
        <v>0.61526999999999998</v>
      </c>
      <c r="BW117">
        <v>1.1338200000000001</v>
      </c>
      <c r="BX117">
        <v>1.8442000000000001</v>
      </c>
      <c r="BY117">
        <v>2.7166000000000001</v>
      </c>
      <c r="BZ117">
        <v>3.9038200000000001</v>
      </c>
      <c r="CA117">
        <v>5.2435999999999998</v>
      </c>
      <c r="CB117">
        <v>1.84924</v>
      </c>
      <c r="CC117">
        <v>2.48576</v>
      </c>
      <c r="CD117">
        <v>3.3224999999999998</v>
      </c>
      <c r="CE117">
        <v>4.1766100000000002</v>
      </c>
      <c r="CF117">
        <v>5.3270600000000004</v>
      </c>
      <c r="CG117">
        <v>6.4424999999999999</v>
      </c>
      <c r="CH117">
        <v>2.27474</v>
      </c>
      <c r="CI117">
        <v>3.3536600000000001</v>
      </c>
      <c r="CJ117">
        <v>4.6904000000000003</v>
      </c>
      <c r="CK117">
        <v>6.2944399999999998</v>
      </c>
      <c r="CL117">
        <v>8.1532400000000003</v>
      </c>
      <c r="CM117">
        <v>10.423</v>
      </c>
      <c r="CN117">
        <v>2.9969199999999998</v>
      </c>
      <c r="CO117">
        <v>4.7618099999999997</v>
      </c>
      <c r="CP117">
        <v>6.8922999999999996</v>
      </c>
      <c r="CQ117">
        <v>9.2219700000000007</v>
      </c>
      <c r="CR117">
        <v>12.059530000000001</v>
      </c>
      <c r="CS117">
        <v>14.962</v>
      </c>
      <c r="CT117">
        <v>5.0544799999999999</v>
      </c>
      <c r="CU117">
        <v>7.2968400000000004</v>
      </c>
      <c r="CV117">
        <v>9.8787000000000003</v>
      </c>
      <c r="CW117">
        <v>12.978870000000001</v>
      </c>
      <c r="CX117">
        <v>16.15578</v>
      </c>
      <c r="CY117">
        <v>19.693999999999999</v>
      </c>
      <c r="CZ117">
        <v>5.6876100000000003</v>
      </c>
      <c r="DA117">
        <v>7.9757699999999998</v>
      </c>
      <c r="DB117">
        <v>10.645</v>
      </c>
      <c r="DC117">
        <v>13.78612</v>
      </c>
      <c r="DD117">
        <v>17.080300000000001</v>
      </c>
      <c r="DE117">
        <v>20.401</v>
      </c>
      <c r="DF117">
        <v>1.6773199999999999</v>
      </c>
      <c r="DG117">
        <v>4.2988999999999997</v>
      </c>
      <c r="DH117">
        <v>7.1951999999999998</v>
      </c>
      <c r="DI117">
        <v>9.5899800000000006</v>
      </c>
      <c r="DJ117">
        <v>11.062139999999999</v>
      </c>
      <c r="DK117">
        <v>12.29</v>
      </c>
      <c r="DL117">
        <v>2.63978</v>
      </c>
      <c r="DM117">
        <v>3.9847700000000001</v>
      </c>
      <c r="DN117">
        <v>5.6439000000000004</v>
      </c>
      <c r="DO117">
        <v>7.7372199999999998</v>
      </c>
      <c r="DP117">
        <v>9.8157200000000007</v>
      </c>
      <c r="DQ117">
        <v>12.106999999999999</v>
      </c>
      <c r="DR117">
        <v>5.2178100000000001</v>
      </c>
      <c r="DS117">
        <v>7.4141300000000001</v>
      </c>
      <c r="DT117">
        <v>10.148</v>
      </c>
      <c r="DU117">
        <v>13.17501</v>
      </c>
      <c r="DV117">
        <v>16.498550000000002</v>
      </c>
      <c r="DW117">
        <v>20.16</v>
      </c>
      <c r="DX117">
        <v>5.50624</v>
      </c>
      <c r="DY117">
        <v>7.5443800000000003</v>
      </c>
      <c r="DZ117">
        <v>9.7171000000000003</v>
      </c>
      <c r="EA117">
        <v>12.180120000000001</v>
      </c>
      <c r="EB117">
        <v>14.75751</v>
      </c>
      <c r="EC117">
        <v>17.535</v>
      </c>
    </row>
    <row r="118" spans="1:133" x14ac:dyDescent="0.2">
      <c r="A118">
        <v>58.5</v>
      </c>
      <c r="B118">
        <v>0.27729999999999999</v>
      </c>
      <c r="C118">
        <v>1.17675</v>
      </c>
      <c r="D118">
        <v>2.4775999999999998</v>
      </c>
      <c r="E118">
        <v>4.0033099999999999</v>
      </c>
      <c r="F118">
        <v>5.7773399999999997</v>
      </c>
      <c r="G118">
        <v>7.4908000000000001</v>
      </c>
      <c r="H118">
        <v>0.27495000000000003</v>
      </c>
      <c r="I118">
        <v>1.2859700000000001</v>
      </c>
      <c r="J118">
        <v>2.7953000000000001</v>
      </c>
      <c r="K118">
        <v>4.7424600000000003</v>
      </c>
      <c r="L118">
        <v>6.9200100000000004</v>
      </c>
      <c r="M118">
        <v>9.1607000000000003</v>
      </c>
      <c r="N118">
        <v>0.18958</v>
      </c>
      <c r="O118">
        <v>0.96872000000000003</v>
      </c>
      <c r="P118">
        <v>2.3300999999999998</v>
      </c>
      <c r="Q118">
        <v>4.0825699999999996</v>
      </c>
      <c r="R118">
        <v>6.1562400000000004</v>
      </c>
      <c r="S118">
        <v>8.4088999999999992</v>
      </c>
      <c r="T118">
        <v>0.15326000000000001</v>
      </c>
      <c r="U118">
        <v>0.88605</v>
      </c>
      <c r="V118">
        <v>2.3010000000000002</v>
      </c>
      <c r="W118">
        <v>4.2025600000000001</v>
      </c>
      <c r="X118">
        <v>6.3834099999999996</v>
      </c>
      <c r="Y118">
        <v>8.7515999999999998</v>
      </c>
      <c r="Z118">
        <v>9.9460000000000007E-2</v>
      </c>
      <c r="AA118">
        <v>0.65486</v>
      </c>
      <c r="AB118">
        <v>1.7417</v>
      </c>
      <c r="AC118">
        <v>3.37005</v>
      </c>
      <c r="AD118">
        <v>5.4143499999999998</v>
      </c>
      <c r="AE118">
        <v>7.6773999999999996</v>
      </c>
      <c r="AF118">
        <v>0.15576999999999999</v>
      </c>
      <c r="AG118">
        <v>0.99161999999999995</v>
      </c>
      <c r="AH118">
        <v>2.6615000000000002</v>
      </c>
      <c r="AI118">
        <v>5.0899900000000002</v>
      </c>
      <c r="AJ118">
        <v>7.9277300000000004</v>
      </c>
      <c r="AK118">
        <v>10.816000000000001</v>
      </c>
      <c r="AL118">
        <v>0.17848</v>
      </c>
      <c r="AM118">
        <v>1.20044</v>
      </c>
      <c r="AN118">
        <v>3.1505999999999998</v>
      </c>
      <c r="AO118">
        <v>5.9311999999999996</v>
      </c>
      <c r="AP118">
        <v>9.0756399999999999</v>
      </c>
      <c r="AQ118">
        <v>12.259</v>
      </c>
      <c r="AR118">
        <v>0.11176999999999999</v>
      </c>
      <c r="AS118">
        <v>0.78754000000000002</v>
      </c>
      <c r="AT118">
        <v>2.2098</v>
      </c>
      <c r="AU118">
        <v>4.3272899999999996</v>
      </c>
      <c r="AV118">
        <v>6.8331900000000001</v>
      </c>
      <c r="AW118">
        <v>9.4589999999999996</v>
      </c>
      <c r="AX118">
        <v>0.25496999999999997</v>
      </c>
      <c r="AY118">
        <v>1.61286</v>
      </c>
      <c r="AZ118">
        <v>4.0899000000000001</v>
      </c>
      <c r="BA118">
        <v>7.1180000000000003</v>
      </c>
      <c r="BB118">
        <v>10.42595</v>
      </c>
      <c r="BC118">
        <v>13.586</v>
      </c>
      <c r="BD118">
        <v>1.03725</v>
      </c>
      <c r="BE118">
        <v>3.9449399999999999</v>
      </c>
      <c r="BF118">
        <v>6.4774000000000003</v>
      </c>
      <c r="BG118">
        <v>7.6423699999999997</v>
      </c>
      <c r="BH118">
        <v>7.8809300000000002</v>
      </c>
      <c r="BI118">
        <v>8.0520999999999994</v>
      </c>
      <c r="BJ118">
        <v>0.26963999999999999</v>
      </c>
      <c r="BK118">
        <v>1.5620000000000001</v>
      </c>
      <c r="BL118">
        <v>3.9243999999999999</v>
      </c>
      <c r="BM118">
        <v>6.8917999999999999</v>
      </c>
      <c r="BN118">
        <v>10.434810000000001</v>
      </c>
      <c r="BO118">
        <v>13.7</v>
      </c>
      <c r="BP118">
        <v>6.0909999999999999E-2</v>
      </c>
      <c r="BQ118">
        <v>0.40970000000000001</v>
      </c>
      <c r="BR118">
        <v>1.1921999999999999</v>
      </c>
      <c r="BS118">
        <v>2.4750999999999999</v>
      </c>
      <c r="BT118">
        <v>4.2051499999999997</v>
      </c>
      <c r="BU118">
        <v>6.3704000000000001</v>
      </c>
      <c r="BV118">
        <v>0.62056999999999995</v>
      </c>
      <c r="BW118">
        <v>1.14341</v>
      </c>
      <c r="BX118">
        <v>1.8594999999999999</v>
      </c>
      <c r="BY118">
        <v>2.7387899999999998</v>
      </c>
      <c r="BZ118">
        <v>3.93513</v>
      </c>
      <c r="CA118">
        <v>5.2849000000000004</v>
      </c>
      <c r="CB118">
        <v>1.8638699999999999</v>
      </c>
      <c r="CC118">
        <v>2.5051000000000001</v>
      </c>
      <c r="CD118">
        <v>3.3479000000000001</v>
      </c>
      <c r="CE118">
        <v>4.2080099999999998</v>
      </c>
      <c r="CF118">
        <v>5.3663800000000004</v>
      </c>
      <c r="CG118">
        <v>6.4893000000000001</v>
      </c>
      <c r="CH118">
        <v>2.2909099999999998</v>
      </c>
      <c r="CI118">
        <v>3.3765800000000001</v>
      </c>
      <c r="CJ118">
        <v>4.7213000000000003</v>
      </c>
      <c r="CK118">
        <v>6.3342000000000001</v>
      </c>
      <c r="CL118">
        <v>8.2027900000000002</v>
      </c>
      <c r="CM118">
        <v>10.484</v>
      </c>
      <c r="CN118">
        <v>3.0137399999999999</v>
      </c>
      <c r="CO118">
        <v>4.7860800000000001</v>
      </c>
      <c r="CP118">
        <v>6.9244000000000003</v>
      </c>
      <c r="CQ118">
        <v>9.2615999999999996</v>
      </c>
      <c r="CR118">
        <v>12.10735</v>
      </c>
      <c r="CS118">
        <v>15.016999999999999</v>
      </c>
      <c r="CT118">
        <v>5.0675299999999996</v>
      </c>
      <c r="CU118">
        <v>7.3121600000000004</v>
      </c>
      <c r="CV118">
        <v>9.8957999999999995</v>
      </c>
      <c r="CW118">
        <v>12.99756</v>
      </c>
      <c r="CX118">
        <v>16.175630000000002</v>
      </c>
      <c r="CY118">
        <v>19.715</v>
      </c>
      <c r="CZ118">
        <v>5.6904500000000002</v>
      </c>
      <c r="DA118">
        <v>7.9769199999999998</v>
      </c>
      <c r="DB118">
        <v>10.644</v>
      </c>
      <c r="DC118">
        <v>13.782629999999999</v>
      </c>
      <c r="DD118">
        <v>17.07452</v>
      </c>
      <c r="DE118">
        <v>20.393000000000001</v>
      </c>
      <c r="DF118">
        <v>1.68791</v>
      </c>
      <c r="DG118">
        <v>4.3185799999999999</v>
      </c>
      <c r="DH118">
        <v>7.2176</v>
      </c>
      <c r="DI118">
        <v>9.6001899999999996</v>
      </c>
      <c r="DJ118">
        <v>11.062139999999999</v>
      </c>
      <c r="DK118">
        <v>12.29</v>
      </c>
      <c r="DL118">
        <v>2.6537899999999999</v>
      </c>
      <c r="DM118">
        <v>4.0045900000000003</v>
      </c>
      <c r="DN118">
        <v>5.6699000000000002</v>
      </c>
      <c r="DO118">
        <v>7.76952</v>
      </c>
      <c r="DP118">
        <v>9.8529999999999998</v>
      </c>
      <c r="DQ118">
        <v>12.148</v>
      </c>
      <c r="DR118">
        <v>5.2301000000000002</v>
      </c>
      <c r="DS118">
        <v>7.4283299999999999</v>
      </c>
      <c r="DT118">
        <v>10.164</v>
      </c>
      <c r="DU118">
        <v>13.19214</v>
      </c>
      <c r="DV118">
        <v>16.516770000000001</v>
      </c>
      <c r="DW118">
        <v>20.178999999999998</v>
      </c>
      <c r="DX118">
        <v>5.4973000000000001</v>
      </c>
      <c r="DY118">
        <v>7.5291199999999998</v>
      </c>
      <c r="DZ118">
        <v>9.6948000000000008</v>
      </c>
      <c r="EA118">
        <v>12.14987</v>
      </c>
      <c r="EB118">
        <v>14.71895</v>
      </c>
      <c r="EC118">
        <v>17.488</v>
      </c>
    </row>
    <row r="119" spans="1:133" x14ac:dyDescent="0.2">
      <c r="A119">
        <v>59</v>
      </c>
      <c r="B119">
        <v>0.27979999999999999</v>
      </c>
      <c r="C119">
        <v>1.1864699999999999</v>
      </c>
      <c r="D119">
        <v>2.4965999999999999</v>
      </c>
      <c r="E119">
        <v>4.0318500000000004</v>
      </c>
      <c r="F119">
        <v>5.8152400000000002</v>
      </c>
      <c r="G119">
        <v>7.5361000000000002</v>
      </c>
      <c r="H119">
        <v>0.27744000000000002</v>
      </c>
      <c r="I119">
        <v>1.2968500000000001</v>
      </c>
      <c r="J119">
        <v>2.8174000000000001</v>
      </c>
      <c r="K119">
        <v>4.7773000000000003</v>
      </c>
      <c r="L119">
        <v>6.9672900000000002</v>
      </c>
      <c r="M119">
        <v>9.2187999999999999</v>
      </c>
      <c r="N119">
        <v>0.1913</v>
      </c>
      <c r="O119">
        <v>0.97729999999999995</v>
      </c>
      <c r="P119">
        <v>2.3492000000000002</v>
      </c>
      <c r="Q119">
        <v>4.1138700000000004</v>
      </c>
      <c r="R119">
        <v>6.2003399999999997</v>
      </c>
      <c r="S119">
        <v>8.4650999999999996</v>
      </c>
      <c r="T119">
        <v>0.15464</v>
      </c>
      <c r="U119">
        <v>0.89381999999999995</v>
      </c>
      <c r="V119">
        <v>2.3201000000000001</v>
      </c>
      <c r="W119">
        <v>4.2345600000000001</v>
      </c>
      <c r="X119">
        <v>6.4283700000000001</v>
      </c>
      <c r="Y119">
        <v>8.8086000000000002</v>
      </c>
      <c r="Z119">
        <v>0.10034999999999999</v>
      </c>
      <c r="AA119">
        <v>0.66059000000000001</v>
      </c>
      <c r="AB119">
        <v>1.7563</v>
      </c>
      <c r="AC119">
        <v>3.39682</v>
      </c>
      <c r="AD119">
        <v>5.4533800000000001</v>
      </c>
      <c r="AE119">
        <v>7.7278000000000002</v>
      </c>
      <c r="AF119">
        <v>0.15715999999999999</v>
      </c>
      <c r="AG119">
        <v>1.00004</v>
      </c>
      <c r="AH119">
        <v>2.6825000000000001</v>
      </c>
      <c r="AI119">
        <v>5.1264000000000003</v>
      </c>
      <c r="AJ119">
        <v>7.9771799999999997</v>
      </c>
      <c r="AK119">
        <v>10.875</v>
      </c>
      <c r="AL119">
        <v>0.17998</v>
      </c>
      <c r="AM119">
        <v>1.2098</v>
      </c>
      <c r="AN119">
        <v>3.1726000000000001</v>
      </c>
      <c r="AO119">
        <v>5.9672999999999998</v>
      </c>
      <c r="AP119">
        <v>9.1229899999999997</v>
      </c>
      <c r="AQ119">
        <v>12.311999999999999</v>
      </c>
      <c r="AR119">
        <v>0.11271</v>
      </c>
      <c r="AS119">
        <v>0.79368000000000005</v>
      </c>
      <c r="AT119">
        <v>2.2252999999999998</v>
      </c>
      <c r="AU119">
        <v>4.3538600000000001</v>
      </c>
      <c r="AV119">
        <v>6.8695700000000004</v>
      </c>
      <c r="AW119">
        <v>9.5025999999999993</v>
      </c>
      <c r="AX119">
        <v>0.25700000000000001</v>
      </c>
      <c r="AY119">
        <v>1.6237900000000001</v>
      </c>
      <c r="AZ119">
        <v>4.1127000000000002</v>
      </c>
      <c r="BA119">
        <v>7.1503399999999999</v>
      </c>
      <c r="BB119">
        <v>10.46416</v>
      </c>
      <c r="BC119">
        <v>13.625999999999999</v>
      </c>
      <c r="BD119">
        <v>1.0459499999999999</v>
      </c>
      <c r="BE119">
        <v>3.96651</v>
      </c>
      <c r="BF119">
        <v>6.4965000000000002</v>
      </c>
      <c r="BG119">
        <v>7.64262</v>
      </c>
      <c r="BH119">
        <v>7.8809300000000002</v>
      </c>
      <c r="BI119">
        <v>8.0520999999999994</v>
      </c>
      <c r="BJ119">
        <v>0.27204</v>
      </c>
      <c r="BK119">
        <v>1.57497</v>
      </c>
      <c r="BL119">
        <v>3.9540000000000002</v>
      </c>
      <c r="BM119">
        <v>6.9387600000000003</v>
      </c>
      <c r="BN119">
        <v>10.49658</v>
      </c>
      <c r="BO119">
        <v>13.77</v>
      </c>
      <c r="BP119">
        <v>6.1469999999999997E-2</v>
      </c>
      <c r="BQ119">
        <v>0.41332000000000002</v>
      </c>
      <c r="BR119">
        <v>1.2023999999999999</v>
      </c>
      <c r="BS119">
        <v>2.4956999999999998</v>
      </c>
      <c r="BT119">
        <v>4.2390600000000003</v>
      </c>
      <c r="BU119">
        <v>6.4189999999999996</v>
      </c>
      <c r="BV119">
        <v>0.62587000000000004</v>
      </c>
      <c r="BW119">
        <v>1.1529799999999999</v>
      </c>
      <c r="BX119">
        <v>1.8748</v>
      </c>
      <c r="BY119">
        <v>2.7609499999999998</v>
      </c>
      <c r="BZ119">
        <v>3.9663900000000001</v>
      </c>
      <c r="CA119">
        <v>5.3261000000000003</v>
      </c>
      <c r="CB119">
        <v>1.8784700000000001</v>
      </c>
      <c r="CC119">
        <v>2.5244</v>
      </c>
      <c r="CD119">
        <v>3.3732000000000002</v>
      </c>
      <c r="CE119">
        <v>4.2393299999999998</v>
      </c>
      <c r="CF119">
        <v>5.4055900000000001</v>
      </c>
      <c r="CG119">
        <v>6.5358999999999998</v>
      </c>
      <c r="CH119">
        <v>2.3070300000000001</v>
      </c>
      <c r="CI119">
        <v>3.3993899999999999</v>
      </c>
      <c r="CJ119">
        <v>4.7519</v>
      </c>
      <c r="CK119">
        <v>6.3737500000000002</v>
      </c>
      <c r="CL119">
        <v>8.2520699999999998</v>
      </c>
      <c r="CM119">
        <v>10.544</v>
      </c>
      <c r="CN119">
        <v>3.03044</v>
      </c>
      <c r="CO119">
        <v>4.8101599999999998</v>
      </c>
      <c r="CP119">
        <v>6.9562999999999997</v>
      </c>
      <c r="CQ119">
        <v>9.3008500000000005</v>
      </c>
      <c r="CR119">
        <v>12.154669999999999</v>
      </c>
      <c r="CS119">
        <v>15.071999999999999</v>
      </c>
      <c r="CT119">
        <v>5.0803799999999999</v>
      </c>
      <c r="CU119">
        <v>7.3272199999999996</v>
      </c>
      <c r="CV119">
        <v>9.9125999999999994</v>
      </c>
      <c r="CW119">
        <v>13.01586</v>
      </c>
      <c r="CX119">
        <v>16.19502</v>
      </c>
      <c r="CY119">
        <v>19.736000000000001</v>
      </c>
      <c r="CZ119">
        <v>5.69313</v>
      </c>
      <c r="DA119">
        <v>7.9778799999999999</v>
      </c>
      <c r="DB119">
        <v>10.641999999999999</v>
      </c>
      <c r="DC119">
        <v>13.77894</v>
      </c>
      <c r="DD119">
        <v>17.068529999999999</v>
      </c>
      <c r="DE119">
        <v>20.385000000000002</v>
      </c>
      <c r="DF119">
        <v>1.69845</v>
      </c>
      <c r="DG119">
        <v>4.3380700000000001</v>
      </c>
      <c r="DH119">
        <v>7.2396000000000003</v>
      </c>
      <c r="DI119">
        <v>9.6099800000000002</v>
      </c>
      <c r="DJ119">
        <v>11.062139999999999</v>
      </c>
      <c r="DK119">
        <v>12.29</v>
      </c>
      <c r="DL119">
        <v>2.6677</v>
      </c>
      <c r="DM119">
        <v>4.0242699999999996</v>
      </c>
      <c r="DN119">
        <v>5.6955999999999998</v>
      </c>
      <c r="DO119">
        <v>7.8015299999999996</v>
      </c>
      <c r="DP119">
        <v>9.88992</v>
      </c>
      <c r="DQ119">
        <v>12.189</v>
      </c>
      <c r="DR119">
        <v>5.2421800000000003</v>
      </c>
      <c r="DS119">
        <v>7.4422600000000001</v>
      </c>
      <c r="DT119">
        <v>10.179</v>
      </c>
      <c r="DU119">
        <v>13.20886</v>
      </c>
      <c r="DV119">
        <v>16.534520000000001</v>
      </c>
      <c r="DW119">
        <v>20.198</v>
      </c>
      <c r="DX119">
        <v>5.4883100000000002</v>
      </c>
      <c r="DY119">
        <v>7.5138400000000001</v>
      </c>
      <c r="DZ119">
        <v>9.6725999999999992</v>
      </c>
      <c r="EA119">
        <v>12.119680000000001</v>
      </c>
      <c r="EB119">
        <v>14.68052</v>
      </c>
      <c r="EC119">
        <v>17.440000000000001</v>
      </c>
    </row>
    <row r="120" spans="1:133" x14ac:dyDescent="0.2">
      <c r="A120">
        <v>59.5</v>
      </c>
      <c r="B120">
        <v>0.28231000000000001</v>
      </c>
      <c r="C120">
        <v>1.19617</v>
      </c>
      <c r="D120">
        <v>2.5154999999999998</v>
      </c>
      <c r="E120">
        <v>4.0602999999999998</v>
      </c>
      <c r="F120">
        <v>5.8529900000000001</v>
      </c>
      <c r="G120">
        <v>7.5811000000000002</v>
      </c>
      <c r="H120">
        <v>0.27993000000000001</v>
      </c>
      <c r="I120">
        <v>1.3077300000000001</v>
      </c>
      <c r="J120">
        <v>2.8393999999999999</v>
      </c>
      <c r="K120">
        <v>4.8120500000000002</v>
      </c>
      <c r="L120">
        <v>7.0144000000000002</v>
      </c>
      <c r="M120">
        <v>9.2766999999999999</v>
      </c>
      <c r="N120">
        <v>0.19302</v>
      </c>
      <c r="O120">
        <v>0.98587999999999998</v>
      </c>
      <c r="P120">
        <v>2.3683000000000001</v>
      </c>
      <c r="Q120">
        <v>4.1451000000000002</v>
      </c>
      <c r="R120">
        <v>6.2443200000000001</v>
      </c>
      <c r="S120">
        <v>8.5210000000000008</v>
      </c>
      <c r="T120">
        <v>0.15601999999999999</v>
      </c>
      <c r="U120">
        <v>0.90159</v>
      </c>
      <c r="V120">
        <v>2.3391999999999999</v>
      </c>
      <c r="W120">
        <v>4.2664900000000001</v>
      </c>
      <c r="X120">
        <v>6.4731800000000002</v>
      </c>
      <c r="Y120">
        <v>8.8653999999999993</v>
      </c>
      <c r="Z120">
        <v>0.10125000000000001</v>
      </c>
      <c r="AA120">
        <v>0.66632999999999998</v>
      </c>
      <c r="AB120">
        <v>1.7708999999999999</v>
      </c>
      <c r="AC120">
        <v>3.42354</v>
      </c>
      <c r="AD120">
        <v>5.4922700000000004</v>
      </c>
      <c r="AE120">
        <v>7.7779999999999996</v>
      </c>
      <c r="AF120">
        <v>0.15855</v>
      </c>
      <c r="AG120">
        <v>1.00844</v>
      </c>
      <c r="AH120">
        <v>2.7033999999999998</v>
      </c>
      <c r="AI120">
        <v>5.1626799999999999</v>
      </c>
      <c r="AJ120">
        <v>8.0263500000000008</v>
      </c>
      <c r="AK120">
        <v>10.933999999999999</v>
      </c>
      <c r="AL120">
        <v>0.18149000000000001</v>
      </c>
      <c r="AM120">
        <v>1.2191399999999999</v>
      </c>
      <c r="AN120">
        <v>3.1945999999999999</v>
      </c>
      <c r="AO120">
        <v>6.0032199999999998</v>
      </c>
      <c r="AP120">
        <v>9.1699900000000003</v>
      </c>
      <c r="AQ120">
        <v>12.365</v>
      </c>
      <c r="AR120">
        <v>0.11365</v>
      </c>
      <c r="AS120">
        <v>0.79981000000000002</v>
      </c>
      <c r="AT120">
        <v>2.2406999999999999</v>
      </c>
      <c r="AU120">
        <v>4.3802899999999996</v>
      </c>
      <c r="AV120">
        <v>6.9057000000000004</v>
      </c>
      <c r="AW120">
        <v>9.5457999999999998</v>
      </c>
      <c r="AX120">
        <v>0.25902999999999998</v>
      </c>
      <c r="AY120">
        <v>1.6346799999999999</v>
      </c>
      <c r="AZ120">
        <v>4.1353999999999997</v>
      </c>
      <c r="BA120">
        <v>7.1824300000000001</v>
      </c>
      <c r="BB120">
        <v>10.502000000000001</v>
      </c>
      <c r="BC120">
        <v>13.666</v>
      </c>
      <c r="BD120">
        <v>1.05463</v>
      </c>
      <c r="BE120">
        <v>3.9879099999999998</v>
      </c>
      <c r="BF120">
        <v>6.5152000000000001</v>
      </c>
      <c r="BG120">
        <v>7.6427699999999996</v>
      </c>
      <c r="BH120">
        <v>7.8809300000000002</v>
      </c>
      <c r="BI120">
        <v>8.0520999999999994</v>
      </c>
      <c r="BJ120">
        <v>0.27443000000000001</v>
      </c>
      <c r="BK120">
        <v>1.5879300000000001</v>
      </c>
      <c r="BL120">
        <v>3.9836</v>
      </c>
      <c r="BM120">
        <v>6.9855099999999997</v>
      </c>
      <c r="BN120">
        <v>10.55796</v>
      </c>
      <c r="BO120">
        <v>13.837999999999999</v>
      </c>
      <c r="BP120">
        <v>6.2019999999999999E-2</v>
      </c>
      <c r="BQ120">
        <v>0.41693000000000002</v>
      </c>
      <c r="BR120">
        <v>1.2125999999999999</v>
      </c>
      <c r="BS120">
        <v>2.51627</v>
      </c>
      <c r="BT120">
        <v>4.2729200000000001</v>
      </c>
      <c r="BU120">
        <v>6.4675000000000002</v>
      </c>
      <c r="BV120">
        <v>0.63116000000000005</v>
      </c>
      <c r="BW120">
        <v>1.16255</v>
      </c>
      <c r="BX120">
        <v>1.89</v>
      </c>
      <c r="BY120">
        <v>2.7830699999999999</v>
      </c>
      <c r="BZ120">
        <v>3.9975900000000002</v>
      </c>
      <c r="CA120">
        <v>5.3673000000000002</v>
      </c>
      <c r="CB120">
        <v>1.8930400000000001</v>
      </c>
      <c r="CC120">
        <v>2.54365</v>
      </c>
      <c r="CD120">
        <v>3.3984999999999999</v>
      </c>
      <c r="CE120">
        <v>4.2705599999999997</v>
      </c>
      <c r="CF120">
        <v>5.44468</v>
      </c>
      <c r="CG120">
        <v>6.5824999999999996</v>
      </c>
      <c r="CH120">
        <v>2.32308</v>
      </c>
      <c r="CI120">
        <v>3.42211</v>
      </c>
      <c r="CJ120">
        <v>4.7824</v>
      </c>
      <c r="CK120">
        <v>6.4131</v>
      </c>
      <c r="CL120">
        <v>8.3010699999999993</v>
      </c>
      <c r="CM120">
        <v>10.603999999999999</v>
      </c>
      <c r="CN120">
        <v>3.0470199999999998</v>
      </c>
      <c r="CO120">
        <v>4.8340500000000004</v>
      </c>
      <c r="CP120">
        <v>6.9878</v>
      </c>
      <c r="CQ120">
        <v>9.3397199999999998</v>
      </c>
      <c r="CR120">
        <v>12.20149</v>
      </c>
      <c r="CS120">
        <v>15.125999999999999</v>
      </c>
      <c r="CT120">
        <v>5.0930200000000001</v>
      </c>
      <c r="CU120">
        <v>7.3420100000000001</v>
      </c>
      <c r="CV120">
        <v>9.9290000000000003</v>
      </c>
      <c r="CW120">
        <v>13.033759999999999</v>
      </c>
      <c r="CX120">
        <v>16.21396</v>
      </c>
      <c r="CY120">
        <v>19.756</v>
      </c>
      <c r="CZ120">
        <v>5.6956699999999998</v>
      </c>
      <c r="DA120">
        <v>7.9786799999999998</v>
      </c>
      <c r="DB120">
        <v>10.641</v>
      </c>
      <c r="DC120">
        <v>13.77506</v>
      </c>
      <c r="DD120">
        <v>17.062339999999999</v>
      </c>
      <c r="DE120">
        <v>20.376999999999999</v>
      </c>
      <c r="DF120">
        <v>1.7089399999999999</v>
      </c>
      <c r="DG120">
        <v>4.35738</v>
      </c>
      <c r="DH120">
        <v>7.2611999999999997</v>
      </c>
      <c r="DI120">
        <v>9.61937</v>
      </c>
      <c r="DJ120">
        <v>11.062139999999999</v>
      </c>
      <c r="DK120">
        <v>12.29</v>
      </c>
      <c r="DL120">
        <v>2.68153</v>
      </c>
      <c r="DM120">
        <v>4.0438200000000002</v>
      </c>
      <c r="DN120">
        <v>5.7210999999999999</v>
      </c>
      <c r="DO120">
        <v>7.83324</v>
      </c>
      <c r="DP120">
        <v>9.9264600000000005</v>
      </c>
      <c r="DQ120">
        <v>12.23</v>
      </c>
      <c r="DR120">
        <v>5.25406</v>
      </c>
      <c r="DS120">
        <v>7.4559199999999999</v>
      </c>
      <c r="DT120">
        <v>10.194000000000001</v>
      </c>
      <c r="DU120">
        <v>13.22519</v>
      </c>
      <c r="DV120">
        <v>16.551819999999999</v>
      </c>
      <c r="DW120">
        <v>20.216999999999999</v>
      </c>
      <c r="DX120">
        <v>5.4792699999999996</v>
      </c>
      <c r="DY120">
        <v>7.4985400000000002</v>
      </c>
      <c r="DZ120">
        <v>9.6503999999999994</v>
      </c>
      <c r="EA120">
        <v>12.089560000000001</v>
      </c>
      <c r="EB120">
        <v>14.64221</v>
      </c>
      <c r="EC120">
        <v>17.393999999999998</v>
      </c>
    </row>
    <row r="121" spans="1:133" x14ac:dyDescent="0.2">
      <c r="A121">
        <v>60</v>
      </c>
      <c r="B121">
        <v>0.28481000000000001</v>
      </c>
      <c r="C121">
        <v>1.2058599999999999</v>
      </c>
      <c r="D121">
        <v>2.5344000000000002</v>
      </c>
      <c r="E121">
        <v>4.0886699999999996</v>
      </c>
      <c r="F121">
        <v>5.8906000000000001</v>
      </c>
      <c r="G121">
        <v>7.6260000000000003</v>
      </c>
      <c r="H121">
        <v>0.28242</v>
      </c>
      <c r="I121">
        <v>1.3186</v>
      </c>
      <c r="J121">
        <v>2.8613</v>
      </c>
      <c r="K121">
        <v>4.8467000000000002</v>
      </c>
      <c r="L121">
        <v>7.06135</v>
      </c>
      <c r="M121">
        <v>9.3343000000000007</v>
      </c>
      <c r="N121">
        <v>0.19474</v>
      </c>
      <c r="O121">
        <v>0.99444999999999995</v>
      </c>
      <c r="P121">
        <v>2.3874</v>
      </c>
      <c r="Q121">
        <v>4.1762600000000001</v>
      </c>
      <c r="R121">
        <v>6.2881600000000004</v>
      </c>
      <c r="S121">
        <v>8.5768000000000004</v>
      </c>
      <c r="T121">
        <v>0.15740999999999999</v>
      </c>
      <c r="U121">
        <v>0.90935999999999995</v>
      </c>
      <c r="V121">
        <v>2.3582999999999998</v>
      </c>
      <c r="W121">
        <v>4.29833</v>
      </c>
      <c r="X121">
        <v>6.5178399999999996</v>
      </c>
      <c r="Y121">
        <v>8.9220000000000006</v>
      </c>
      <c r="Z121">
        <v>0.10213999999999999</v>
      </c>
      <c r="AA121">
        <v>0.67205999999999999</v>
      </c>
      <c r="AB121">
        <v>1.7855000000000001</v>
      </c>
      <c r="AC121">
        <v>3.4502100000000002</v>
      </c>
      <c r="AD121">
        <v>5.5310100000000002</v>
      </c>
      <c r="AE121">
        <v>7.8281000000000001</v>
      </c>
      <c r="AF121">
        <v>0.15994</v>
      </c>
      <c r="AG121">
        <v>1.01684</v>
      </c>
      <c r="AH121">
        <v>2.7242999999999999</v>
      </c>
      <c r="AI121">
        <v>5.1988399999999997</v>
      </c>
      <c r="AJ121">
        <v>8.0752600000000001</v>
      </c>
      <c r="AK121">
        <v>10.992000000000001</v>
      </c>
      <c r="AL121">
        <v>0.18299000000000001</v>
      </c>
      <c r="AM121">
        <v>1.22847</v>
      </c>
      <c r="AN121">
        <v>3.2164000000000001</v>
      </c>
      <c r="AO121">
        <v>6.0389499999999998</v>
      </c>
      <c r="AP121">
        <v>9.2166499999999996</v>
      </c>
      <c r="AQ121">
        <v>12.417999999999999</v>
      </c>
      <c r="AR121">
        <v>0.11459</v>
      </c>
      <c r="AS121">
        <v>0.80593000000000004</v>
      </c>
      <c r="AT121">
        <v>2.2561</v>
      </c>
      <c r="AU121">
        <v>4.4066000000000001</v>
      </c>
      <c r="AV121">
        <v>6.9416099999999998</v>
      </c>
      <c r="AW121">
        <v>9.5885999999999996</v>
      </c>
      <c r="AX121">
        <v>0.26105</v>
      </c>
      <c r="AY121">
        <v>1.6455299999999999</v>
      </c>
      <c r="AZ121">
        <v>4.1578999999999997</v>
      </c>
      <c r="BA121">
        <v>7.2142600000000003</v>
      </c>
      <c r="BB121">
        <v>10.539490000000001</v>
      </c>
      <c r="BC121">
        <v>13.705</v>
      </c>
      <c r="BD121">
        <v>1.0632999999999999</v>
      </c>
      <c r="BE121">
        <v>4.0091299999999999</v>
      </c>
      <c r="BF121">
        <v>6.5335999999999999</v>
      </c>
      <c r="BG121">
        <v>7.6427699999999996</v>
      </c>
      <c r="BH121">
        <v>7.8809300000000002</v>
      </c>
      <c r="BI121">
        <v>8.0520999999999994</v>
      </c>
      <c r="BJ121">
        <v>0.27682000000000001</v>
      </c>
      <c r="BK121">
        <v>1.60087</v>
      </c>
      <c r="BL121">
        <v>4.0130999999999997</v>
      </c>
      <c r="BM121">
        <v>7.03207</v>
      </c>
      <c r="BN121">
        <v>10.61895</v>
      </c>
      <c r="BO121">
        <v>13.906000000000001</v>
      </c>
      <c r="BP121">
        <v>6.2570000000000001E-2</v>
      </c>
      <c r="BQ121">
        <v>0.42054000000000002</v>
      </c>
      <c r="BR121">
        <v>1.2228000000000001</v>
      </c>
      <c r="BS121">
        <v>2.53681</v>
      </c>
      <c r="BT121">
        <v>4.3067200000000003</v>
      </c>
      <c r="BU121">
        <v>6.5157999999999996</v>
      </c>
      <c r="BV121">
        <v>0.63644999999999996</v>
      </c>
      <c r="BW121">
        <v>1.1720999999999999</v>
      </c>
      <c r="BX121">
        <v>1.9053</v>
      </c>
      <c r="BY121">
        <v>2.8051499999999998</v>
      </c>
      <c r="BZ121">
        <v>4.0287300000000004</v>
      </c>
      <c r="CA121">
        <v>5.4084000000000003</v>
      </c>
      <c r="CB121">
        <v>1.9075800000000001</v>
      </c>
      <c r="CC121">
        <v>2.5628600000000001</v>
      </c>
      <c r="CD121">
        <v>3.4237000000000002</v>
      </c>
      <c r="CE121">
        <v>4.3017099999999999</v>
      </c>
      <c r="CF121">
        <v>5.4836600000000004</v>
      </c>
      <c r="CG121">
        <v>6.6288</v>
      </c>
      <c r="CH121">
        <v>2.33908</v>
      </c>
      <c r="CI121">
        <v>3.4447399999999999</v>
      </c>
      <c r="CJ121">
        <v>4.8128000000000002</v>
      </c>
      <c r="CK121">
        <v>6.4522500000000003</v>
      </c>
      <c r="CL121">
        <v>8.3498000000000001</v>
      </c>
      <c r="CM121">
        <v>10.664</v>
      </c>
      <c r="CN121">
        <v>3.0634899999999998</v>
      </c>
      <c r="CO121">
        <v>4.8577500000000002</v>
      </c>
      <c r="CP121">
        <v>7.0190999999999999</v>
      </c>
      <c r="CQ121">
        <v>9.3782099999999993</v>
      </c>
      <c r="CR121">
        <v>12.247820000000001</v>
      </c>
      <c r="CS121">
        <v>15.18</v>
      </c>
      <c r="CT121">
        <v>5.1054700000000004</v>
      </c>
      <c r="CU121">
        <v>7.3565300000000002</v>
      </c>
      <c r="CV121">
        <v>9.9451999999999998</v>
      </c>
      <c r="CW121">
        <v>13.051270000000001</v>
      </c>
      <c r="CX121">
        <v>16.23246</v>
      </c>
      <c r="CY121">
        <v>19.774999999999999</v>
      </c>
      <c r="CZ121">
        <v>5.6980500000000003</v>
      </c>
      <c r="DA121">
        <v>7.9793000000000003</v>
      </c>
      <c r="DB121">
        <v>10.638999999999999</v>
      </c>
      <c r="DC121">
        <v>13.77097</v>
      </c>
      <c r="DD121">
        <v>17.05594</v>
      </c>
      <c r="DE121">
        <v>20.367999999999999</v>
      </c>
      <c r="DF121">
        <v>1.7193799999999999</v>
      </c>
      <c r="DG121">
        <v>4.3765099999999997</v>
      </c>
      <c r="DH121">
        <v>7.2824999999999998</v>
      </c>
      <c r="DI121">
        <v>9.6283700000000003</v>
      </c>
      <c r="DJ121">
        <v>11.062139999999999</v>
      </c>
      <c r="DK121">
        <v>12.29</v>
      </c>
      <c r="DL121">
        <v>2.6952699999999998</v>
      </c>
      <c r="DM121">
        <v>4.0632299999999999</v>
      </c>
      <c r="DN121">
        <v>5.7465000000000002</v>
      </c>
      <c r="DO121">
        <v>7.8646700000000003</v>
      </c>
      <c r="DP121">
        <v>9.9626300000000008</v>
      </c>
      <c r="DQ121">
        <v>12.27</v>
      </c>
      <c r="DR121">
        <v>5.2657299999999996</v>
      </c>
      <c r="DS121">
        <v>7.4693100000000001</v>
      </c>
      <c r="DT121">
        <v>10.209</v>
      </c>
      <c r="DU121">
        <v>13.241110000000001</v>
      </c>
      <c r="DV121">
        <v>16.568670000000001</v>
      </c>
      <c r="DW121">
        <v>20.234999999999999</v>
      </c>
      <c r="DX121">
        <v>5.47018</v>
      </c>
      <c r="DY121">
        <v>7.4832200000000002</v>
      </c>
      <c r="DZ121">
        <v>9.6281999999999996</v>
      </c>
      <c r="EA121">
        <v>12.05951</v>
      </c>
      <c r="EB121">
        <v>14.60403</v>
      </c>
      <c r="EC121">
        <v>17.347000000000001</v>
      </c>
    </row>
    <row r="122" spans="1:133" x14ac:dyDescent="0.2">
      <c r="A122">
        <v>60.5</v>
      </c>
      <c r="B122">
        <v>0.28732000000000002</v>
      </c>
      <c r="C122">
        <v>1.2155400000000001</v>
      </c>
      <c r="D122">
        <v>2.5533000000000001</v>
      </c>
      <c r="E122">
        <v>4.1169599999999997</v>
      </c>
      <c r="F122">
        <v>5.9280600000000003</v>
      </c>
      <c r="G122">
        <v>7.6707000000000001</v>
      </c>
      <c r="H122">
        <v>0.28491</v>
      </c>
      <c r="I122">
        <v>1.32945</v>
      </c>
      <c r="J122">
        <v>2.8832</v>
      </c>
      <c r="K122">
        <v>4.8812699999999998</v>
      </c>
      <c r="L122">
        <v>7.1081399999999997</v>
      </c>
      <c r="M122">
        <v>9.3917000000000002</v>
      </c>
      <c r="N122">
        <v>0.19646</v>
      </c>
      <c r="O122">
        <v>1.0030300000000001</v>
      </c>
      <c r="P122">
        <v>2.4064000000000001</v>
      </c>
      <c r="Q122">
        <v>4.2073499999999999</v>
      </c>
      <c r="R122">
        <v>6.3318700000000003</v>
      </c>
      <c r="S122">
        <v>8.6323000000000008</v>
      </c>
      <c r="T122">
        <v>0.15878999999999999</v>
      </c>
      <c r="U122">
        <v>0.91713</v>
      </c>
      <c r="V122">
        <v>2.3773</v>
      </c>
      <c r="W122">
        <v>4.3300999999999998</v>
      </c>
      <c r="X122">
        <v>6.5623399999999998</v>
      </c>
      <c r="Y122">
        <v>8.9784000000000006</v>
      </c>
      <c r="Z122">
        <v>0.10304000000000001</v>
      </c>
      <c r="AA122">
        <v>0.67779</v>
      </c>
      <c r="AB122">
        <v>1.8001</v>
      </c>
      <c r="AC122">
        <v>3.4768300000000001</v>
      </c>
      <c r="AD122">
        <v>5.5696199999999996</v>
      </c>
      <c r="AE122">
        <v>7.8777999999999997</v>
      </c>
      <c r="AF122">
        <v>0.16133</v>
      </c>
      <c r="AG122">
        <v>1.0252399999999999</v>
      </c>
      <c r="AH122">
        <v>2.7450999999999999</v>
      </c>
      <c r="AI122">
        <v>5.23489</v>
      </c>
      <c r="AJ122">
        <v>8.1238899999999994</v>
      </c>
      <c r="AK122">
        <v>11.05</v>
      </c>
      <c r="AL122">
        <v>0.1845</v>
      </c>
      <c r="AM122">
        <v>1.2377800000000001</v>
      </c>
      <c r="AN122">
        <v>3.2382</v>
      </c>
      <c r="AO122">
        <v>6.0745100000000001</v>
      </c>
      <c r="AP122">
        <v>9.2629599999999996</v>
      </c>
      <c r="AQ122">
        <v>12.47</v>
      </c>
      <c r="AR122">
        <v>0.11552999999999999</v>
      </c>
      <c r="AS122">
        <v>0.81203999999999998</v>
      </c>
      <c r="AT122">
        <v>2.2713999999999999</v>
      </c>
      <c r="AU122">
        <v>4.4327699999999997</v>
      </c>
      <c r="AV122">
        <v>6.97729</v>
      </c>
      <c r="AW122">
        <v>9.6311999999999998</v>
      </c>
      <c r="AX122">
        <v>0.26307000000000003</v>
      </c>
      <c r="AY122">
        <v>1.6563399999999999</v>
      </c>
      <c r="AZ122">
        <v>4.1802999999999999</v>
      </c>
      <c r="BA122">
        <v>7.2458400000000003</v>
      </c>
      <c r="BB122">
        <v>10.57663</v>
      </c>
      <c r="BC122">
        <v>13.744</v>
      </c>
      <c r="BD122">
        <v>1.07195</v>
      </c>
      <c r="BE122">
        <v>4.0301600000000004</v>
      </c>
      <c r="BF122">
        <v>6.5515999999999996</v>
      </c>
      <c r="BG122">
        <v>7.6427699999999996</v>
      </c>
      <c r="BH122">
        <v>7.8809300000000002</v>
      </c>
      <c r="BI122">
        <v>8.0520999999999994</v>
      </c>
      <c r="BJ122">
        <v>0.27921000000000001</v>
      </c>
      <c r="BK122">
        <v>1.6137999999999999</v>
      </c>
      <c r="BL122">
        <v>4.0425000000000004</v>
      </c>
      <c r="BM122">
        <v>7.0784200000000004</v>
      </c>
      <c r="BN122">
        <v>10.679550000000001</v>
      </c>
      <c r="BO122">
        <v>13.974</v>
      </c>
      <c r="BP122">
        <v>6.3130000000000006E-2</v>
      </c>
      <c r="BQ122">
        <v>0.42415000000000003</v>
      </c>
      <c r="BR122">
        <v>1.2330000000000001</v>
      </c>
      <c r="BS122">
        <v>2.5573399999999999</v>
      </c>
      <c r="BT122">
        <v>4.3404600000000002</v>
      </c>
      <c r="BU122">
        <v>6.5640000000000001</v>
      </c>
      <c r="BV122">
        <v>0.64173000000000002</v>
      </c>
      <c r="BW122">
        <v>1.18164</v>
      </c>
      <c r="BX122">
        <v>1.9205000000000001</v>
      </c>
      <c r="BY122">
        <v>2.8271999999999999</v>
      </c>
      <c r="BZ122">
        <v>4.0598099999999997</v>
      </c>
      <c r="CA122">
        <v>5.4493999999999998</v>
      </c>
      <c r="CB122">
        <v>1.9220999999999999</v>
      </c>
      <c r="CC122">
        <v>2.58203</v>
      </c>
      <c r="CD122">
        <v>3.4487999999999999</v>
      </c>
      <c r="CE122">
        <v>4.3327799999999996</v>
      </c>
      <c r="CF122">
        <v>5.5225299999999997</v>
      </c>
      <c r="CG122">
        <v>6.6750999999999996</v>
      </c>
      <c r="CH122">
        <v>2.3550200000000001</v>
      </c>
      <c r="CI122">
        <v>3.4672700000000001</v>
      </c>
      <c r="CJ122">
        <v>4.843</v>
      </c>
      <c r="CK122">
        <v>6.4912000000000001</v>
      </c>
      <c r="CL122">
        <v>8.3982600000000005</v>
      </c>
      <c r="CM122">
        <v>10.723000000000001</v>
      </c>
      <c r="CN122">
        <v>3.07985</v>
      </c>
      <c r="CO122">
        <v>4.8812499999999996</v>
      </c>
      <c r="CP122">
        <v>7.0500999999999996</v>
      </c>
      <c r="CQ122">
        <v>9.4163300000000003</v>
      </c>
      <c r="CR122">
        <v>12.293670000000001</v>
      </c>
      <c r="CS122">
        <v>15.231999999999999</v>
      </c>
      <c r="CT122">
        <v>5.1177299999999999</v>
      </c>
      <c r="CU122">
        <v>7.3708</v>
      </c>
      <c r="CV122">
        <v>9.9610000000000003</v>
      </c>
      <c r="CW122">
        <v>13.06841</v>
      </c>
      <c r="CX122">
        <v>16.250540000000001</v>
      </c>
      <c r="CY122">
        <v>19.794</v>
      </c>
      <c r="CZ122">
        <v>5.7003000000000004</v>
      </c>
      <c r="DA122">
        <v>7.9797700000000003</v>
      </c>
      <c r="DB122">
        <v>10.638</v>
      </c>
      <c r="DC122">
        <v>13.7667</v>
      </c>
      <c r="DD122">
        <v>17.049340000000001</v>
      </c>
      <c r="DE122">
        <v>20.36</v>
      </c>
      <c r="DF122">
        <v>1.72976</v>
      </c>
      <c r="DG122">
        <v>4.3954599999999999</v>
      </c>
      <c r="DH122">
        <v>7.3033999999999999</v>
      </c>
      <c r="DI122">
        <v>9.6369799999999994</v>
      </c>
      <c r="DJ122">
        <v>11.062139999999999</v>
      </c>
      <c r="DK122">
        <v>12.29</v>
      </c>
      <c r="DL122">
        <v>2.7089099999999999</v>
      </c>
      <c r="DM122">
        <v>4.0824999999999996</v>
      </c>
      <c r="DN122">
        <v>5.7716000000000003</v>
      </c>
      <c r="DO122">
        <v>7.89581</v>
      </c>
      <c r="DP122">
        <v>9.9984400000000004</v>
      </c>
      <c r="DQ122">
        <v>12.31</v>
      </c>
      <c r="DR122">
        <v>5.2772100000000002</v>
      </c>
      <c r="DS122">
        <v>7.48245</v>
      </c>
      <c r="DT122">
        <v>10.223000000000001</v>
      </c>
      <c r="DU122">
        <v>13.25666</v>
      </c>
      <c r="DV122">
        <v>16.585080000000001</v>
      </c>
      <c r="DW122">
        <v>20.251999999999999</v>
      </c>
      <c r="DX122">
        <v>5.4610500000000002</v>
      </c>
      <c r="DY122">
        <v>7.4678800000000001</v>
      </c>
      <c r="DZ122">
        <v>9.6059999999999999</v>
      </c>
      <c r="EA122">
        <v>12.029540000000001</v>
      </c>
      <c r="EB122">
        <v>14.56598</v>
      </c>
      <c r="EC122">
        <v>17.3</v>
      </c>
    </row>
    <row r="123" spans="1:133" x14ac:dyDescent="0.2">
      <c r="A123">
        <v>61</v>
      </c>
      <c r="B123">
        <v>0.28982000000000002</v>
      </c>
      <c r="C123">
        <v>1.2252099999999999</v>
      </c>
      <c r="D123">
        <v>2.5722</v>
      </c>
      <c r="E123">
        <v>4.1451700000000002</v>
      </c>
      <c r="F123">
        <v>5.9653799999999997</v>
      </c>
      <c r="G123">
        <v>7.7150999999999996</v>
      </c>
      <c r="H123">
        <v>0.28739999999999999</v>
      </c>
      <c r="I123">
        <v>1.34029</v>
      </c>
      <c r="J123">
        <v>2.9051</v>
      </c>
      <c r="K123">
        <v>4.9157599999999997</v>
      </c>
      <c r="L123">
        <v>7.1547700000000001</v>
      </c>
      <c r="M123">
        <v>9.4488000000000003</v>
      </c>
      <c r="N123">
        <v>0.19818</v>
      </c>
      <c r="O123">
        <v>1.0116000000000001</v>
      </c>
      <c r="P123">
        <v>2.4253999999999998</v>
      </c>
      <c r="Q123">
        <v>4.2383699999999997</v>
      </c>
      <c r="R123">
        <v>6.3754499999999998</v>
      </c>
      <c r="S123">
        <v>8.6876999999999995</v>
      </c>
      <c r="T123">
        <v>0.16017000000000001</v>
      </c>
      <c r="U123">
        <v>0.92490000000000006</v>
      </c>
      <c r="V123">
        <v>2.3963999999999999</v>
      </c>
      <c r="W123">
        <v>4.3617800000000004</v>
      </c>
      <c r="X123">
        <v>6.6066900000000004</v>
      </c>
      <c r="Y123">
        <v>9.0344999999999995</v>
      </c>
      <c r="Z123">
        <v>0.10394</v>
      </c>
      <c r="AA123">
        <v>0.68352000000000002</v>
      </c>
      <c r="AB123">
        <v>1.8147</v>
      </c>
      <c r="AC123">
        <v>3.5034000000000001</v>
      </c>
      <c r="AD123">
        <v>5.6080899999999998</v>
      </c>
      <c r="AE123">
        <v>7.9273999999999996</v>
      </c>
      <c r="AF123">
        <v>0.16272</v>
      </c>
      <c r="AG123">
        <v>1.03363</v>
      </c>
      <c r="AH123">
        <v>2.7658999999999998</v>
      </c>
      <c r="AI123">
        <v>5.27081</v>
      </c>
      <c r="AJ123">
        <v>8.1722599999999996</v>
      </c>
      <c r="AK123">
        <v>11.108000000000001</v>
      </c>
      <c r="AL123">
        <v>0.186</v>
      </c>
      <c r="AM123">
        <v>1.2470699999999999</v>
      </c>
      <c r="AN123">
        <v>3.2599</v>
      </c>
      <c r="AO123">
        <v>6.10989</v>
      </c>
      <c r="AP123">
        <v>9.3089300000000001</v>
      </c>
      <c r="AQ123">
        <v>12.521000000000001</v>
      </c>
      <c r="AR123">
        <v>0.11647</v>
      </c>
      <c r="AS123">
        <v>0.81813999999999998</v>
      </c>
      <c r="AT123">
        <v>2.2867000000000002</v>
      </c>
      <c r="AU123">
        <v>4.4588200000000002</v>
      </c>
      <c r="AV123">
        <v>7.01274</v>
      </c>
      <c r="AW123">
        <v>9.6734000000000009</v>
      </c>
      <c r="AX123">
        <v>0.26508999999999999</v>
      </c>
      <c r="AY123">
        <v>1.6671</v>
      </c>
      <c r="AZ123">
        <v>4.2024999999999997</v>
      </c>
      <c r="BA123">
        <v>7.2771800000000004</v>
      </c>
      <c r="BB123">
        <v>10.61342</v>
      </c>
      <c r="BC123">
        <v>13.782999999999999</v>
      </c>
      <c r="BD123">
        <v>1.0805899999999999</v>
      </c>
      <c r="BE123">
        <v>4.0510200000000003</v>
      </c>
      <c r="BF123">
        <v>6.5693000000000001</v>
      </c>
      <c r="BG123">
        <v>7.6427699999999996</v>
      </c>
      <c r="BH123">
        <v>7.8809300000000002</v>
      </c>
      <c r="BI123">
        <v>8.0520999999999994</v>
      </c>
      <c r="BJ123">
        <v>0.28160000000000002</v>
      </c>
      <c r="BK123">
        <v>1.6267</v>
      </c>
      <c r="BL123">
        <v>4.0717999999999996</v>
      </c>
      <c r="BM123">
        <v>7.1245700000000003</v>
      </c>
      <c r="BN123">
        <v>10.73976</v>
      </c>
      <c r="BO123">
        <v>14.04</v>
      </c>
      <c r="BP123">
        <v>6.368E-2</v>
      </c>
      <c r="BQ123">
        <v>0.42775999999999997</v>
      </c>
      <c r="BR123">
        <v>1.2432000000000001</v>
      </c>
      <c r="BS123">
        <v>2.5778300000000001</v>
      </c>
      <c r="BT123">
        <v>4.3741500000000002</v>
      </c>
      <c r="BU123">
        <v>6.6120000000000001</v>
      </c>
      <c r="BV123">
        <v>0.64700000000000002</v>
      </c>
      <c r="BW123">
        <v>1.1911700000000001</v>
      </c>
      <c r="BX123">
        <v>1.9357</v>
      </c>
      <c r="BY123">
        <v>2.8492199999999999</v>
      </c>
      <c r="BZ123">
        <v>4.09084</v>
      </c>
      <c r="CA123">
        <v>5.4903000000000004</v>
      </c>
      <c r="CB123">
        <v>1.93658</v>
      </c>
      <c r="CC123">
        <v>2.6011600000000001</v>
      </c>
      <c r="CD123">
        <v>3.4739</v>
      </c>
      <c r="CE123">
        <v>4.3637699999999997</v>
      </c>
      <c r="CF123">
        <v>5.56128</v>
      </c>
      <c r="CG123">
        <v>6.7210999999999999</v>
      </c>
      <c r="CH123">
        <v>2.3708999999999998</v>
      </c>
      <c r="CI123">
        <v>3.4897100000000001</v>
      </c>
      <c r="CJ123">
        <v>4.8731</v>
      </c>
      <c r="CK123">
        <v>6.52996</v>
      </c>
      <c r="CL123">
        <v>8.4464600000000001</v>
      </c>
      <c r="CM123">
        <v>10.782</v>
      </c>
      <c r="CN123">
        <v>3.0960899999999998</v>
      </c>
      <c r="CO123">
        <v>4.9045699999999997</v>
      </c>
      <c r="CP123">
        <v>7.0808</v>
      </c>
      <c r="CQ123">
        <v>9.4540699999999998</v>
      </c>
      <c r="CR123">
        <v>12.33905</v>
      </c>
      <c r="CS123">
        <v>15.285</v>
      </c>
      <c r="CT123">
        <v>5.1297899999999998</v>
      </c>
      <c r="CU123">
        <v>7.3848200000000004</v>
      </c>
      <c r="CV123">
        <v>9.9764999999999997</v>
      </c>
      <c r="CW123">
        <v>13.08517</v>
      </c>
      <c r="CX123">
        <v>16.268190000000001</v>
      </c>
      <c r="CY123">
        <v>19.812999999999999</v>
      </c>
      <c r="CZ123">
        <v>5.7023999999999999</v>
      </c>
      <c r="DA123">
        <v>7.9800700000000004</v>
      </c>
      <c r="DB123">
        <v>10.635999999999999</v>
      </c>
      <c r="DC123">
        <v>13.76225</v>
      </c>
      <c r="DD123">
        <v>17.042560000000002</v>
      </c>
      <c r="DE123">
        <v>20.350999999999999</v>
      </c>
      <c r="DF123">
        <v>1.7401</v>
      </c>
      <c r="DG123">
        <v>4.4142400000000004</v>
      </c>
      <c r="DH123">
        <v>7.3239000000000001</v>
      </c>
      <c r="DI123">
        <v>9.6452299999999997</v>
      </c>
      <c r="DJ123">
        <v>11.062139999999999</v>
      </c>
      <c r="DK123">
        <v>12.29</v>
      </c>
      <c r="DL123">
        <v>2.7224699999999999</v>
      </c>
      <c r="DM123">
        <v>4.1016300000000001</v>
      </c>
      <c r="DN123">
        <v>5.7965</v>
      </c>
      <c r="DO123">
        <v>7.9266699999999997</v>
      </c>
      <c r="DP123">
        <v>10.033899999999999</v>
      </c>
      <c r="DQ123">
        <v>12.349</v>
      </c>
      <c r="DR123">
        <v>5.2884900000000004</v>
      </c>
      <c r="DS123">
        <v>7.4953200000000004</v>
      </c>
      <c r="DT123">
        <v>10.238</v>
      </c>
      <c r="DU123">
        <v>13.27183</v>
      </c>
      <c r="DV123">
        <v>16.60107</v>
      </c>
      <c r="DW123">
        <v>20.268999999999998</v>
      </c>
      <c r="DX123">
        <v>5.4518700000000004</v>
      </c>
      <c r="DY123">
        <v>7.4525199999999998</v>
      </c>
      <c r="DZ123">
        <v>9.5838999999999999</v>
      </c>
      <c r="EA123">
        <v>11.999639999999999</v>
      </c>
      <c r="EB123">
        <v>14.52807</v>
      </c>
      <c r="EC123">
        <v>17.254000000000001</v>
      </c>
    </row>
    <row r="124" spans="1:133" x14ac:dyDescent="0.2">
      <c r="A124">
        <v>61.5</v>
      </c>
      <c r="B124">
        <v>0.29232999999999998</v>
      </c>
      <c r="C124">
        <v>1.2348699999999999</v>
      </c>
      <c r="D124">
        <v>2.5910000000000002</v>
      </c>
      <c r="E124">
        <v>4.1732899999999997</v>
      </c>
      <c r="F124">
        <v>6.0025500000000003</v>
      </c>
      <c r="G124">
        <v>7.7592999999999996</v>
      </c>
      <c r="H124">
        <v>0.28989999999999999</v>
      </c>
      <c r="I124">
        <v>1.3511200000000001</v>
      </c>
      <c r="J124">
        <v>2.9268999999999998</v>
      </c>
      <c r="K124">
        <v>4.9501499999999998</v>
      </c>
      <c r="L124">
        <v>7.2012400000000003</v>
      </c>
      <c r="M124">
        <v>9.5056999999999992</v>
      </c>
      <c r="N124">
        <v>0.19991</v>
      </c>
      <c r="O124">
        <v>1.0201800000000001</v>
      </c>
      <c r="P124">
        <v>2.4443999999999999</v>
      </c>
      <c r="Q124">
        <v>4.2693300000000001</v>
      </c>
      <c r="R124">
        <v>6.4188999999999998</v>
      </c>
      <c r="S124">
        <v>8.7428000000000008</v>
      </c>
      <c r="T124">
        <v>0.16155</v>
      </c>
      <c r="U124">
        <v>0.93267</v>
      </c>
      <c r="V124">
        <v>2.4152999999999998</v>
      </c>
      <c r="W124">
        <v>4.3933799999999996</v>
      </c>
      <c r="X124">
        <v>6.6508900000000004</v>
      </c>
      <c r="Y124">
        <v>9.0902999999999992</v>
      </c>
      <c r="Z124">
        <v>0.10484</v>
      </c>
      <c r="AA124">
        <v>0.68925000000000003</v>
      </c>
      <c r="AB124">
        <v>1.8292999999999999</v>
      </c>
      <c r="AC124">
        <v>3.5299</v>
      </c>
      <c r="AD124">
        <v>5.6464299999999996</v>
      </c>
      <c r="AE124">
        <v>7.9767000000000001</v>
      </c>
      <c r="AF124">
        <v>0.16411000000000001</v>
      </c>
      <c r="AG124">
        <v>1.0420100000000001</v>
      </c>
      <c r="AH124">
        <v>2.7867000000000002</v>
      </c>
      <c r="AI124">
        <v>5.30661</v>
      </c>
      <c r="AJ124">
        <v>8.2203700000000008</v>
      </c>
      <c r="AK124">
        <v>11.164999999999999</v>
      </c>
      <c r="AL124">
        <v>0.18751000000000001</v>
      </c>
      <c r="AM124">
        <v>1.2563500000000001</v>
      </c>
      <c r="AN124">
        <v>3.2816000000000001</v>
      </c>
      <c r="AO124">
        <v>6.1450899999999997</v>
      </c>
      <c r="AP124">
        <v>9.3545599999999993</v>
      </c>
      <c r="AQ124">
        <v>12.573</v>
      </c>
      <c r="AR124">
        <v>0.11741</v>
      </c>
      <c r="AS124">
        <v>0.82423000000000002</v>
      </c>
      <c r="AT124">
        <v>2.3018999999999998</v>
      </c>
      <c r="AU124">
        <v>4.48475</v>
      </c>
      <c r="AV124">
        <v>7.0479599999999998</v>
      </c>
      <c r="AW124">
        <v>9.7152999999999992</v>
      </c>
      <c r="AX124">
        <v>0.26711000000000001</v>
      </c>
      <c r="AY124">
        <v>1.6778299999999999</v>
      </c>
      <c r="AZ124">
        <v>4.2247000000000003</v>
      </c>
      <c r="BA124">
        <v>7.3082700000000003</v>
      </c>
      <c r="BB124">
        <v>10.64988</v>
      </c>
      <c r="BC124">
        <v>13.821</v>
      </c>
      <c r="BD124">
        <v>1.0892200000000001</v>
      </c>
      <c r="BE124">
        <v>4.0717100000000004</v>
      </c>
      <c r="BF124">
        <v>6.5867000000000004</v>
      </c>
      <c r="BG124">
        <v>7.6427699999999996</v>
      </c>
      <c r="BH124">
        <v>7.8809300000000002</v>
      </c>
      <c r="BI124">
        <v>8.0520999999999994</v>
      </c>
      <c r="BJ124">
        <v>0.28399000000000002</v>
      </c>
      <c r="BK124">
        <v>1.6395900000000001</v>
      </c>
      <c r="BL124">
        <v>4.1010999999999997</v>
      </c>
      <c r="BM124">
        <v>7.1705199999999998</v>
      </c>
      <c r="BN124">
        <v>10.7996</v>
      </c>
      <c r="BO124">
        <v>14.106999999999999</v>
      </c>
      <c r="BP124">
        <v>6.4229999999999995E-2</v>
      </c>
      <c r="BQ124">
        <v>0.43136000000000002</v>
      </c>
      <c r="BR124">
        <v>1.2533000000000001</v>
      </c>
      <c r="BS124">
        <v>2.5983000000000001</v>
      </c>
      <c r="BT124">
        <v>4.4077799999999998</v>
      </c>
      <c r="BU124">
        <v>6.6597999999999997</v>
      </c>
      <c r="BV124">
        <v>0.65227999999999997</v>
      </c>
      <c r="BW124">
        <v>1.20069</v>
      </c>
      <c r="BX124">
        <v>1.9509000000000001</v>
      </c>
      <c r="BY124">
        <v>2.8712</v>
      </c>
      <c r="BZ124">
        <v>4.1218199999999996</v>
      </c>
      <c r="CA124">
        <v>5.5311000000000003</v>
      </c>
      <c r="CB124">
        <v>1.95103</v>
      </c>
      <c r="CC124">
        <v>2.6202399999999999</v>
      </c>
      <c r="CD124">
        <v>3.4988999999999999</v>
      </c>
      <c r="CE124">
        <v>4.3946699999999996</v>
      </c>
      <c r="CF124">
        <v>5.59992</v>
      </c>
      <c r="CG124">
        <v>6.7671000000000001</v>
      </c>
      <c r="CH124">
        <v>2.38672</v>
      </c>
      <c r="CI124">
        <v>3.51206</v>
      </c>
      <c r="CJ124">
        <v>4.9031000000000002</v>
      </c>
      <c r="CK124">
        <v>6.5685200000000004</v>
      </c>
      <c r="CL124">
        <v>8.4944000000000006</v>
      </c>
      <c r="CM124">
        <v>10.840999999999999</v>
      </c>
      <c r="CN124">
        <v>3.1122200000000002</v>
      </c>
      <c r="CO124">
        <v>4.9276999999999997</v>
      </c>
      <c r="CP124">
        <v>7.1113</v>
      </c>
      <c r="CQ124">
        <v>9.49146</v>
      </c>
      <c r="CR124">
        <v>12.38396</v>
      </c>
      <c r="CS124">
        <v>15.336</v>
      </c>
      <c r="CT124">
        <v>5.1416700000000004</v>
      </c>
      <c r="CU124">
        <v>7.3985900000000004</v>
      </c>
      <c r="CV124">
        <v>9.9916999999999998</v>
      </c>
      <c r="CW124">
        <v>13.10158</v>
      </c>
      <c r="CX124">
        <v>16.285430000000002</v>
      </c>
      <c r="CY124">
        <v>19.831</v>
      </c>
      <c r="CZ124">
        <v>5.7043699999999999</v>
      </c>
      <c r="DA124">
        <v>7.9802299999999997</v>
      </c>
      <c r="DB124">
        <v>10.632999999999999</v>
      </c>
      <c r="DC124">
        <v>13.757619999999999</v>
      </c>
      <c r="DD124">
        <v>17.035589999999999</v>
      </c>
      <c r="DE124">
        <v>20.341999999999999</v>
      </c>
      <c r="DF124">
        <v>1.7503899999999999</v>
      </c>
      <c r="DG124">
        <v>4.4328399999999997</v>
      </c>
      <c r="DH124">
        <v>7.3441999999999998</v>
      </c>
      <c r="DI124">
        <v>9.6531199999999995</v>
      </c>
      <c r="DJ124">
        <v>11.062139999999999</v>
      </c>
      <c r="DK124">
        <v>12.29</v>
      </c>
      <c r="DL124">
        <v>2.7359399999999998</v>
      </c>
      <c r="DM124">
        <v>4.1206399999999999</v>
      </c>
      <c r="DN124">
        <v>5.8212000000000002</v>
      </c>
      <c r="DO124">
        <v>7.9572599999999998</v>
      </c>
      <c r="DP124">
        <v>10.06901</v>
      </c>
      <c r="DQ124">
        <v>12.387</v>
      </c>
      <c r="DR124">
        <v>5.2995799999999997</v>
      </c>
      <c r="DS124">
        <v>7.5079500000000001</v>
      </c>
      <c r="DT124">
        <v>10.250999999999999</v>
      </c>
      <c r="DU124">
        <v>13.286630000000001</v>
      </c>
      <c r="DV124">
        <v>16.61664</v>
      </c>
      <c r="DW124">
        <v>20.286000000000001</v>
      </c>
      <c r="DX124">
        <v>5.4426600000000001</v>
      </c>
      <c r="DY124">
        <v>7.4371600000000004</v>
      </c>
      <c r="DZ124">
        <v>9.5617999999999999</v>
      </c>
      <c r="EA124">
        <v>11.96983</v>
      </c>
      <c r="EB124">
        <v>14.49029</v>
      </c>
      <c r="EC124">
        <v>17.207999999999998</v>
      </c>
    </row>
    <row r="125" spans="1:133" x14ac:dyDescent="0.2">
      <c r="A125">
        <v>62</v>
      </c>
      <c r="B125">
        <v>0.29483999999999999</v>
      </c>
      <c r="C125">
        <v>1.24451</v>
      </c>
      <c r="D125">
        <v>2.6097000000000001</v>
      </c>
      <c r="E125">
        <v>4.2013400000000001</v>
      </c>
      <c r="F125">
        <v>6.0395799999999999</v>
      </c>
      <c r="G125">
        <v>7.8033999999999999</v>
      </c>
      <c r="H125">
        <v>0.29238999999999998</v>
      </c>
      <c r="I125">
        <v>1.3619399999999999</v>
      </c>
      <c r="J125">
        <v>2.9487000000000001</v>
      </c>
      <c r="K125">
        <v>4.9844600000000003</v>
      </c>
      <c r="L125">
        <v>7.2475500000000004</v>
      </c>
      <c r="M125">
        <v>9.5623000000000005</v>
      </c>
      <c r="N125">
        <v>0.20163</v>
      </c>
      <c r="O125">
        <v>1.0287500000000001</v>
      </c>
      <c r="P125">
        <v>2.4634</v>
      </c>
      <c r="Q125">
        <v>4.3002099999999999</v>
      </c>
      <c r="R125">
        <v>6.4622099999999998</v>
      </c>
      <c r="S125">
        <v>8.7977000000000007</v>
      </c>
      <c r="T125">
        <v>0.16294</v>
      </c>
      <c r="U125">
        <v>0.94044000000000005</v>
      </c>
      <c r="V125">
        <v>2.4342999999999999</v>
      </c>
      <c r="W125">
        <v>4.4249000000000001</v>
      </c>
      <c r="X125">
        <v>6.6949399999999999</v>
      </c>
      <c r="Y125">
        <v>9.1458999999999993</v>
      </c>
      <c r="Z125">
        <v>0.10573</v>
      </c>
      <c r="AA125">
        <v>0.69498000000000004</v>
      </c>
      <c r="AB125">
        <v>1.8438000000000001</v>
      </c>
      <c r="AC125">
        <v>3.55633</v>
      </c>
      <c r="AD125">
        <v>5.6846300000000003</v>
      </c>
      <c r="AE125">
        <v>8.0258000000000003</v>
      </c>
      <c r="AF125">
        <v>0.16550000000000001</v>
      </c>
      <c r="AG125">
        <v>1.0503800000000001</v>
      </c>
      <c r="AH125">
        <v>2.8073999999999999</v>
      </c>
      <c r="AI125">
        <v>5.3422900000000002</v>
      </c>
      <c r="AJ125">
        <v>8.2682099999999998</v>
      </c>
      <c r="AK125">
        <v>11.222</v>
      </c>
      <c r="AL125">
        <v>0.18901000000000001</v>
      </c>
      <c r="AM125">
        <v>1.2656099999999999</v>
      </c>
      <c r="AN125">
        <v>3.3031000000000001</v>
      </c>
      <c r="AO125">
        <v>6.1801199999999996</v>
      </c>
      <c r="AP125">
        <v>9.3998600000000003</v>
      </c>
      <c r="AQ125">
        <v>12.622999999999999</v>
      </c>
      <c r="AR125">
        <v>0.11835</v>
      </c>
      <c r="AS125">
        <v>0.83030999999999999</v>
      </c>
      <c r="AT125">
        <v>2.3170999999999999</v>
      </c>
      <c r="AU125">
        <v>4.5105399999999998</v>
      </c>
      <c r="AV125">
        <v>7.0829599999999999</v>
      </c>
      <c r="AW125">
        <v>9.7568000000000001</v>
      </c>
      <c r="AX125">
        <v>0.26912000000000003</v>
      </c>
      <c r="AY125">
        <v>1.68852</v>
      </c>
      <c r="AZ125">
        <v>4.2466999999999997</v>
      </c>
      <c r="BA125">
        <v>7.3391200000000003</v>
      </c>
      <c r="BB125">
        <v>10.68599</v>
      </c>
      <c r="BC125">
        <v>13.859</v>
      </c>
      <c r="BD125">
        <v>1.0978300000000001</v>
      </c>
      <c r="BE125">
        <v>4.0922200000000002</v>
      </c>
      <c r="BF125">
        <v>6.6036999999999999</v>
      </c>
      <c r="BG125">
        <v>7.6427699999999996</v>
      </c>
      <c r="BH125">
        <v>7.8809300000000002</v>
      </c>
      <c r="BI125">
        <v>8.0520999999999994</v>
      </c>
      <c r="BJ125">
        <v>0.28638000000000002</v>
      </c>
      <c r="BK125">
        <v>1.65246</v>
      </c>
      <c r="BL125">
        <v>4.1303000000000001</v>
      </c>
      <c r="BM125">
        <v>7.2162699999999997</v>
      </c>
      <c r="BN125">
        <v>10.859059999999999</v>
      </c>
      <c r="BO125">
        <v>14.173</v>
      </c>
      <c r="BP125">
        <v>6.479E-2</v>
      </c>
      <c r="BQ125">
        <v>0.43496000000000001</v>
      </c>
      <c r="BR125">
        <v>1.2635000000000001</v>
      </c>
      <c r="BS125">
        <v>2.6187499999999999</v>
      </c>
      <c r="BT125">
        <v>4.4413499999999999</v>
      </c>
      <c r="BU125">
        <v>6.7076000000000002</v>
      </c>
      <c r="BV125">
        <v>0.65754000000000001</v>
      </c>
      <c r="BW125">
        <v>1.2101999999999999</v>
      </c>
      <c r="BX125">
        <v>1.9661</v>
      </c>
      <c r="BY125">
        <v>2.8931399999999998</v>
      </c>
      <c r="BZ125">
        <v>4.15273</v>
      </c>
      <c r="CA125">
        <v>5.5717999999999996</v>
      </c>
      <c r="CB125">
        <v>1.96546</v>
      </c>
      <c r="CC125">
        <v>2.6392799999999998</v>
      </c>
      <c r="CD125">
        <v>3.5238999999999998</v>
      </c>
      <c r="CE125">
        <v>4.4254899999999999</v>
      </c>
      <c r="CF125">
        <v>5.6384499999999997</v>
      </c>
      <c r="CG125">
        <v>6.8129</v>
      </c>
      <c r="CH125">
        <v>2.4024899999999998</v>
      </c>
      <c r="CI125">
        <v>3.5343100000000001</v>
      </c>
      <c r="CJ125">
        <v>4.9329000000000001</v>
      </c>
      <c r="CK125">
        <v>6.6068899999999999</v>
      </c>
      <c r="CL125">
        <v>8.5420700000000007</v>
      </c>
      <c r="CM125">
        <v>10.898999999999999</v>
      </c>
      <c r="CN125">
        <v>3.1282299999999998</v>
      </c>
      <c r="CO125">
        <v>4.9506500000000004</v>
      </c>
      <c r="CP125">
        <v>7.1414999999999997</v>
      </c>
      <c r="CQ125">
        <v>9.5284800000000001</v>
      </c>
      <c r="CR125">
        <v>12.4284</v>
      </c>
      <c r="CS125">
        <v>15.388</v>
      </c>
      <c r="CT125">
        <v>5.1533699999999998</v>
      </c>
      <c r="CU125">
        <v>7.4121199999999998</v>
      </c>
      <c r="CV125">
        <v>10.007</v>
      </c>
      <c r="CW125">
        <v>13.11763</v>
      </c>
      <c r="CX125">
        <v>16.30227</v>
      </c>
      <c r="CY125">
        <v>19.847999999999999</v>
      </c>
      <c r="CZ125">
        <v>5.7061999999999999</v>
      </c>
      <c r="DA125">
        <v>7.9802299999999997</v>
      </c>
      <c r="DB125">
        <v>10.631</v>
      </c>
      <c r="DC125">
        <v>13.75282</v>
      </c>
      <c r="DD125">
        <v>17.02844</v>
      </c>
      <c r="DE125">
        <v>20.332999999999998</v>
      </c>
      <c r="DF125">
        <v>1.7606299999999999</v>
      </c>
      <c r="DG125">
        <v>4.4512700000000001</v>
      </c>
      <c r="DH125">
        <v>7.3639999999999999</v>
      </c>
      <c r="DI125">
        <v>9.66066</v>
      </c>
      <c r="DJ125">
        <v>11.062139999999999</v>
      </c>
      <c r="DK125">
        <v>12.29</v>
      </c>
      <c r="DL125">
        <v>2.7493300000000001</v>
      </c>
      <c r="DM125">
        <v>4.1395099999999996</v>
      </c>
      <c r="DN125">
        <v>5.8457999999999997</v>
      </c>
      <c r="DO125">
        <v>7.9875699999999998</v>
      </c>
      <c r="DP125">
        <v>10.103770000000001</v>
      </c>
      <c r="DQ125">
        <v>12.426</v>
      </c>
      <c r="DR125">
        <v>5.3104800000000001</v>
      </c>
      <c r="DS125">
        <v>7.5203300000000004</v>
      </c>
      <c r="DT125">
        <v>10.265000000000001</v>
      </c>
      <c r="DU125">
        <v>13.301069999999999</v>
      </c>
      <c r="DV125">
        <v>16.631799999999998</v>
      </c>
      <c r="DW125">
        <v>20.302</v>
      </c>
      <c r="DX125">
        <v>5.4333999999999998</v>
      </c>
      <c r="DY125">
        <v>7.42178</v>
      </c>
      <c r="DZ125">
        <v>9.5396999999999998</v>
      </c>
      <c r="EA125">
        <v>11.94009</v>
      </c>
      <c r="EB125">
        <v>14.45265</v>
      </c>
      <c r="EC125">
        <v>17.161999999999999</v>
      </c>
    </row>
    <row r="126" spans="1:133" x14ac:dyDescent="0.2">
      <c r="A126">
        <v>62.5</v>
      </c>
      <c r="B126">
        <v>0.29733999999999999</v>
      </c>
      <c r="C126">
        <v>1.2541500000000001</v>
      </c>
      <c r="D126">
        <v>2.6284999999999998</v>
      </c>
      <c r="E126">
        <v>4.2293000000000003</v>
      </c>
      <c r="F126">
        <v>6.0764699999999996</v>
      </c>
      <c r="G126">
        <v>7.8472</v>
      </c>
      <c r="H126">
        <v>0.29487999999999998</v>
      </c>
      <c r="I126">
        <v>1.3727499999999999</v>
      </c>
      <c r="J126">
        <v>2.9704999999999999</v>
      </c>
      <c r="K126">
        <v>5.0186799999999998</v>
      </c>
      <c r="L126">
        <v>7.2937099999999999</v>
      </c>
      <c r="M126">
        <v>9.6188000000000002</v>
      </c>
      <c r="N126">
        <v>0.20335</v>
      </c>
      <c r="O126">
        <v>1.03732</v>
      </c>
      <c r="P126">
        <v>2.4823</v>
      </c>
      <c r="Q126">
        <v>4.3310300000000002</v>
      </c>
      <c r="R126">
        <v>6.5053999999999998</v>
      </c>
      <c r="S126">
        <v>8.8523999999999994</v>
      </c>
      <c r="T126">
        <v>0.16431999999999999</v>
      </c>
      <c r="U126">
        <v>0.94820000000000004</v>
      </c>
      <c r="V126">
        <v>2.4531999999999998</v>
      </c>
      <c r="W126">
        <v>4.45634</v>
      </c>
      <c r="X126">
        <v>6.7388399999999997</v>
      </c>
      <c r="Y126">
        <v>9.2012999999999998</v>
      </c>
      <c r="Z126">
        <v>0.10663</v>
      </c>
      <c r="AA126">
        <v>0.70071000000000006</v>
      </c>
      <c r="AB126">
        <v>1.8584000000000001</v>
      </c>
      <c r="AC126">
        <v>3.5827</v>
      </c>
      <c r="AD126">
        <v>5.7226900000000001</v>
      </c>
      <c r="AE126">
        <v>8.0747</v>
      </c>
      <c r="AF126">
        <v>0.16689000000000001</v>
      </c>
      <c r="AG126">
        <v>1.0587500000000001</v>
      </c>
      <c r="AH126">
        <v>2.8281000000000001</v>
      </c>
      <c r="AI126">
        <v>5.3778499999999996</v>
      </c>
      <c r="AJ126">
        <v>8.3157999999999994</v>
      </c>
      <c r="AK126">
        <v>11.278</v>
      </c>
      <c r="AL126">
        <v>0.19051000000000001</v>
      </c>
      <c r="AM126">
        <v>1.2748600000000001</v>
      </c>
      <c r="AN126">
        <v>3.3246000000000002</v>
      </c>
      <c r="AO126">
        <v>6.2149700000000001</v>
      </c>
      <c r="AP126">
        <v>9.4448299999999996</v>
      </c>
      <c r="AQ126">
        <v>12.673999999999999</v>
      </c>
      <c r="AR126">
        <v>0.11928</v>
      </c>
      <c r="AS126">
        <v>0.83638000000000001</v>
      </c>
      <c r="AT126">
        <v>2.3321999999999998</v>
      </c>
      <c r="AU126">
        <v>4.5362200000000001</v>
      </c>
      <c r="AV126">
        <v>7.1177400000000004</v>
      </c>
      <c r="AW126">
        <v>9.7980999999999998</v>
      </c>
      <c r="AX126">
        <v>0.27112999999999998</v>
      </c>
      <c r="AY126">
        <v>1.6991700000000001</v>
      </c>
      <c r="AZ126">
        <v>4.2685000000000004</v>
      </c>
      <c r="BA126">
        <v>7.3697400000000002</v>
      </c>
      <c r="BB126">
        <v>10.721780000000001</v>
      </c>
      <c r="BC126">
        <v>13.896000000000001</v>
      </c>
      <c r="BD126">
        <v>1.10643</v>
      </c>
      <c r="BE126">
        <v>4.1125499999999997</v>
      </c>
      <c r="BF126">
        <v>6.6204000000000001</v>
      </c>
      <c r="BG126">
        <v>7.6427699999999996</v>
      </c>
      <c r="BH126">
        <v>7.8809300000000002</v>
      </c>
      <c r="BI126">
        <v>8.0520999999999994</v>
      </c>
      <c r="BJ126">
        <v>0.28876000000000002</v>
      </c>
      <c r="BK126">
        <v>1.6653100000000001</v>
      </c>
      <c r="BL126">
        <v>4.1593</v>
      </c>
      <c r="BM126">
        <v>7.2618299999999998</v>
      </c>
      <c r="BN126">
        <v>10.918150000000001</v>
      </c>
      <c r="BO126">
        <v>14.238</v>
      </c>
      <c r="BP126">
        <v>6.5339999999999995E-2</v>
      </c>
      <c r="BQ126">
        <v>0.43857000000000002</v>
      </c>
      <c r="BR126">
        <v>1.2737000000000001</v>
      </c>
      <c r="BS126">
        <v>2.63917</v>
      </c>
      <c r="BT126">
        <v>4.4748700000000001</v>
      </c>
      <c r="BU126">
        <v>6.7552000000000003</v>
      </c>
      <c r="BV126">
        <v>0.66279999999999994</v>
      </c>
      <c r="BW126">
        <v>1.2197</v>
      </c>
      <c r="BX126">
        <v>1.9813000000000001</v>
      </c>
      <c r="BY126">
        <v>2.9150499999999999</v>
      </c>
      <c r="BZ126">
        <v>4.1835899999999997</v>
      </c>
      <c r="CA126">
        <v>5.6124999999999998</v>
      </c>
      <c r="CB126">
        <v>1.97986</v>
      </c>
      <c r="CC126">
        <v>2.65828</v>
      </c>
      <c r="CD126">
        <v>3.5488</v>
      </c>
      <c r="CE126">
        <v>4.4562299999999997</v>
      </c>
      <c r="CF126">
        <v>5.6768700000000001</v>
      </c>
      <c r="CG126">
        <v>6.8585000000000003</v>
      </c>
      <c r="CH126">
        <v>2.4182000000000001</v>
      </c>
      <c r="CI126">
        <v>3.5564800000000001</v>
      </c>
      <c r="CJ126">
        <v>4.9626000000000001</v>
      </c>
      <c r="CK126">
        <v>6.64506</v>
      </c>
      <c r="CL126">
        <v>8.5894899999999996</v>
      </c>
      <c r="CM126">
        <v>10.957000000000001</v>
      </c>
      <c r="CN126">
        <v>3.1441400000000002</v>
      </c>
      <c r="CO126">
        <v>4.97342</v>
      </c>
      <c r="CP126">
        <v>7.1714000000000002</v>
      </c>
      <c r="CQ126">
        <v>9.5651499999999992</v>
      </c>
      <c r="CR126">
        <v>12.472390000000001</v>
      </c>
      <c r="CS126">
        <v>15.438000000000001</v>
      </c>
      <c r="CT126">
        <v>5.1648800000000001</v>
      </c>
      <c r="CU126">
        <v>7.4254100000000003</v>
      </c>
      <c r="CV126">
        <v>10.021000000000001</v>
      </c>
      <c r="CW126">
        <v>13.133330000000001</v>
      </c>
      <c r="CX126">
        <v>16.318709999999999</v>
      </c>
      <c r="CY126">
        <v>19.864999999999998</v>
      </c>
      <c r="CZ126">
        <v>5.70791</v>
      </c>
      <c r="DA126">
        <v>7.9800800000000001</v>
      </c>
      <c r="DB126">
        <v>10.629</v>
      </c>
      <c r="DC126">
        <v>13.74785</v>
      </c>
      <c r="DD126">
        <v>17.02112</v>
      </c>
      <c r="DE126">
        <v>20.323</v>
      </c>
      <c r="DF126">
        <v>1.7708200000000001</v>
      </c>
      <c r="DG126">
        <v>4.4695299999999998</v>
      </c>
      <c r="DH126">
        <v>7.3836000000000004</v>
      </c>
      <c r="DI126">
        <v>9.6678599999999992</v>
      </c>
      <c r="DJ126">
        <v>11.062139999999999</v>
      </c>
      <c r="DK126">
        <v>12.29</v>
      </c>
      <c r="DL126">
        <v>2.7626300000000001</v>
      </c>
      <c r="DM126">
        <v>4.1582499999999998</v>
      </c>
      <c r="DN126">
        <v>5.8700999999999999</v>
      </c>
      <c r="DO126">
        <v>8.0176099999999995</v>
      </c>
      <c r="DP126">
        <v>10.13819</v>
      </c>
      <c r="DQ126">
        <v>12.464</v>
      </c>
      <c r="DR126">
        <v>5.3211899999999996</v>
      </c>
      <c r="DS126">
        <v>7.5324600000000004</v>
      </c>
      <c r="DT126">
        <v>10.278</v>
      </c>
      <c r="DU126">
        <v>13.315160000000001</v>
      </c>
      <c r="DV126">
        <v>16.646560000000001</v>
      </c>
      <c r="DW126">
        <v>20.317</v>
      </c>
      <c r="DX126">
        <v>5.4241200000000003</v>
      </c>
      <c r="DY126">
        <v>7.4063999999999997</v>
      </c>
      <c r="DZ126">
        <v>9.5175999999999998</v>
      </c>
      <c r="EA126">
        <v>11.910439999999999</v>
      </c>
      <c r="EB126">
        <v>14.415139999999999</v>
      </c>
      <c r="EC126">
        <v>17.116</v>
      </c>
    </row>
    <row r="127" spans="1:133" x14ac:dyDescent="0.2">
      <c r="A127">
        <v>63</v>
      </c>
      <c r="B127">
        <v>0.29985000000000001</v>
      </c>
      <c r="C127">
        <v>1.2637700000000001</v>
      </c>
      <c r="D127">
        <v>2.6472000000000002</v>
      </c>
      <c r="E127">
        <v>4.2571899999999996</v>
      </c>
      <c r="F127">
        <v>6.1132200000000001</v>
      </c>
      <c r="G127">
        <v>7.8907999999999996</v>
      </c>
      <c r="H127">
        <v>0.29737999999999998</v>
      </c>
      <c r="I127">
        <v>1.3835500000000001</v>
      </c>
      <c r="J127">
        <v>2.9922</v>
      </c>
      <c r="K127">
        <v>5.05281</v>
      </c>
      <c r="L127">
        <v>7.3397100000000002</v>
      </c>
      <c r="M127">
        <v>9.6748999999999992</v>
      </c>
      <c r="N127">
        <v>0.20508000000000001</v>
      </c>
      <c r="O127">
        <v>1.0459000000000001</v>
      </c>
      <c r="P127">
        <v>2.5011999999999999</v>
      </c>
      <c r="Q127">
        <v>4.3617800000000004</v>
      </c>
      <c r="R127">
        <v>6.5484600000000004</v>
      </c>
      <c r="S127">
        <v>8.9069000000000003</v>
      </c>
      <c r="T127">
        <v>0.16571</v>
      </c>
      <c r="U127">
        <v>0.95596000000000003</v>
      </c>
      <c r="V127">
        <v>2.4721000000000002</v>
      </c>
      <c r="W127">
        <v>4.4877000000000002</v>
      </c>
      <c r="X127">
        <v>6.7826000000000004</v>
      </c>
      <c r="Y127">
        <v>9.2563999999999993</v>
      </c>
      <c r="Z127">
        <v>0.10753</v>
      </c>
      <c r="AA127">
        <v>0.70643999999999996</v>
      </c>
      <c r="AB127">
        <v>1.8729</v>
      </c>
      <c r="AC127">
        <v>3.6089899999999999</v>
      </c>
      <c r="AD127">
        <v>5.7606200000000003</v>
      </c>
      <c r="AE127">
        <v>8.1234000000000002</v>
      </c>
      <c r="AF127">
        <v>0.16828000000000001</v>
      </c>
      <c r="AG127">
        <v>1.06711</v>
      </c>
      <c r="AH127">
        <v>2.8487</v>
      </c>
      <c r="AI127">
        <v>5.4132899999999999</v>
      </c>
      <c r="AJ127">
        <v>8.36313</v>
      </c>
      <c r="AK127">
        <v>11.335000000000001</v>
      </c>
      <c r="AL127">
        <v>0.19200999999999999</v>
      </c>
      <c r="AM127">
        <v>1.28409</v>
      </c>
      <c r="AN127">
        <v>3.3460999999999999</v>
      </c>
      <c r="AO127">
        <v>6.2496499999999999</v>
      </c>
      <c r="AP127">
        <v>9.4894800000000004</v>
      </c>
      <c r="AQ127">
        <v>12.724</v>
      </c>
      <c r="AR127">
        <v>0.12021999999999999</v>
      </c>
      <c r="AS127">
        <v>0.84243000000000001</v>
      </c>
      <c r="AT127">
        <v>2.3473000000000002</v>
      </c>
      <c r="AU127">
        <v>4.5617700000000001</v>
      </c>
      <c r="AV127">
        <v>7.1523099999999999</v>
      </c>
      <c r="AW127">
        <v>9.8390000000000004</v>
      </c>
      <c r="AX127">
        <v>0.27312999999999998</v>
      </c>
      <c r="AY127">
        <v>1.7097800000000001</v>
      </c>
      <c r="AZ127">
        <v>4.2903000000000002</v>
      </c>
      <c r="BA127">
        <v>7.4001200000000003</v>
      </c>
      <c r="BB127">
        <v>10.75723</v>
      </c>
      <c r="BC127">
        <v>13.933</v>
      </c>
      <c r="BD127">
        <v>1.1150199999999999</v>
      </c>
      <c r="BE127">
        <v>4.1327199999999999</v>
      </c>
      <c r="BF127">
        <v>6.6367000000000003</v>
      </c>
      <c r="BG127">
        <v>7.6427699999999996</v>
      </c>
      <c r="BH127">
        <v>7.8809300000000002</v>
      </c>
      <c r="BI127">
        <v>8.0520999999999994</v>
      </c>
      <c r="BJ127">
        <v>0.29115000000000002</v>
      </c>
      <c r="BK127">
        <v>1.67815</v>
      </c>
      <c r="BL127">
        <v>4.1882999999999999</v>
      </c>
      <c r="BM127">
        <v>7.3071900000000003</v>
      </c>
      <c r="BN127">
        <v>10.97686</v>
      </c>
      <c r="BO127">
        <v>14.302</v>
      </c>
      <c r="BP127">
        <v>6.59E-2</v>
      </c>
      <c r="BQ127">
        <v>0.44217000000000001</v>
      </c>
      <c r="BR127">
        <v>1.2838000000000001</v>
      </c>
      <c r="BS127">
        <v>2.65957</v>
      </c>
      <c r="BT127">
        <v>4.5083299999999999</v>
      </c>
      <c r="BU127">
        <v>6.8026</v>
      </c>
      <c r="BV127">
        <v>0.66805999999999999</v>
      </c>
      <c r="BW127">
        <v>1.2291799999999999</v>
      </c>
      <c r="BX127">
        <v>1.9964</v>
      </c>
      <c r="BY127">
        <v>2.9369299999999998</v>
      </c>
      <c r="BZ127">
        <v>4.2144000000000004</v>
      </c>
      <c r="CA127">
        <v>5.6529999999999996</v>
      </c>
      <c r="CB127">
        <v>1.9942200000000001</v>
      </c>
      <c r="CC127">
        <v>2.6772399999999998</v>
      </c>
      <c r="CD127">
        <v>3.5735999999999999</v>
      </c>
      <c r="CE127">
        <v>4.4868800000000002</v>
      </c>
      <c r="CF127">
        <v>5.7151800000000001</v>
      </c>
      <c r="CG127">
        <v>6.9040999999999997</v>
      </c>
      <c r="CH127">
        <v>2.4338500000000001</v>
      </c>
      <c r="CI127">
        <v>3.5785499999999999</v>
      </c>
      <c r="CJ127">
        <v>4.9922000000000004</v>
      </c>
      <c r="CK127">
        <v>6.6830499999999997</v>
      </c>
      <c r="CL127">
        <v>8.6366399999999999</v>
      </c>
      <c r="CM127">
        <v>11.015000000000001</v>
      </c>
      <c r="CN127">
        <v>3.1599400000000002</v>
      </c>
      <c r="CO127">
        <v>4.9960000000000004</v>
      </c>
      <c r="CP127">
        <v>7.2011000000000003</v>
      </c>
      <c r="CQ127">
        <v>9.6014700000000008</v>
      </c>
      <c r="CR127">
        <v>12.515930000000001</v>
      </c>
      <c r="CS127">
        <v>15.488</v>
      </c>
      <c r="CT127">
        <v>5.1762199999999998</v>
      </c>
      <c r="CU127">
        <v>7.4384699999999997</v>
      </c>
      <c r="CV127">
        <v>10.035</v>
      </c>
      <c r="CW127">
        <v>13.14869</v>
      </c>
      <c r="CX127">
        <v>16.334769999999999</v>
      </c>
      <c r="CY127">
        <v>19.882000000000001</v>
      </c>
      <c r="CZ127">
        <v>5.7094899999999997</v>
      </c>
      <c r="DA127">
        <v>7.9797900000000004</v>
      </c>
      <c r="DB127">
        <v>10.625999999999999</v>
      </c>
      <c r="DC127">
        <v>13.74272</v>
      </c>
      <c r="DD127">
        <v>17.013639999999999</v>
      </c>
      <c r="DE127">
        <v>20.314</v>
      </c>
      <c r="DF127">
        <v>1.7809699999999999</v>
      </c>
      <c r="DG127">
        <v>4.4876199999999997</v>
      </c>
      <c r="DH127">
        <v>7.4028</v>
      </c>
      <c r="DI127">
        <v>9.6747399999999999</v>
      </c>
      <c r="DJ127">
        <v>11.062139999999999</v>
      </c>
      <c r="DK127">
        <v>12.29</v>
      </c>
      <c r="DL127">
        <v>2.7758400000000001</v>
      </c>
      <c r="DM127">
        <v>4.1768700000000001</v>
      </c>
      <c r="DN127">
        <v>5.8941999999999997</v>
      </c>
      <c r="DO127">
        <v>8.0473800000000004</v>
      </c>
      <c r="DP127">
        <v>10.172280000000001</v>
      </c>
      <c r="DQ127">
        <v>12.500999999999999</v>
      </c>
      <c r="DR127">
        <v>5.3317300000000003</v>
      </c>
      <c r="DS127">
        <v>7.5443600000000002</v>
      </c>
      <c r="DT127">
        <v>10.291</v>
      </c>
      <c r="DU127">
        <v>13.328900000000001</v>
      </c>
      <c r="DV127">
        <v>16.660920000000001</v>
      </c>
      <c r="DW127">
        <v>20.332999999999998</v>
      </c>
      <c r="DX127">
        <v>5.4147999999999996</v>
      </c>
      <c r="DY127">
        <v>7.3910200000000001</v>
      </c>
      <c r="DZ127">
        <v>9.4955999999999996</v>
      </c>
      <c r="EA127">
        <v>11.880879999999999</v>
      </c>
      <c r="EB127">
        <v>14.37778</v>
      </c>
      <c r="EC127">
        <v>17.07</v>
      </c>
    </row>
    <row r="128" spans="1:133" x14ac:dyDescent="0.2">
      <c r="A128">
        <v>63.5</v>
      </c>
      <c r="B128">
        <v>0.30236000000000002</v>
      </c>
      <c r="C128">
        <v>1.27338</v>
      </c>
      <c r="D128">
        <v>2.6657999999999999</v>
      </c>
      <c r="E128">
        <v>4.2850000000000001</v>
      </c>
      <c r="F128">
        <v>6.1498299999999997</v>
      </c>
      <c r="G128">
        <v>7.9341999999999997</v>
      </c>
      <c r="H128">
        <v>0.29987000000000003</v>
      </c>
      <c r="I128">
        <v>1.3943399999999999</v>
      </c>
      <c r="J128">
        <v>3.0139</v>
      </c>
      <c r="K128">
        <v>5.0868599999999997</v>
      </c>
      <c r="L128">
        <v>7.3855500000000003</v>
      </c>
      <c r="M128">
        <v>9.7309000000000001</v>
      </c>
      <c r="N128">
        <v>0.20680000000000001</v>
      </c>
      <c r="O128">
        <v>1.05447</v>
      </c>
      <c r="P128">
        <v>2.5200999999999998</v>
      </c>
      <c r="Q128">
        <v>4.3924599999999998</v>
      </c>
      <c r="R128">
        <v>6.5914000000000001</v>
      </c>
      <c r="S128">
        <v>8.9611999999999998</v>
      </c>
      <c r="T128">
        <v>0.16708999999999999</v>
      </c>
      <c r="U128">
        <v>0.96372000000000002</v>
      </c>
      <c r="V128">
        <v>2.4908999999999999</v>
      </c>
      <c r="W128">
        <v>4.51898</v>
      </c>
      <c r="X128">
        <v>6.8262</v>
      </c>
      <c r="Y128">
        <v>9.3114000000000008</v>
      </c>
      <c r="Z128">
        <v>0.10843</v>
      </c>
      <c r="AA128">
        <v>0.71216000000000002</v>
      </c>
      <c r="AB128">
        <v>1.8874</v>
      </c>
      <c r="AC128">
        <v>3.6352099999999998</v>
      </c>
      <c r="AD128">
        <v>5.7984099999999996</v>
      </c>
      <c r="AE128">
        <v>8.1719000000000008</v>
      </c>
      <c r="AF128">
        <v>0.16966999999999999</v>
      </c>
      <c r="AG128">
        <v>1.0754699999999999</v>
      </c>
      <c r="AH128">
        <v>2.8693</v>
      </c>
      <c r="AI128">
        <v>5.4485999999999999</v>
      </c>
      <c r="AJ128">
        <v>8.4102099999999993</v>
      </c>
      <c r="AK128">
        <v>11.39</v>
      </c>
      <c r="AL128">
        <v>0.19350999999999999</v>
      </c>
      <c r="AM128">
        <v>1.2932999999999999</v>
      </c>
      <c r="AN128">
        <v>3.3673999999999999</v>
      </c>
      <c r="AO128">
        <v>6.28416</v>
      </c>
      <c r="AP128">
        <v>9.5338100000000008</v>
      </c>
      <c r="AQ128">
        <v>12.773</v>
      </c>
      <c r="AR128">
        <v>0.12116</v>
      </c>
      <c r="AS128">
        <v>0.84848000000000001</v>
      </c>
      <c r="AT128">
        <v>2.3622999999999998</v>
      </c>
      <c r="AU128">
        <v>4.5871899999999997</v>
      </c>
      <c r="AV128">
        <v>7.1866500000000002</v>
      </c>
      <c r="AW128">
        <v>9.8795999999999999</v>
      </c>
      <c r="AX128">
        <v>0.27514</v>
      </c>
      <c r="AY128">
        <v>1.7203599999999999</v>
      </c>
      <c r="AZ128">
        <v>4.3118999999999996</v>
      </c>
      <c r="BA128">
        <v>7.4302599999999996</v>
      </c>
      <c r="BB128">
        <v>10.79237</v>
      </c>
      <c r="BC128">
        <v>13.97</v>
      </c>
      <c r="BD128">
        <v>1.1235900000000001</v>
      </c>
      <c r="BE128">
        <v>4.1527200000000004</v>
      </c>
      <c r="BF128">
        <v>6.6528</v>
      </c>
      <c r="BG128">
        <v>7.6427699999999996</v>
      </c>
      <c r="BH128">
        <v>7.8809300000000002</v>
      </c>
      <c r="BI128">
        <v>8.0520999999999994</v>
      </c>
      <c r="BJ128">
        <v>0.29353000000000001</v>
      </c>
      <c r="BK128">
        <v>1.6909700000000001</v>
      </c>
      <c r="BL128">
        <v>4.2172999999999998</v>
      </c>
      <c r="BM128">
        <v>7.35236</v>
      </c>
      <c r="BN128">
        <v>11.035209999999999</v>
      </c>
      <c r="BO128">
        <v>14.366</v>
      </c>
      <c r="BP128">
        <v>6.6449999999999995E-2</v>
      </c>
      <c r="BQ128">
        <v>0.44575999999999999</v>
      </c>
      <c r="BR128">
        <v>1.2939000000000001</v>
      </c>
      <c r="BS128">
        <v>2.6799400000000002</v>
      </c>
      <c r="BT128">
        <v>4.5417300000000003</v>
      </c>
      <c r="BU128">
        <v>6.85</v>
      </c>
      <c r="BV128">
        <v>0.67330999999999996</v>
      </c>
      <c r="BW128">
        <v>1.2386600000000001</v>
      </c>
      <c r="BX128">
        <v>2.0114999999999998</v>
      </c>
      <c r="BY128">
        <v>2.9587699999999999</v>
      </c>
      <c r="BZ128">
        <v>4.2451499999999998</v>
      </c>
      <c r="CA128">
        <v>5.6935000000000002</v>
      </c>
      <c r="CB128">
        <v>2.0085600000000001</v>
      </c>
      <c r="CC128">
        <v>2.6961499999999998</v>
      </c>
      <c r="CD128">
        <v>3.5983999999999998</v>
      </c>
      <c r="CE128">
        <v>4.5174599999999998</v>
      </c>
      <c r="CF128">
        <v>5.7533700000000003</v>
      </c>
      <c r="CG128">
        <v>6.9493999999999998</v>
      </c>
      <c r="CH128">
        <v>2.4494500000000001</v>
      </c>
      <c r="CI128">
        <v>3.6005400000000001</v>
      </c>
      <c r="CJ128">
        <v>5.0216000000000003</v>
      </c>
      <c r="CK128">
        <v>6.7208399999999999</v>
      </c>
      <c r="CL128">
        <v>8.6835500000000003</v>
      </c>
      <c r="CM128">
        <v>11.071999999999999</v>
      </c>
      <c r="CN128">
        <v>3.1756199999999999</v>
      </c>
      <c r="CO128">
        <v>5.0184100000000003</v>
      </c>
      <c r="CP128">
        <v>7.2305000000000001</v>
      </c>
      <c r="CQ128">
        <v>9.6374499999999994</v>
      </c>
      <c r="CR128">
        <v>12.55903</v>
      </c>
      <c r="CS128">
        <v>15.538</v>
      </c>
      <c r="CT128">
        <v>5.1873800000000001</v>
      </c>
      <c r="CU128">
        <v>7.4512900000000002</v>
      </c>
      <c r="CV128">
        <v>10.050000000000001</v>
      </c>
      <c r="CW128">
        <v>13.16372</v>
      </c>
      <c r="CX128">
        <v>16.350449999999999</v>
      </c>
      <c r="CY128">
        <v>19.898</v>
      </c>
      <c r="CZ128">
        <v>5.7109399999999999</v>
      </c>
      <c r="DA128">
        <v>7.9793599999999998</v>
      </c>
      <c r="DB128">
        <v>10.622999999999999</v>
      </c>
      <c r="DC128">
        <v>13.737439999999999</v>
      </c>
      <c r="DD128">
        <v>17.005990000000001</v>
      </c>
      <c r="DE128">
        <v>20.303999999999998</v>
      </c>
      <c r="DF128">
        <v>1.7910600000000001</v>
      </c>
      <c r="DG128">
        <v>4.5055500000000004</v>
      </c>
      <c r="DH128">
        <v>7.4217000000000004</v>
      </c>
      <c r="DI128">
        <v>9.6812900000000006</v>
      </c>
      <c r="DJ128">
        <v>11.062139999999999</v>
      </c>
      <c r="DK128">
        <v>12.29</v>
      </c>
      <c r="DL128">
        <v>2.7889699999999999</v>
      </c>
      <c r="DM128">
        <v>4.1953500000000004</v>
      </c>
      <c r="DN128">
        <v>5.9181999999999997</v>
      </c>
      <c r="DO128">
        <v>8.0768900000000006</v>
      </c>
      <c r="DP128">
        <v>10.20603</v>
      </c>
      <c r="DQ128">
        <v>12.538</v>
      </c>
      <c r="DR128">
        <v>5.3420800000000002</v>
      </c>
      <c r="DS128">
        <v>7.5560299999999998</v>
      </c>
      <c r="DT128">
        <v>10.304</v>
      </c>
      <c r="DU128">
        <v>13.3423</v>
      </c>
      <c r="DV128">
        <v>16.674910000000001</v>
      </c>
      <c r="DW128">
        <v>20.347000000000001</v>
      </c>
      <c r="DX128">
        <v>5.4054500000000001</v>
      </c>
      <c r="DY128">
        <v>7.3756300000000001</v>
      </c>
      <c r="DZ128">
        <v>9.4735999999999994</v>
      </c>
      <c r="EA128">
        <v>11.8514</v>
      </c>
      <c r="EB128">
        <v>14.34055</v>
      </c>
      <c r="EC128">
        <v>17.024999999999999</v>
      </c>
    </row>
    <row r="129" spans="1:133" x14ac:dyDescent="0.2">
      <c r="A129">
        <v>64</v>
      </c>
      <c r="B129">
        <v>0.30486999999999997</v>
      </c>
      <c r="C129">
        <v>1.28298</v>
      </c>
      <c r="D129">
        <v>2.6844999999999999</v>
      </c>
      <c r="E129">
        <v>4.3127199999999997</v>
      </c>
      <c r="F129">
        <v>6.1863000000000001</v>
      </c>
      <c r="G129">
        <v>7.9774000000000003</v>
      </c>
      <c r="H129">
        <v>0.30237000000000003</v>
      </c>
      <c r="I129">
        <v>1.4051100000000001</v>
      </c>
      <c r="J129">
        <v>3.0354999999999999</v>
      </c>
      <c r="K129">
        <v>5.1208200000000001</v>
      </c>
      <c r="L129">
        <v>7.4312399999999998</v>
      </c>
      <c r="M129">
        <v>9.7866</v>
      </c>
      <c r="N129">
        <v>0.20852999999999999</v>
      </c>
      <c r="O129">
        <v>1.06304</v>
      </c>
      <c r="P129">
        <v>2.5388999999999999</v>
      </c>
      <c r="Q129">
        <v>4.4230700000000001</v>
      </c>
      <c r="R129">
        <v>6.6341999999999999</v>
      </c>
      <c r="S129">
        <v>9.0152999999999999</v>
      </c>
      <c r="T129">
        <v>0.16847999999999999</v>
      </c>
      <c r="U129">
        <v>0.97148000000000001</v>
      </c>
      <c r="V129">
        <v>2.5097</v>
      </c>
      <c r="W129">
        <v>4.5501800000000001</v>
      </c>
      <c r="X129">
        <v>6.8696599999999997</v>
      </c>
      <c r="Y129">
        <v>9.3659999999999997</v>
      </c>
      <c r="Z129">
        <v>0.10932</v>
      </c>
      <c r="AA129">
        <v>0.71787999999999996</v>
      </c>
      <c r="AB129">
        <v>1.9018999999999999</v>
      </c>
      <c r="AC129">
        <v>3.6613600000000002</v>
      </c>
      <c r="AD129">
        <v>5.8360799999999999</v>
      </c>
      <c r="AE129">
        <v>8.2201000000000004</v>
      </c>
      <c r="AF129">
        <v>0.17105999999999999</v>
      </c>
      <c r="AG129">
        <v>1.08382</v>
      </c>
      <c r="AH129">
        <v>2.8898999999999999</v>
      </c>
      <c r="AI129">
        <v>5.4837600000000002</v>
      </c>
      <c r="AJ129">
        <v>8.4570399999999992</v>
      </c>
      <c r="AK129">
        <v>11.446</v>
      </c>
      <c r="AL129">
        <v>0.19500999999999999</v>
      </c>
      <c r="AM129">
        <v>1.3025</v>
      </c>
      <c r="AN129">
        <v>3.3887</v>
      </c>
      <c r="AO129">
        <v>6.3185000000000002</v>
      </c>
      <c r="AP129">
        <v>9.5778300000000005</v>
      </c>
      <c r="AQ129">
        <v>12.821999999999999</v>
      </c>
      <c r="AR129">
        <v>0.1221</v>
      </c>
      <c r="AS129">
        <v>0.85451999999999995</v>
      </c>
      <c r="AT129">
        <v>2.3773</v>
      </c>
      <c r="AU129">
        <v>4.6124999999999998</v>
      </c>
      <c r="AV129">
        <v>7.2207800000000004</v>
      </c>
      <c r="AW129">
        <v>9.92</v>
      </c>
      <c r="AX129">
        <v>0.27714</v>
      </c>
      <c r="AY129">
        <v>1.73089</v>
      </c>
      <c r="AZ129">
        <v>4.3334000000000001</v>
      </c>
      <c r="BA129">
        <v>7.4601800000000003</v>
      </c>
      <c r="BB129">
        <v>10.82718</v>
      </c>
      <c r="BC129">
        <v>14.006</v>
      </c>
      <c r="BD129">
        <v>1.1321399999999999</v>
      </c>
      <c r="BE129">
        <v>4.1725500000000002</v>
      </c>
      <c r="BF129">
        <v>6.6684999999999999</v>
      </c>
      <c r="BG129">
        <v>7.6427699999999996</v>
      </c>
      <c r="BH129">
        <v>7.8809300000000002</v>
      </c>
      <c r="BI129">
        <v>8.0520999999999994</v>
      </c>
      <c r="BJ129">
        <v>0.29591000000000001</v>
      </c>
      <c r="BK129">
        <v>1.70377</v>
      </c>
      <c r="BL129">
        <v>4.2461000000000002</v>
      </c>
      <c r="BM129">
        <v>7.3973300000000002</v>
      </c>
      <c r="BN129">
        <v>11.09319</v>
      </c>
      <c r="BO129">
        <v>14.43</v>
      </c>
      <c r="BP129">
        <v>6.701E-2</v>
      </c>
      <c r="BQ129">
        <v>0.44935999999999998</v>
      </c>
      <c r="BR129">
        <v>1.3041</v>
      </c>
      <c r="BS129">
        <v>2.7002899999999999</v>
      </c>
      <c r="BT129">
        <v>4.5750900000000003</v>
      </c>
      <c r="BU129">
        <v>6.8971999999999998</v>
      </c>
      <c r="BV129">
        <v>0.67856000000000005</v>
      </c>
      <c r="BW129">
        <v>1.2481199999999999</v>
      </c>
      <c r="BX129">
        <v>2.0266000000000002</v>
      </c>
      <c r="BY129">
        <v>2.9805799999999998</v>
      </c>
      <c r="BZ129">
        <v>4.2758399999999996</v>
      </c>
      <c r="CA129">
        <v>5.7339000000000002</v>
      </c>
      <c r="CB129">
        <v>2.0228700000000002</v>
      </c>
      <c r="CC129">
        <v>2.7150300000000001</v>
      </c>
      <c r="CD129">
        <v>3.6231</v>
      </c>
      <c r="CE129">
        <v>4.5479599999999998</v>
      </c>
      <c r="CF129">
        <v>5.7914599999999998</v>
      </c>
      <c r="CG129">
        <v>6.9946999999999999</v>
      </c>
      <c r="CH129">
        <v>2.4649800000000002</v>
      </c>
      <c r="CI129">
        <v>3.62243</v>
      </c>
      <c r="CJ129">
        <v>5.0509000000000004</v>
      </c>
      <c r="CK129">
        <v>6.7584499999999998</v>
      </c>
      <c r="CL129">
        <v>8.7302</v>
      </c>
      <c r="CM129">
        <v>11.129</v>
      </c>
      <c r="CN129">
        <v>3.1911999999999998</v>
      </c>
      <c r="CO129">
        <v>5.0406399999999998</v>
      </c>
      <c r="CP129">
        <v>7.2595999999999998</v>
      </c>
      <c r="CQ129">
        <v>9.6730800000000006</v>
      </c>
      <c r="CR129">
        <v>12.60169</v>
      </c>
      <c r="CS129">
        <v>15.587</v>
      </c>
      <c r="CT129">
        <v>5.1983699999999997</v>
      </c>
      <c r="CU129">
        <v>7.4638999999999998</v>
      </c>
      <c r="CV129">
        <v>10.063000000000001</v>
      </c>
      <c r="CW129">
        <v>13.178419999999999</v>
      </c>
      <c r="CX129">
        <v>16.365760000000002</v>
      </c>
      <c r="CY129">
        <v>19.914000000000001</v>
      </c>
      <c r="CZ129">
        <v>5.7122799999999998</v>
      </c>
      <c r="DA129">
        <v>7.9787999999999997</v>
      </c>
      <c r="DB129">
        <v>10.62</v>
      </c>
      <c r="DC129">
        <v>13.731999999999999</v>
      </c>
      <c r="DD129">
        <v>16.998190000000001</v>
      </c>
      <c r="DE129">
        <v>20.294</v>
      </c>
      <c r="DF129">
        <v>1.80111</v>
      </c>
      <c r="DG129">
        <v>4.5233100000000004</v>
      </c>
      <c r="DH129">
        <v>7.4401999999999999</v>
      </c>
      <c r="DI129">
        <v>9.6875499999999999</v>
      </c>
      <c r="DJ129">
        <v>11.062139999999999</v>
      </c>
      <c r="DK129">
        <v>12.29</v>
      </c>
      <c r="DL129">
        <v>2.8020299999999998</v>
      </c>
      <c r="DM129">
        <v>4.2137099999999998</v>
      </c>
      <c r="DN129">
        <v>5.9420000000000002</v>
      </c>
      <c r="DO129">
        <v>8.1061399999999999</v>
      </c>
      <c r="DP129">
        <v>10.23945</v>
      </c>
      <c r="DQ129">
        <v>12.574999999999999</v>
      </c>
      <c r="DR129">
        <v>5.3522600000000002</v>
      </c>
      <c r="DS129">
        <v>7.5674599999999996</v>
      </c>
      <c r="DT129">
        <v>10.316000000000001</v>
      </c>
      <c r="DU129">
        <v>13.355370000000001</v>
      </c>
      <c r="DV129">
        <v>16.688510000000001</v>
      </c>
      <c r="DW129">
        <v>20.361999999999998</v>
      </c>
      <c r="DX129">
        <v>5.3960699999999999</v>
      </c>
      <c r="DY129">
        <v>7.3602499999999997</v>
      </c>
      <c r="DZ129">
        <v>9.4517000000000007</v>
      </c>
      <c r="EA129">
        <v>11.822010000000001</v>
      </c>
      <c r="EB129">
        <v>14.303470000000001</v>
      </c>
      <c r="EC129">
        <v>16.98</v>
      </c>
    </row>
    <row r="130" spans="1:133" x14ac:dyDescent="0.2">
      <c r="A130">
        <v>64.5</v>
      </c>
      <c r="B130">
        <v>0.30737999999999999</v>
      </c>
      <c r="C130">
        <v>1.29257</v>
      </c>
      <c r="D130">
        <v>2.7031000000000001</v>
      </c>
      <c r="E130">
        <v>4.3403700000000001</v>
      </c>
      <c r="F130">
        <v>6.2226299999999997</v>
      </c>
      <c r="G130">
        <v>8.0204000000000004</v>
      </c>
      <c r="H130">
        <v>0.30486999999999997</v>
      </c>
      <c r="I130">
        <v>1.41588</v>
      </c>
      <c r="J130">
        <v>3.0571000000000002</v>
      </c>
      <c r="K130">
        <v>5.1546900000000004</v>
      </c>
      <c r="L130">
        <v>7.4767799999999998</v>
      </c>
      <c r="M130">
        <v>9.8420000000000005</v>
      </c>
      <c r="N130">
        <v>0.21024999999999999</v>
      </c>
      <c r="O130">
        <v>1.07161</v>
      </c>
      <c r="P130">
        <v>2.5577000000000001</v>
      </c>
      <c r="Q130">
        <v>4.4536199999999999</v>
      </c>
      <c r="R130">
        <v>6.6768799999999997</v>
      </c>
      <c r="S130">
        <v>9.0692000000000004</v>
      </c>
      <c r="T130">
        <v>0.16986000000000001</v>
      </c>
      <c r="U130">
        <v>0.97924</v>
      </c>
      <c r="V130">
        <v>2.5285000000000002</v>
      </c>
      <c r="W130">
        <v>4.5813100000000002</v>
      </c>
      <c r="X130">
        <v>6.9129800000000001</v>
      </c>
      <c r="Y130">
        <v>9.4205000000000005</v>
      </c>
      <c r="Z130">
        <v>0.11022</v>
      </c>
      <c r="AA130">
        <v>0.72360999999999998</v>
      </c>
      <c r="AB130">
        <v>1.9164000000000001</v>
      </c>
      <c r="AC130">
        <v>3.6874500000000001</v>
      </c>
      <c r="AD130">
        <v>5.8736100000000002</v>
      </c>
      <c r="AE130">
        <v>8.2682000000000002</v>
      </c>
      <c r="AF130">
        <v>0.17244999999999999</v>
      </c>
      <c r="AG130">
        <v>1.09216</v>
      </c>
      <c r="AH130">
        <v>2.9104000000000001</v>
      </c>
      <c r="AI130">
        <v>5.5187799999999996</v>
      </c>
      <c r="AJ130">
        <v>8.5036100000000001</v>
      </c>
      <c r="AK130">
        <v>11.500999999999999</v>
      </c>
      <c r="AL130">
        <v>0.19650999999999999</v>
      </c>
      <c r="AM130">
        <v>1.31168</v>
      </c>
      <c r="AN130">
        <v>3.4098999999999999</v>
      </c>
      <c r="AO130">
        <v>6.3526800000000003</v>
      </c>
      <c r="AP130">
        <v>9.6215299999999999</v>
      </c>
      <c r="AQ130">
        <v>12.871</v>
      </c>
      <c r="AR130">
        <v>0.12303</v>
      </c>
      <c r="AS130">
        <v>0.86053999999999997</v>
      </c>
      <c r="AT130">
        <v>2.3923000000000001</v>
      </c>
      <c r="AU130">
        <v>4.6376799999999996</v>
      </c>
      <c r="AV130">
        <v>7.2546999999999997</v>
      </c>
      <c r="AW130">
        <v>9.9600000000000009</v>
      </c>
      <c r="AX130">
        <v>0.27912999999999999</v>
      </c>
      <c r="AY130">
        <v>1.74139</v>
      </c>
      <c r="AZ130">
        <v>4.3547000000000002</v>
      </c>
      <c r="BA130">
        <v>7.4898800000000003</v>
      </c>
      <c r="BB130">
        <v>10.861689999999999</v>
      </c>
      <c r="BC130">
        <v>14.042</v>
      </c>
      <c r="BD130">
        <v>1.14069</v>
      </c>
      <c r="BE130">
        <v>4.1922100000000002</v>
      </c>
      <c r="BF130">
        <v>6.6839000000000004</v>
      </c>
      <c r="BG130">
        <v>7.6427699999999996</v>
      </c>
      <c r="BH130">
        <v>7.8809300000000002</v>
      </c>
      <c r="BI130">
        <v>8.0520999999999994</v>
      </c>
      <c r="BJ130">
        <v>0.29830000000000001</v>
      </c>
      <c r="BK130">
        <v>1.7165600000000001</v>
      </c>
      <c r="BL130">
        <v>4.2748999999999997</v>
      </c>
      <c r="BM130">
        <v>7.4421099999999996</v>
      </c>
      <c r="BN130">
        <v>11.1508</v>
      </c>
      <c r="BO130">
        <v>14.493</v>
      </c>
      <c r="BP130">
        <v>6.7559999999999995E-2</v>
      </c>
      <c r="BQ130">
        <v>0.45295000000000002</v>
      </c>
      <c r="BR130">
        <v>1.3142</v>
      </c>
      <c r="BS130">
        <v>2.7206100000000002</v>
      </c>
      <c r="BT130">
        <v>4.6083800000000004</v>
      </c>
      <c r="BU130">
        <v>6.9442000000000004</v>
      </c>
      <c r="BV130">
        <v>0.68379999999999996</v>
      </c>
      <c r="BW130">
        <v>1.2575700000000001</v>
      </c>
      <c r="BX130">
        <v>2.0417000000000001</v>
      </c>
      <c r="BY130">
        <v>3.0023599999999999</v>
      </c>
      <c r="BZ130">
        <v>4.3064799999999996</v>
      </c>
      <c r="CA130">
        <v>5.7743000000000002</v>
      </c>
      <c r="CB130">
        <v>2.03715</v>
      </c>
      <c r="CC130">
        <v>2.73386</v>
      </c>
      <c r="CD130">
        <v>3.6476999999999999</v>
      </c>
      <c r="CE130">
        <v>4.5783699999999996</v>
      </c>
      <c r="CF130">
        <v>5.82944</v>
      </c>
      <c r="CG130">
        <v>7.0397999999999996</v>
      </c>
      <c r="CH130">
        <v>2.48047</v>
      </c>
      <c r="CI130">
        <v>3.6442399999999999</v>
      </c>
      <c r="CJ130">
        <v>5.08</v>
      </c>
      <c r="CK130">
        <v>6.7958699999999999</v>
      </c>
      <c r="CL130">
        <v>8.7766000000000002</v>
      </c>
      <c r="CM130">
        <v>11.186</v>
      </c>
      <c r="CN130">
        <v>3.20668</v>
      </c>
      <c r="CO130">
        <v>5.0627000000000004</v>
      </c>
      <c r="CP130">
        <v>7.2885</v>
      </c>
      <c r="CQ130">
        <v>9.70838</v>
      </c>
      <c r="CR130">
        <v>12.64391</v>
      </c>
      <c r="CS130">
        <v>15.635</v>
      </c>
      <c r="CT130">
        <v>5.2091900000000004</v>
      </c>
      <c r="CU130">
        <v>7.4762700000000004</v>
      </c>
      <c r="CV130">
        <v>10.077</v>
      </c>
      <c r="CW130">
        <v>13.19279</v>
      </c>
      <c r="CX130">
        <v>16.380710000000001</v>
      </c>
      <c r="CY130">
        <v>19.93</v>
      </c>
      <c r="CZ130">
        <v>5.7134900000000002</v>
      </c>
      <c r="DA130">
        <v>7.97811</v>
      </c>
      <c r="DB130">
        <v>10.617000000000001</v>
      </c>
      <c r="DC130">
        <v>13.726419999999999</v>
      </c>
      <c r="DD130">
        <v>16.99023</v>
      </c>
      <c r="DE130">
        <v>20.283999999999999</v>
      </c>
      <c r="DF130">
        <v>1.81111</v>
      </c>
      <c r="DG130">
        <v>4.5408999999999997</v>
      </c>
      <c r="DH130">
        <v>7.4584999999999999</v>
      </c>
      <c r="DI130">
        <v>9.6935000000000002</v>
      </c>
      <c r="DJ130">
        <v>11.062139999999999</v>
      </c>
      <c r="DK130">
        <v>12.29</v>
      </c>
      <c r="DL130">
        <v>2.81501</v>
      </c>
      <c r="DM130">
        <v>4.2319399999999998</v>
      </c>
      <c r="DN130">
        <v>5.9654999999999996</v>
      </c>
      <c r="DO130">
        <v>8.1351300000000002</v>
      </c>
      <c r="DP130">
        <v>10.272550000000001</v>
      </c>
      <c r="DQ130">
        <v>12.612</v>
      </c>
      <c r="DR130">
        <v>5.36226</v>
      </c>
      <c r="DS130">
        <v>7.5786699999999998</v>
      </c>
      <c r="DT130">
        <v>10.327999999999999</v>
      </c>
      <c r="DU130">
        <v>13.36811</v>
      </c>
      <c r="DV130">
        <v>16.701750000000001</v>
      </c>
      <c r="DW130">
        <v>20.376000000000001</v>
      </c>
      <c r="DX130">
        <v>5.3866699999999996</v>
      </c>
      <c r="DY130">
        <v>7.3448599999999997</v>
      </c>
      <c r="DZ130">
        <v>9.4298000000000002</v>
      </c>
      <c r="EA130">
        <v>11.792719999999999</v>
      </c>
      <c r="EB130">
        <v>14.266529999999999</v>
      </c>
      <c r="EC130">
        <v>16.934999999999999</v>
      </c>
    </row>
    <row r="131" spans="1:133" x14ac:dyDescent="0.2">
      <c r="A131">
        <v>65</v>
      </c>
      <c r="B131">
        <v>0.30989</v>
      </c>
      <c r="C131">
        <v>1.3021499999999999</v>
      </c>
      <c r="D131">
        <v>2.7216</v>
      </c>
      <c r="E131">
        <v>4.3679500000000004</v>
      </c>
      <c r="F131">
        <v>6.2588299999999997</v>
      </c>
      <c r="G131">
        <v>8.0632000000000001</v>
      </c>
      <c r="H131">
        <v>0.30736000000000002</v>
      </c>
      <c r="I131">
        <v>1.4266300000000001</v>
      </c>
      <c r="J131">
        <v>3.0787</v>
      </c>
      <c r="K131">
        <v>5.1884899999999998</v>
      </c>
      <c r="L131">
        <v>7.52217</v>
      </c>
      <c r="M131">
        <v>9.8972999999999995</v>
      </c>
      <c r="N131">
        <v>0.21198</v>
      </c>
      <c r="O131">
        <v>1.0801700000000001</v>
      </c>
      <c r="P131">
        <v>2.5764999999999998</v>
      </c>
      <c r="Q131">
        <v>4.4840999999999998</v>
      </c>
      <c r="R131">
        <v>6.7194399999999996</v>
      </c>
      <c r="S131">
        <v>9.1227999999999998</v>
      </c>
      <c r="T131">
        <v>0.17125000000000001</v>
      </c>
      <c r="U131">
        <v>0.98699999999999999</v>
      </c>
      <c r="V131">
        <v>2.5472000000000001</v>
      </c>
      <c r="W131">
        <v>4.6123599999999998</v>
      </c>
      <c r="X131">
        <v>6.9561500000000001</v>
      </c>
      <c r="Y131">
        <v>9.4747000000000003</v>
      </c>
      <c r="Z131">
        <v>0.11112</v>
      </c>
      <c r="AA131">
        <v>0.72933000000000003</v>
      </c>
      <c r="AB131">
        <v>1.9308000000000001</v>
      </c>
      <c r="AC131">
        <v>3.71346</v>
      </c>
      <c r="AD131">
        <v>5.9110100000000001</v>
      </c>
      <c r="AE131">
        <v>8.3160000000000007</v>
      </c>
      <c r="AF131">
        <v>0.17383999999999999</v>
      </c>
      <c r="AG131">
        <v>1.1005</v>
      </c>
      <c r="AH131">
        <v>2.9308999999999998</v>
      </c>
      <c r="AI131">
        <v>5.5536599999999998</v>
      </c>
      <c r="AJ131">
        <v>8.5499399999999994</v>
      </c>
      <c r="AK131">
        <v>11.555999999999999</v>
      </c>
      <c r="AL131">
        <v>0.19800999999999999</v>
      </c>
      <c r="AM131">
        <v>1.3208500000000001</v>
      </c>
      <c r="AN131">
        <v>3.4310999999999998</v>
      </c>
      <c r="AO131">
        <v>6.3866800000000001</v>
      </c>
      <c r="AP131">
        <v>9.6649200000000004</v>
      </c>
      <c r="AQ131">
        <v>12.919</v>
      </c>
      <c r="AR131">
        <v>0.12397</v>
      </c>
      <c r="AS131">
        <v>0.86656</v>
      </c>
      <c r="AT131">
        <v>2.4070999999999998</v>
      </c>
      <c r="AU131">
        <v>4.66275</v>
      </c>
      <c r="AV131">
        <v>7.2884099999999998</v>
      </c>
      <c r="AW131">
        <v>9.9997000000000007</v>
      </c>
      <c r="AX131">
        <v>0.28112999999999999</v>
      </c>
      <c r="AY131">
        <v>1.7518499999999999</v>
      </c>
      <c r="AZ131">
        <v>4.3760000000000003</v>
      </c>
      <c r="BA131">
        <v>7.5193500000000002</v>
      </c>
      <c r="BB131">
        <v>10.89589</v>
      </c>
      <c r="BC131">
        <v>14.077</v>
      </c>
      <c r="BD131">
        <v>1.1492199999999999</v>
      </c>
      <c r="BE131">
        <v>4.2117100000000001</v>
      </c>
      <c r="BF131">
        <v>6.6989999999999998</v>
      </c>
      <c r="BG131">
        <v>7.6427699999999996</v>
      </c>
      <c r="BH131">
        <v>7.8809300000000002</v>
      </c>
      <c r="BI131">
        <v>8.0520999999999994</v>
      </c>
      <c r="BJ131">
        <v>0.30068</v>
      </c>
      <c r="BK131">
        <v>1.72932</v>
      </c>
      <c r="BL131">
        <v>4.3036000000000003</v>
      </c>
      <c r="BM131">
        <v>7.4866999999999999</v>
      </c>
      <c r="BN131">
        <v>11.20806</v>
      </c>
      <c r="BO131">
        <v>14.555</v>
      </c>
      <c r="BP131">
        <v>6.812E-2</v>
      </c>
      <c r="BQ131">
        <v>0.45655000000000001</v>
      </c>
      <c r="BR131">
        <v>1.3243</v>
      </c>
      <c r="BS131">
        <v>2.74091</v>
      </c>
      <c r="BT131">
        <v>4.6415899999999999</v>
      </c>
      <c r="BU131">
        <v>6.9911000000000003</v>
      </c>
      <c r="BV131">
        <v>0.68903000000000003</v>
      </c>
      <c r="BW131">
        <v>1.26702</v>
      </c>
      <c r="BX131">
        <v>2.0567000000000002</v>
      </c>
      <c r="BY131">
        <v>3.0240999999999998</v>
      </c>
      <c r="BZ131">
        <v>4.3370699999999998</v>
      </c>
      <c r="CA131">
        <v>5.8144999999999998</v>
      </c>
      <c r="CB131">
        <v>2.0514100000000002</v>
      </c>
      <c r="CC131">
        <v>2.75265</v>
      </c>
      <c r="CD131">
        <v>3.6722999999999999</v>
      </c>
      <c r="CE131">
        <v>4.6087100000000003</v>
      </c>
      <c r="CF131">
        <v>5.8673099999999998</v>
      </c>
      <c r="CG131">
        <v>7.0846999999999998</v>
      </c>
      <c r="CH131">
        <v>2.4958999999999998</v>
      </c>
      <c r="CI131">
        <v>3.66595</v>
      </c>
      <c r="CJ131">
        <v>5.109</v>
      </c>
      <c r="CK131">
        <v>6.8331099999999996</v>
      </c>
      <c r="CL131">
        <v>8.8227499999999992</v>
      </c>
      <c r="CM131">
        <v>11.243</v>
      </c>
      <c r="CN131">
        <v>3.2220499999999999</v>
      </c>
      <c r="CO131">
        <v>5.0845799999999999</v>
      </c>
      <c r="CP131">
        <v>7.3170999999999999</v>
      </c>
      <c r="CQ131">
        <v>9.7433399999999999</v>
      </c>
      <c r="CR131">
        <v>12.68571</v>
      </c>
      <c r="CS131">
        <v>15.683</v>
      </c>
      <c r="CT131">
        <v>5.2198500000000001</v>
      </c>
      <c r="CU131">
        <v>7.4884399999999998</v>
      </c>
      <c r="CV131">
        <v>10.09</v>
      </c>
      <c r="CW131">
        <v>13.206849999999999</v>
      </c>
      <c r="CX131">
        <v>16.395299999999999</v>
      </c>
      <c r="CY131">
        <v>19.945</v>
      </c>
      <c r="CZ131">
        <v>5.7145999999999999</v>
      </c>
      <c r="DA131">
        <v>7.9772800000000004</v>
      </c>
      <c r="DB131">
        <v>10.614000000000001</v>
      </c>
      <c r="DC131">
        <v>13.720689999999999</v>
      </c>
      <c r="DD131">
        <v>16.982130000000002</v>
      </c>
      <c r="DE131">
        <v>20.274000000000001</v>
      </c>
      <c r="DF131">
        <v>1.8210599999999999</v>
      </c>
      <c r="DG131">
        <v>4.5583400000000003</v>
      </c>
      <c r="DH131">
        <v>7.4763999999999999</v>
      </c>
      <c r="DI131">
        <v>9.6991700000000005</v>
      </c>
      <c r="DJ131">
        <v>11.062139999999999</v>
      </c>
      <c r="DK131">
        <v>12.29</v>
      </c>
      <c r="DL131">
        <v>2.8279100000000001</v>
      </c>
      <c r="DM131">
        <v>4.2500499999999999</v>
      </c>
      <c r="DN131">
        <v>5.9889000000000001</v>
      </c>
      <c r="DO131">
        <v>8.1638699999999993</v>
      </c>
      <c r="DP131">
        <v>10.30533</v>
      </c>
      <c r="DQ131">
        <v>12.648</v>
      </c>
      <c r="DR131">
        <v>5.37209</v>
      </c>
      <c r="DS131">
        <v>7.5896600000000003</v>
      </c>
      <c r="DT131">
        <v>10.34</v>
      </c>
      <c r="DU131">
        <v>13.38054</v>
      </c>
      <c r="DV131">
        <v>16.71463</v>
      </c>
      <c r="DW131">
        <v>20.388999999999999</v>
      </c>
      <c r="DX131">
        <v>5.3772399999999996</v>
      </c>
      <c r="DY131">
        <v>7.3294899999999998</v>
      </c>
      <c r="DZ131">
        <v>9.4078999999999997</v>
      </c>
      <c r="EA131">
        <v>11.76351</v>
      </c>
      <c r="EB131">
        <v>14.22973</v>
      </c>
      <c r="EC131">
        <v>16.89</v>
      </c>
    </row>
    <row r="132" spans="1:133" x14ac:dyDescent="0.2">
      <c r="A132">
        <v>65.5</v>
      </c>
      <c r="B132">
        <v>0.31240000000000001</v>
      </c>
      <c r="C132">
        <v>1.31172</v>
      </c>
      <c r="D132">
        <v>2.7401</v>
      </c>
      <c r="E132">
        <v>4.3954399999999998</v>
      </c>
      <c r="F132">
        <v>6.2948899999999997</v>
      </c>
      <c r="G132">
        <v>8.1058000000000003</v>
      </c>
      <c r="H132">
        <v>0.30986000000000002</v>
      </c>
      <c r="I132">
        <v>1.43737</v>
      </c>
      <c r="J132">
        <v>3.1002000000000001</v>
      </c>
      <c r="K132">
        <v>5.2221900000000003</v>
      </c>
      <c r="L132">
        <v>7.5674000000000001</v>
      </c>
      <c r="M132">
        <v>9.9522999999999993</v>
      </c>
      <c r="N132">
        <v>0.21371000000000001</v>
      </c>
      <c r="O132">
        <v>1.08874</v>
      </c>
      <c r="P132">
        <v>2.5952999999999999</v>
      </c>
      <c r="Q132">
        <v>4.5145200000000001</v>
      </c>
      <c r="R132">
        <v>6.7618600000000004</v>
      </c>
      <c r="S132">
        <v>9.1762999999999995</v>
      </c>
      <c r="T132">
        <v>0.17263000000000001</v>
      </c>
      <c r="U132">
        <v>0.99475000000000002</v>
      </c>
      <c r="V132">
        <v>2.5659000000000001</v>
      </c>
      <c r="W132">
        <v>4.6433299999999997</v>
      </c>
      <c r="X132">
        <v>6.9991700000000003</v>
      </c>
      <c r="Y132">
        <v>9.5287000000000006</v>
      </c>
      <c r="Z132">
        <v>0.11201999999999999</v>
      </c>
      <c r="AA132">
        <v>0.73504999999999998</v>
      </c>
      <c r="AB132">
        <v>1.9453</v>
      </c>
      <c r="AC132">
        <v>3.7394099999999999</v>
      </c>
      <c r="AD132">
        <v>5.9482799999999996</v>
      </c>
      <c r="AE132">
        <v>8.3635999999999999</v>
      </c>
      <c r="AF132">
        <v>0.17523</v>
      </c>
      <c r="AG132">
        <v>1.10883</v>
      </c>
      <c r="AH132">
        <v>2.9512999999999998</v>
      </c>
      <c r="AI132">
        <v>5.5883900000000004</v>
      </c>
      <c r="AJ132">
        <v>8.5960300000000007</v>
      </c>
      <c r="AK132">
        <v>11.61</v>
      </c>
      <c r="AL132">
        <v>0.19950999999999999</v>
      </c>
      <c r="AM132">
        <v>1.33</v>
      </c>
      <c r="AN132">
        <v>3.4521999999999999</v>
      </c>
      <c r="AO132">
        <v>6.4205199999999998</v>
      </c>
      <c r="AP132">
        <v>9.7080099999999998</v>
      </c>
      <c r="AQ132">
        <v>12.967000000000001</v>
      </c>
      <c r="AR132">
        <v>0.1249</v>
      </c>
      <c r="AS132">
        <v>0.87256</v>
      </c>
      <c r="AT132">
        <v>2.4220000000000002</v>
      </c>
      <c r="AU132">
        <v>4.6876899999999999</v>
      </c>
      <c r="AV132">
        <v>7.3219099999999999</v>
      </c>
      <c r="AW132">
        <v>10.039</v>
      </c>
      <c r="AX132">
        <v>0.28311999999999998</v>
      </c>
      <c r="AY132">
        <v>1.76227</v>
      </c>
      <c r="AZ132">
        <v>4.3971</v>
      </c>
      <c r="BA132">
        <v>7.5486000000000004</v>
      </c>
      <c r="BB132">
        <v>10.929779999999999</v>
      </c>
      <c r="BC132">
        <v>14.112</v>
      </c>
      <c r="BD132">
        <v>1.1577299999999999</v>
      </c>
      <c r="BE132">
        <v>4.2310400000000001</v>
      </c>
      <c r="BF132">
        <v>6.7137000000000002</v>
      </c>
      <c r="BG132">
        <v>7.6427699999999996</v>
      </c>
      <c r="BH132">
        <v>7.8809300000000002</v>
      </c>
      <c r="BI132">
        <v>8.0520999999999994</v>
      </c>
      <c r="BJ132">
        <v>0.30306</v>
      </c>
      <c r="BK132">
        <v>1.74207</v>
      </c>
      <c r="BL132">
        <v>4.3322000000000003</v>
      </c>
      <c r="BM132">
        <v>7.5311000000000003</v>
      </c>
      <c r="BN132">
        <v>11.26496</v>
      </c>
      <c r="BO132">
        <v>14.617000000000001</v>
      </c>
      <c r="BP132">
        <v>6.8669999999999995E-2</v>
      </c>
      <c r="BQ132">
        <v>0.46013999999999999</v>
      </c>
      <c r="BR132">
        <v>1.3344</v>
      </c>
      <c r="BS132">
        <v>2.76119</v>
      </c>
      <c r="BT132">
        <v>4.6747199999999998</v>
      </c>
      <c r="BU132">
        <v>7.0378999999999996</v>
      </c>
      <c r="BV132">
        <v>0.69425999999999999</v>
      </c>
      <c r="BW132">
        <v>1.2764500000000001</v>
      </c>
      <c r="BX132">
        <v>2.0716999999999999</v>
      </c>
      <c r="BY132">
        <v>3.0458099999999999</v>
      </c>
      <c r="BZ132">
        <v>4.3676000000000004</v>
      </c>
      <c r="CA132">
        <v>5.8547000000000002</v>
      </c>
      <c r="CB132">
        <v>2.0656300000000001</v>
      </c>
      <c r="CC132">
        <v>2.7713999999999999</v>
      </c>
      <c r="CD132">
        <v>3.6968999999999999</v>
      </c>
      <c r="CE132">
        <v>4.6389699999999996</v>
      </c>
      <c r="CF132">
        <v>5.9050799999999999</v>
      </c>
      <c r="CG132">
        <v>7.1295999999999999</v>
      </c>
      <c r="CH132">
        <v>2.5112700000000001</v>
      </c>
      <c r="CI132">
        <v>3.6875800000000001</v>
      </c>
      <c r="CJ132">
        <v>5.1379000000000001</v>
      </c>
      <c r="CK132">
        <v>6.8701600000000003</v>
      </c>
      <c r="CL132">
        <v>8.8686500000000006</v>
      </c>
      <c r="CM132">
        <v>11.298999999999999</v>
      </c>
      <c r="CN132">
        <v>3.2373099999999999</v>
      </c>
      <c r="CO132">
        <v>5.1063000000000001</v>
      </c>
      <c r="CP132">
        <v>7.3455000000000004</v>
      </c>
      <c r="CQ132">
        <v>9.7779699999999998</v>
      </c>
      <c r="CR132">
        <v>12.727080000000001</v>
      </c>
      <c r="CS132">
        <v>15.731</v>
      </c>
      <c r="CT132">
        <v>5.23034</v>
      </c>
      <c r="CU132">
        <v>7.5003799999999998</v>
      </c>
      <c r="CV132">
        <v>10.103</v>
      </c>
      <c r="CW132">
        <v>13.220610000000001</v>
      </c>
      <c r="CX132">
        <v>16.40954</v>
      </c>
      <c r="CY132">
        <v>19.96</v>
      </c>
      <c r="CZ132">
        <v>5.7155899999999997</v>
      </c>
      <c r="DA132">
        <v>7.9763299999999999</v>
      </c>
      <c r="DB132">
        <v>10.611000000000001</v>
      </c>
      <c r="DC132">
        <v>13.71482</v>
      </c>
      <c r="DD132">
        <v>16.973880000000001</v>
      </c>
      <c r="DE132">
        <v>20.263999999999999</v>
      </c>
      <c r="DF132">
        <v>1.8309599999999999</v>
      </c>
      <c r="DG132">
        <v>4.5756100000000002</v>
      </c>
      <c r="DH132">
        <v>7.4939999999999998</v>
      </c>
      <c r="DI132">
        <v>9.7045600000000007</v>
      </c>
      <c r="DJ132">
        <v>11.062139999999999</v>
      </c>
      <c r="DK132">
        <v>12.29</v>
      </c>
      <c r="DL132">
        <v>2.8407399999999998</v>
      </c>
      <c r="DM132">
        <v>4.2680300000000004</v>
      </c>
      <c r="DN132">
        <v>6.0122</v>
      </c>
      <c r="DO132">
        <v>8.1923499999999994</v>
      </c>
      <c r="DP132">
        <v>10.3378</v>
      </c>
      <c r="DQ132">
        <v>12.683</v>
      </c>
      <c r="DR132">
        <v>5.3817599999999999</v>
      </c>
      <c r="DS132">
        <v>7.6004300000000002</v>
      </c>
      <c r="DT132">
        <v>10.352</v>
      </c>
      <c r="DU132">
        <v>13.39265</v>
      </c>
      <c r="DV132">
        <v>16.727160000000001</v>
      </c>
      <c r="DW132">
        <v>20.402000000000001</v>
      </c>
      <c r="DX132">
        <v>5.3677900000000003</v>
      </c>
      <c r="DY132">
        <v>7.3141100000000003</v>
      </c>
      <c r="DZ132">
        <v>9.3861000000000008</v>
      </c>
      <c r="EA132">
        <v>11.734400000000001</v>
      </c>
      <c r="EB132">
        <v>14.19308</v>
      </c>
      <c r="EC132">
        <v>16.844999999999999</v>
      </c>
    </row>
    <row r="133" spans="1:133" x14ac:dyDescent="0.2">
      <c r="A133">
        <v>66</v>
      </c>
      <c r="B133">
        <v>0.31491999999999998</v>
      </c>
      <c r="C133">
        <v>1.32128</v>
      </c>
      <c r="D133">
        <v>2.7585999999999999</v>
      </c>
      <c r="E133">
        <v>4.42286</v>
      </c>
      <c r="F133">
        <v>6.3308099999999996</v>
      </c>
      <c r="G133">
        <v>8.1481999999999992</v>
      </c>
      <c r="H133">
        <v>0.31236000000000003</v>
      </c>
      <c r="I133">
        <v>1.4480999999999999</v>
      </c>
      <c r="J133">
        <v>3.1217000000000001</v>
      </c>
      <c r="K133">
        <v>5.2558199999999999</v>
      </c>
      <c r="L133">
        <v>7.6124900000000002</v>
      </c>
      <c r="M133">
        <v>10.007</v>
      </c>
      <c r="N133">
        <v>0.21543999999999999</v>
      </c>
      <c r="O133">
        <v>1.09731</v>
      </c>
      <c r="P133">
        <v>2.6139999999999999</v>
      </c>
      <c r="Q133">
        <v>4.5448700000000004</v>
      </c>
      <c r="R133">
        <v>6.8041700000000001</v>
      </c>
      <c r="S133">
        <v>9.2295999999999996</v>
      </c>
      <c r="T133">
        <v>0.17402000000000001</v>
      </c>
      <c r="U133">
        <v>1.00251</v>
      </c>
      <c r="V133">
        <v>2.5846</v>
      </c>
      <c r="W133">
        <v>4.67422</v>
      </c>
      <c r="X133">
        <v>7.0420600000000002</v>
      </c>
      <c r="Y133">
        <v>9.5824999999999996</v>
      </c>
      <c r="Z133">
        <v>0.11292000000000001</v>
      </c>
      <c r="AA133">
        <v>0.74075999999999997</v>
      </c>
      <c r="AB133">
        <v>1.9597</v>
      </c>
      <c r="AC133">
        <v>3.7652899999999998</v>
      </c>
      <c r="AD133">
        <v>5.9854200000000004</v>
      </c>
      <c r="AE133">
        <v>8.4110999999999994</v>
      </c>
      <c r="AF133">
        <v>0.17662</v>
      </c>
      <c r="AG133">
        <v>1.1171500000000001</v>
      </c>
      <c r="AH133">
        <v>2.9716999999999998</v>
      </c>
      <c r="AI133">
        <v>5.6229699999999996</v>
      </c>
      <c r="AJ133">
        <v>8.6418700000000008</v>
      </c>
      <c r="AK133">
        <v>11.664</v>
      </c>
      <c r="AL133">
        <v>0.20100000000000001</v>
      </c>
      <c r="AM133">
        <v>1.33914</v>
      </c>
      <c r="AN133">
        <v>3.4731999999999998</v>
      </c>
      <c r="AO133">
        <v>6.4542000000000002</v>
      </c>
      <c r="AP133">
        <v>9.7507900000000003</v>
      </c>
      <c r="AQ133">
        <v>13.015000000000001</v>
      </c>
      <c r="AR133">
        <v>0.12584000000000001</v>
      </c>
      <c r="AS133">
        <v>0.87856000000000001</v>
      </c>
      <c r="AT133">
        <v>2.4367999999999999</v>
      </c>
      <c r="AU133">
        <v>4.7125199999999996</v>
      </c>
      <c r="AV133">
        <v>7.3552</v>
      </c>
      <c r="AW133">
        <v>10.077999999999999</v>
      </c>
      <c r="AX133">
        <v>0.28510999999999997</v>
      </c>
      <c r="AY133">
        <v>1.7726500000000001</v>
      </c>
      <c r="AZ133">
        <v>4.4180999999999999</v>
      </c>
      <c r="BA133">
        <v>7.5776300000000001</v>
      </c>
      <c r="BB133">
        <v>10.963369999999999</v>
      </c>
      <c r="BC133">
        <v>14.147</v>
      </c>
      <c r="BD133">
        <v>1.1662300000000001</v>
      </c>
      <c r="BE133">
        <v>4.2502199999999997</v>
      </c>
      <c r="BF133">
        <v>6.7282000000000002</v>
      </c>
      <c r="BG133">
        <v>7.6427699999999996</v>
      </c>
      <c r="BH133">
        <v>7.8809300000000002</v>
      </c>
      <c r="BI133">
        <v>8.0520999999999994</v>
      </c>
      <c r="BJ133">
        <v>0.30542999999999998</v>
      </c>
      <c r="BK133">
        <v>1.75481</v>
      </c>
      <c r="BL133">
        <v>4.3606999999999996</v>
      </c>
      <c r="BM133">
        <v>7.57531</v>
      </c>
      <c r="BN133">
        <v>11.3215</v>
      </c>
      <c r="BO133">
        <v>14.679</v>
      </c>
      <c r="BP133">
        <v>6.923E-2</v>
      </c>
      <c r="BQ133">
        <v>0.46372999999999998</v>
      </c>
      <c r="BR133">
        <v>1.3445</v>
      </c>
      <c r="BS133">
        <v>2.7814399999999999</v>
      </c>
      <c r="BT133">
        <v>4.7077600000000004</v>
      </c>
      <c r="BU133">
        <v>7.0846</v>
      </c>
      <c r="BV133">
        <v>0.69948999999999995</v>
      </c>
      <c r="BW133">
        <v>1.2858700000000001</v>
      </c>
      <c r="BX133">
        <v>2.0867</v>
      </c>
      <c r="BY133">
        <v>3.0674800000000002</v>
      </c>
      <c r="BZ133">
        <v>4.3980699999999997</v>
      </c>
      <c r="CA133">
        <v>5.8948</v>
      </c>
      <c r="CB133">
        <v>2.0798299999999998</v>
      </c>
      <c r="CC133">
        <v>2.7901099999999999</v>
      </c>
      <c r="CD133">
        <v>3.7212999999999998</v>
      </c>
      <c r="CE133">
        <v>4.6691500000000001</v>
      </c>
      <c r="CF133">
        <v>5.9427399999999997</v>
      </c>
      <c r="CG133">
        <v>7.1742999999999997</v>
      </c>
      <c r="CH133">
        <v>2.5265900000000001</v>
      </c>
      <c r="CI133">
        <v>3.70912</v>
      </c>
      <c r="CJ133">
        <v>5.1666999999999996</v>
      </c>
      <c r="CK133">
        <v>6.9070299999999998</v>
      </c>
      <c r="CL133">
        <v>8.9143100000000004</v>
      </c>
      <c r="CM133">
        <v>11.353999999999999</v>
      </c>
      <c r="CN133">
        <v>3.2524700000000002</v>
      </c>
      <c r="CO133">
        <v>5.12784</v>
      </c>
      <c r="CP133">
        <v>7.3735999999999997</v>
      </c>
      <c r="CQ133">
        <v>9.8122799999999994</v>
      </c>
      <c r="CR133">
        <v>12.768039999999999</v>
      </c>
      <c r="CS133">
        <v>15.778</v>
      </c>
      <c r="CT133">
        <v>5.2406699999999997</v>
      </c>
      <c r="CU133">
        <v>7.5121200000000004</v>
      </c>
      <c r="CV133">
        <v>10.116</v>
      </c>
      <c r="CW133">
        <v>13.234059999999999</v>
      </c>
      <c r="CX133">
        <v>16.423439999999999</v>
      </c>
      <c r="CY133">
        <v>19.974</v>
      </c>
      <c r="CZ133">
        <v>5.7164700000000002</v>
      </c>
      <c r="DA133">
        <v>7.9752599999999996</v>
      </c>
      <c r="DB133">
        <v>10.608000000000001</v>
      </c>
      <c r="DC133">
        <v>13.708819999999999</v>
      </c>
      <c r="DD133">
        <v>16.965499999999999</v>
      </c>
      <c r="DE133">
        <v>20.253</v>
      </c>
      <c r="DF133">
        <v>1.8408199999999999</v>
      </c>
      <c r="DG133">
        <v>4.5927300000000004</v>
      </c>
      <c r="DH133">
        <v>7.5113000000000003</v>
      </c>
      <c r="DI133">
        <v>9.7096800000000005</v>
      </c>
      <c r="DJ133">
        <v>11.062139999999999</v>
      </c>
      <c r="DK133">
        <v>12.29</v>
      </c>
      <c r="DL133">
        <v>2.8534899999999999</v>
      </c>
      <c r="DM133">
        <v>4.2858900000000002</v>
      </c>
      <c r="DN133">
        <v>6.0351999999999997</v>
      </c>
      <c r="DO133">
        <v>8.2205899999999996</v>
      </c>
      <c r="DP133">
        <v>10.369949999999999</v>
      </c>
      <c r="DQ133">
        <v>12.718</v>
      </c>
      <c r="DR133">
        <v>5.3912500000000003</v>
      </c>
      <c r="DS133">
        <v>7.6109799999999996</v>
      </c>
      <c r="DT133">
        <v>10.363</v>
      </c>
      <c r="DU133">
        <v>13.404450000000001</v>
      </c>
      <c r="DV133">
        <v>16.739329999999999</v>
      </c>
      <c r="DW133">
        <v>20.414999999999999</v>
      </c>
      <c r="DX133">
        <v>5.35832</v>
      </c>
      <c r="DY133">
        <v>7.2987500000000001</v>
      </c>
      <c r="DZ133">
        <v>9.3643999999999998</v>
      </c>
      <c r="EA133">
        <v>11.70538</v>
      </c>
      <c r="EB133">
        <v>14.15657</v>
      </c>
      <c r="EC133">
        <v>16.800999999999998</v>
      </c>
    </row>
    <row r="134" spans="1:133" x14ac:dyDescent="0.2">
      <c r="A134">
        <v>66.5</v>
      </c>
      <c r="B134">
        <v>0.31742999999999999</v>
      </c>
      <c r="C134">
        <v>1.3308199999999999</v>
      </c>
      <c r="D134">
        <v>2.7770000000000001</v>
      </c>
      <c r="E134">
        <v>4.4501999999999997</v>
      </c>
      <c r="F134">
        <v>6.3666</v>
      </c>
      <c r="G134">
        <v>8.1905000000000001</v>
      </c>
      <c r="H134">
        <v>0.31485999999999997</v>
      </c>
      <c r="I134">
        <v>1.45882</v>
      </c>
      <c r="J134">
        <v>3.1432000000000002</v>
      </c>
      <c r="K134">
        <v>5.2893600000000003</v>
      </c>
      <c r="L134">
        <v>7.6574200000000001</v>
      </c>
      <c r="M134">
        <v>10.061999999999999</v>
      </c>
      <c r="N134">
        <v>0.21715999999999999</v>
      </c>
      <c r="O134">
        <v>1.1058699999999999</v>
      </c>
      <c r="P134">
        <v>2.6326999999999998</v>
      </c>
      <c r="Q134">
        <v>4.5751499999999998</v>
      </c>
      <c r="R134">
        <v>6.8463500000000002</v>
      </c>
      <c r="S134">
        <v>9.2827000000000002</v>
      </c>
      <c r="T134">
        <v>0.17541000000000001</v>
      </c>
      <c r="U134">
        <v>1.0102599999999999</v>
      </c>
      <c r="V134">
        <v>2.6032999999999999</v>
      </c>
      <c r="W134">
        <v>4.7050299999999998</v>
      </c>
      <c r="X134">
        <v>7.0848000000000004</v>
      </c>
      <c r="Y134">
        <v>9.6359999999999992</v>
      </c>
      <c r="Z134">
        <v>0.11382</v>
      </c>
      <c r="AA134">
        <v>0.74648000000000003</v>
      </c>
      <c r="AB134">
        <v>1.9742</v>
      </c>
      <c r="AC134">
        <v>3.7911100000000002</v>
      </c>
      <c r="AD134">
        <v>6.0224299999999999</v>
      </c>
      <c r="AE134">
        <v>8.4582999999999995</v>
      </c>
      <c r="AF134">
        <v>0.17801</v>
      </c>
      <c r="AG134">
        <v>1.12547</v>
      </c>
      <c r="AH134">
        <v>2.992</v>
      </c>
      <c r="AI134">
        <v>5.6574200000000001</v>
      </c>
      <c r="AJ134">
        <v>8.6874699999999994</v>
      </c>
      <c r="AK134">
        <v>11.718</v>
      </c>
      <c r="AL134">
        <v>0.20250000000000001</v>
      </c>
      <c r="AM134">
        <v>1.34826</v>
      </c>
      <c r="AN134">
        <v>3.4941</v>
      </c>
      <c r="AO134">
        <v>6.4877099999999999</v>
      </c>
      <c r="AP134">
        <v>9.7932799999999993</v>
      </c>
      <c r="AQ134">
        <v>13.061999999999999</v>
      </c>
      <c r="AR134">
        <v>0.12676999999999999</v>
      </c>
      <c r="AS134">
        <v>0.88453999999999999</v>
      </c>
      <c r="AT134">
        <v>2.4514999999999998</v>
      </c>
      <c r="AU134">
        <v>4.7372300000000003</v>
      </c>
      <c r="AV134">
        <v>7.3882899999999996</v>
      </c>
      <c r="AW134">
        <v>10.117000000000001</v>
      </c>
      <c r="AX134">
        <v>0.28709000000000001</v>
      </c>
      <c r="AY134">
        <v>1.7829999999999999</v>
      </c>
      <c r="AZ134">
        <v>4.4390000000000001</v>
      </c>
      <c r="BA134">
        <v>7.6064499999999997</v>
      </c>
      <c r="BB134">
        <v>10.99666</v>
      </c>
      <c r="BC134">
        <v>14.182</v>
      </c>
      <c r="BD134">
        <v>1.17472</v>
      </c>
      <c r="BE134">
        <v>4.2692300000000003</v>
      </c>
      <c r="BF134">
        <v>6.7424999999999997</v>
      </c>
      <c r="BG134">
        <v>7.6427699999999996</v>
      </c>
      <c r="BH134">
        <v>7.8809300000000002</v>
      </c>
      <c r="BI134">
        <v>8.0520999999999994</v>
      </c>
      <c r="BJ134">
        <v>0.30780999999999997</v>
      </c>
      <c r="BK134">
        <v>1.76752</v>
      </c>
      <c r="BL134">
        <v>4.3891</v>
      </c>
      <c r="BM134">
        <v>7.6193400000000002</v>
      </c>
      <c r="BN134">
        <v>11.377689999999999</v>
      </c>
      <c r="BO134">
        <v>14.74</v>
      </c>
      <c r="BP134">
        <v>6.9779999999999995E-2</v>
      </c>
      <c r="BQ134">
        <v>0.46731</v>
      </c>
      <c r="BR134">
        <v>1.3546</v>
      </c>
      <c r="BS134">
        <v>2.80166</v>
      </c>
      <c r="BT134">
        <v>4.7407300000000001</v>
      </c>
      <c r="BU134">
        <v>7.1311</v>
      </c>
      <c r="BV134">
        <v>0.70470999999999995</v>
      </c>
      <c r="BW134">
        <v>1.29528</v>
      </c>
      <c r="BX134">
        <v>2.1017000000000001</v>
      </c>
      <c r="BY134">
        <v>3.0891199999999999</v>
      </c>
      <c r="BZ134">
        <v>4.42849</v>
      </c>
      <c r="CA134">
        <v>5.9348000000000001</v>
      </c>
      <c r="CB134">
        <v>2.0939999999999999</v>
      </c>
      <c r="CC134">
        <v>2.8087800000000001</v>
      </c>
      <c r="CD134">
        <v>3.7456999999999998</v>
      </c>
      <c r="CE134">
        <v>4.6992500000000001</v>
      </c>
      <c r="CF134">
        <v>5.9802900000000001</v>
      </c>
      <c r="CG134">
        <v>7.2187999999999999</v>
      </c>
      <c r="CH134">
        <v>2.5418500000000002</v>
      </c>
      <c r="CI134">
        <v>3.7305799999999998</v>
      </c>
      <c r="CJ134">
        <v>5.1952999999999996</v>
      </c>
      <c r="CK134">
        <v>6.9437199999999999</v>
      </c>
      <c r="CL134">
        <v>8.9597300000000004</v>
      </c>
      <c r="CM134">
        <v>11.41</v>
      </c>
      <c r="CN134">
        <v>3.2675299999999998</v>
      </c>
      <c r="CO134">
        <v>5.1492199999999997</v>
      </c>
      <c r="CP134">
        <v>7.4015000000000004</v>
      </c>
      <c r="CQ134">
        <v>9.8462599999999991</v>
      </c>
      <c r="CR134">
        <v>12.808590000000001</v>
      </c>
      <c r="CS134">
        <v>15.824</v>
      </c>
      <c r="CT134">
        <v>5.2508400000000002</v>
      </c>
      <c r="CU134">
        <v>7.5236499999999999</v>
      </c>
      <c r="CV134">
        <v>10.128</v>
      </c>
      <c r="CW134">
        <v>13.247210000000001</v>
      </c>
      <c r="CX134">
        <v>16.437010000000001</v>
      </c>
      <c r="CY134">
        <v>19.988</v>
      </c>
      <c r="CZ134">
        <v>5.7172400000000003</v>
      </c>
      <c r="DA134">
        <v>7.9740799999999998</v>
      </c>
      <c r="DB134">
        <v>10.603999999999999</v>
      </c>
      <c r="DC134">
        <v>13.70269</v>
      </c>
      <c r="DD134">
        <v>16.956980000000001</v>
      </c>
      <c r="DE134">
        <v>20.242999999999999</v>
      </c>
      <c r="DF134">
        <v>1.8506400000000001</v>
      </c>
      <c r="DG134">
        <v>4.6096899999999996</v>
      </c>
      <c r="DH134">
        <v>7.5284000000000004</v>
      </c>
      <c r="DI134">
        <v>9.7145799999999998</v>
      </c>
      <c r="DJ134">
        <v>11.062139999999999</v>
      </c>
      <c r="DK134">
        <v>12.29</v>
      </c>
      <c r="DL134">
        <v>2.8661799999999999</v>
      </c>
      <c r="DM134">
        <v>4.3036300000000001</v>
      </c>
      <c r="DN134">
        <v>6.0579999999999998</v>
      </c>
      <c r="DO134">
        <v>8.2485800000000005</v>
      </c>
      <c r="DP134">
        <v>10.4018</v>
      </c>
      <c r="DQ134">
        <v>12.753</v>
      </c>
      <c r="DR134">
        <v>5.4005900000000002</v>
      </c>
      <c r="DS134">
        <v>7.6213300000000004</v>
      </c>
      <c r="DT134">
        <v>10.374000000000001</v>
      </c>
      <c r="DU134">
        <v>13.41595</v>
      </c>
      <c r="DV134">
        <v>16.751169999999998</v>
      </c>
      <c r="DW134">
        <v>20.427</v>
      </c>
      <c r="DX134">
        <v>5.34884</v>
      </c>
      <c r="DY134">
        <v>7.2834000000000003</v>
      </c>
      <c r="DZ134">
        <v>9.3427000000000007</v>
      </c>
      <c r="EA134">
        <v>11.676460000000001</v>
      </c>
      <c r="EB134">
        <v>14.12022</v>
      </c>
      <c r="EC134">
        <v>16.757000000000001</v>
      </c>
    </row>
    <row r="135" spans="1:133" x14ac:dyDescent="0.2">
      <c r="A135">
        <v>67</v>
      </c>
      <c r="B135">
        <v>0.31994</v>
      </c>
      <c r="C135">
        <v>1.34036</v>
      </c>
      <c r="D135">
        <v>2.7955000000000001</v>
      </c>
      <c r="E135">
        <v>4.4774599999999998</v>
      </c>
      <c r="F135">
        <v>6.4022600000000001</v>
      </c>
      <c r="G135">
        <v>8.2324999999999999</v>
      </c>
      <c r="H135">
        <v>0.31735999999999998</v>
      </c>
      <c r="I135">
        <v>1.46953</v>
      </c>
      <c r="J135">
        <v>3.1646000000000001</v>
      </c>
      <c r="K135">
        <v>5.3228099999999996</v>
      </c>
      <c r="L135">
        <v>7.70221</v>
      </c>
      <c r="M135">
        <v>10.116</v>
      </c>
      <c r="N135">
        <v>0.21889</v>
      </c>
      <c r="O135">
        <v>1.1144400000000001</v>
      </c>
      <c r="P135">
        <v>2.6514000000000002</v>
      </c>
      <c r="Q135">
        <v>4.6053699999999997</v>
      </c>
      <c r="R135">
        <v>6.8884100000000004</v>
      </c>
      <c r="S135">
        <v>9.3355999999999995</v>
      </c>
      <c r="T135">
        <v>0.17680000000000001</v>
      </c>
      <c r="U135">
        <v>1.0180100000000001</v>
      </c>
      <c r="V135">
        <v>2.6219000000000001</v>
      </c>
      <c r="W135">
        <v>4.7357699999999996</v>
      </c>
      <c r="X135">
        <v>7.1273999999999997</v>
      </c>
      <c r="Y135">
        <v>9.6892999999999994</v>
      </c>
      <c r="Z135">
        <v>0.11472</v>
      </c>
      <c r="AA135">
        <v>0.75219000000000003</v>
      </c>
      <c r="AB135">
        <v>1.9885999999999999</v>
      </c>
      <c r="AC135">
        <v>3.8168500000000001</v>
      </c>
      <c r="AD135">
        <v>6.05931</v>
      </c>
      <c r="AE135">
        <v>8.5053000000000001</v>
      </c>
      <c r="AF135">
        <v>0.1794</v>
      </c>
      <c r="AG135">
        <v>1.13378</v>
      </c>
      <c r="AH135">
        <v>3.0124</v>
      </c>
      <c r="AI135">
        <v>5.6917299999999997</v>
      </c>
      <c r="AJ135">
        <v>8.7328299999999999</v>
      </c>
      <c r="AK135">
        <v>11.771000000000001</v>
      </c>
      <c r="AL135">
        <v>0.20399</v>
      </c>
      <c r="AM135">
        <v>1.3573599999999999</v>
      </c>
      <c r="AN135">
        <v>3.5150000000000001</v>
      </c>
      <c r="AO135">
        <v>6.5210600000000003</v>
      </c>
      <c r="AP135">
        <v>9.8354700000000008</v>
      </c>
      <c r="AQ135">
        <v>13.108000000000001</v>
      </c>
      <c r="AR135">
        <v>0.12770000000000001</v>
      </c>
      <c r="AS135">
        <v>0.89051999999999998</v>
      </c>
      <c r="AT135">
        <v>2.4662000000000002</v>
      </c>
      <c r="AU135">
        <v>4.7618299999999998</v>
      </c>
      <c r="AV135">
        <v>7.42117</v>
      </c>
      <c r="AW135">
        <v>10.156000000000001</v>
      </c>
      <c r="AX135">
        <v>0.28908</v>
      </c>
      <c r="AY135">
        <v>1.79331</v>
      </c>
      <c r="AZ135">
        <v>4.4598000000000004</v>
      </c>
      <c r="BA135">
        <v>7.6350499999999997</v>
      </c>
      <c r="BB135">
        <v>11.02966</v>
      </c>
      <c r="BC135">
        <v>14.215999999999999</v>
      </c>
      <c r="BD135">
        <v>1.18319</v>
      </c>
      <c r="BE135">
        <v>4.2880900000000004</v>
      </c>
      <c r="BF135">
        <v>6.7565999999999997</v>
      </c>
      <c r="BG135">
        <v>7.6427699999999996</v>
      </c>
      <c r="BH135">
        <v>7.8809300000000002</v>
      </c>
      <c r="BI135">
        <v>8.0520999999999994</v>
      </c>
      <c r="BJ135">
        <v>0.31019000000000002</v>
      </c>
      <c r="BK135">
        <v>1.7802199999999999</v>
      </c>
      <c r="BL135">
        <v>4.4175000000000004</v>
      </c>
      <c r="BM135">
        <v>7.66317</v>
      </c>
      <c r="BN135">
        <v>11.433540000000001</v>
      </c>
      <c r="BO135">
        <v>14.8</v>
      </c>
      <c r="BP135">
        <v>7.034E-2</v>
      </c>
      <c r="BQ135">
        <v>0.47089999999999999</v>
      </c>
      <c r="BR135">
        <v>1.3647</v>
      </c>
      <c r="BS135">
        <v>2.82186</v>
      </c>
      <c r="BT135">
        <v>4.7736200000000002</v>
      </c>
      <c r="BU135">
        <v>7.1775000000000002</v>
      </c>
      <c r="BV135">
        <v>0.70992999999999995</v>
      </c>
      <c r="BW135">
        <v>1.3046800000000001</v>
      </c>
      <c r="BX135">
        <v>2.1166999999999998</v>
      </c>
      <c r="BY135">
        <v>3.1107300000000002</v>
      </c>
      <c r="BZ135">
        <v>4.4588599999999996</v>
      </c>
      <c r="CA135">
        <v>5.9747000000000003</v>
      </c>
      <c r="CB135">
        <v>2.1081400000000001</v>
      </c>
      <c r="CC135">
        <v>2.82741</v>
      </c>
      <c r="CD135">
        <v>3.7700999999999998</v>
      </c>
      <c r="CE135">
        <v>4.7292699999999996</v>
      </c>
      <c r="CF135">
        <v>6.0177300000000002</v>
      </c>
      <c r="CG135">
        <v>7.2632000000000003</v>
      </c>
      <c r="CH135">
        <v>2.5570599999999999</v>
      </c>
      <c r="CI135">
        <v>3.7519499999999999</v>
      </c>
      <c r="CJ135">
        <v>5.2237999999999998</v>
      </c>
      <c r="CK135">
        <v>6.9802299999999997</v>
      </c>
      <c r="CL135">
        <v>9.0048999999999992</v>
      </c>
      <c r="CM135">
        <v>11.465</v>
      </c>
      <c r="CN135">
        <v>3.2824800000000001</v>
      </c>
      <c r="CO135">
        <v>5.1704299999999996</v>
      </c>
      <c r="CP135">
        <v>7.4291999999999998</v>
      </c>
      <c r="CQ135">
        <v>9.8799299999999999</v>
      </c>
      <c r="CR135">
        <v>12.84873</v>
      </c>
      <c r="CS135">
        <v>15.87</v>
      </c>
      <c r="CT135">
        <v>5.2608499999999996</v>
      </c>
      <c r="CU135">
        <v>7.53498</v>
      </c>
      <c r="CV135">
        <v>10.14</v>
      </c>
      <c r="CW135">
        <v>13.260070000000001</v>
      </c>
      <c r="CX135">
        <v>16.450240000000001</v>
      </c>
      <c r="CY135">
        <v>20.001999999999999</v>
      </c>
      <c r="CZ135">
        <v>5.7179099999999998</v>
      </c>
      <c r="DA135">
        <v>7.9727699999999997</v>
      </c>
      <c r="DB135">
        <v>10.6</v>
      </c>
      <c r="DC135">
        <v>13.696429999999999</v>
      </c>
      <c r="DD135">
        <v>16.948340000000002</v>
      </c>
      <c r="DE135">
        <v>20.231999999999999</v>
      </c>
      <c r="DF135">
        <v>1.8604000000000001</v>
      </c>
      <c r="DG135">
        <v>4.6264900000000004</v>
      </c>
      <c r="DH135">
        <v>7.5450999999999997</v>
      </c>
      <c r="DI135">
        <v>9.7193199999999997</v>
      </c>
      <c r="DJ135">
        <v>11.062139999999999</v>
      </c>
      <c r="DK135">
        <v>12.29</v>
      </c>
      <c r="DL135">
        <v>2.8787799999999999</v>
      </c>
      <c r="DM135">
        <v>4.32125</v>
      </c>
      <c r="DN135">
        <v>6.0807000000000002</v>
      </c>
      <c r="DO135">
        <v>8.2763299999999997</v>
      </c>
      <c r="DP135">
        <v>10.433350000000001</v>
      </c>
      <c r="DQ135">
        <v>12.788</v>
      </c>
      <c r="DR135">
        <v>5.4097600000000003</v>
      </c>
      <c r="DS135">
        <v>7.6314599999999997</v>
      </c>
      <c r="DT135">
        <v>10.385</v>
      </c>
      <c r="DU135">
        <v>13.427160000000001</v>
      </c>
      <c r="DV135">
        <v>16.76268</v>
      </c>
      <c r="DW135">
        <v>20.439</v>
      </c>
      <c r="DX135">
        <v>5.3393300000000004</v>
      </c>
      <c r="DY135">
        <v>7.2680600000000002</v>
      </c>
      <c r="DZ135">
        <v>9.3209999999999997</v>
      </c>
      <c r="EA135">
        <v>11.647640000000001</v>
      </c>
      <c r="EB135">
        <v>14.084</v>
      </c>
      <c r="EC135">
        <v>16.712</v>
      </c>
    </row>
    <row r="136" spans="1:133" x14ac:dyDescent="0.2">
      <c r="A136">
        <v>67.5</v>
      </c>
      <c r="B136">
        <v>0.32246000000000002</v>
      </c>
      <c r="C136">
        <v>1.34988</v>
      </c>
      <c r="D136">
        <v>2.8138000000000001</v>
      </c>
      <c r="E136">
        <v>4.5046499999999998</v>
      </c>
      <c r="F136">
        <v>6.4377899999999997</v>
      </c>
      <c r="G136">
        <v>8.2743000000000002</v>
      </c>
      <c r="H136">
        <v>0.31985999999999998</v>
      </c>
      <c r="I136">
        <v>1.4802299999999999</v>
      </c>
      <c r="J136">
        <v>3.1859999999999999</v>
      </c>
      <c r="K136">
        <v>5.3561899999999998</v>
      </c>
      <c r="L136">
        <v>7.7468500000000002</v>
      </c>
      <c r="M136">
        <v>10.17</v>
      </c>
      <c r="N136">
        <v>0.22062000000000001</v>
      </c>
      <c r="O136">
        <v>1.123</v>
      </c>
      <c r="P136">
        <v>2.6701000000000001</v>
      </c>
      <c r="Q136">
        <v>4.6355300000000002</v>
      </c>
      <c r="R136">
        <v>6.9303400000000002</v>
      </c>
      <c r="S136">
        <v>9.3882999999999992</v>
      </c>
      <c r="T136">
        <v>0.17818000000000001</v>
      </c>
      <c r="U136">
        <v>1.0257499999999999</v>
      </c>
      <c r="V136">
        <v>2.6404999999999998</v>
      </c>
      <c r="W136">
        <v>4.7664400000000002</v>
      </c>
      <c r="X136">
        <v>7.1698599999999999</v>
      </c>
      <c r="Y136">
        <v>9.7423999999999999</v>
      </c>
      <c r="Z136">
        <v>0.11562</v>
      </c>
      <c r="AA136">
        <v>0.75790999999999997</v>
      </c>
      <c r="AB136">
        <v>2.0030000000000001</v>
      </c>
      <c r="AC136">
        <v>3.84253</v>
      </c>
      <c r="AD136">
        <v>6.0960700000000001</v>
      </c>
      <c r="AE136">
        <v>8.5520999999999994</v>
      </c>
      <c r="AF136">
        <v>0.18079000000000001</v>
      </c>
      <c r="AG136">
        <v>1.14208</v>
      </c>
      <c r="AH136">
        <v>3.0326</v>
      </c>
      <c r="AI136">
        <v>5.7258899999999997</v>
      </c>
      <c r="AJ136">
        <v>8.7779500000000006</v>
      </c>
      <c r="AK136">
        <v>11.824</v>
      </c>
      <c r="AL136">
        <v>0.20549000000000001</v>
      </c>
      <c r="AM136">
        <v>1.3664499999999999</v>
      </c>
      <c r="AN136">
        <v>3.5358000000000001</v>
      </c>
      <c r="AO136">
        <v>6.5542499999999997</v>
      </c>
      <c r="AP136">
        <v>9.8773700000000009</v>
      </c>
      <c r="AQ136">
        <v>13.154999999999999</v>
      </c>
      <c r="AR136">
        <v>0.12864</v>
      </c>
      <c r="AS136">
        <v>0.89648000000000005</v>
      </c>
      <c r="AT136">
        <v>2.4809000000000001</v>
      </c>
      <c r="AU136">
        <v>4.7862999999999998</v>
      </c>
      <c r="AV136">
        <v>7.4538599999999997</v>
      </c>
      <c r="AW136">
        <v>10.194000000000001</v>
      </c>
      <c r="AX136">
        <v>0.29104999999999998</v>
      </c>
      <c r="AY136">
        <v>1.80358</v>
      </c>
      <c r="AZ136">
        <v>4.4804000000000004</v>
      </c>
      <c r="BA136">
        <v>7.6634399999999996</v>
      </c>
      <c r="BB136">
        <v>11.062379999999999</v>
      </c>
      <c r="BC136">
        <v>14.25</v>
      </c>
      <c r="BD136">
        <v>1.1916500000000001</v>
      </c>
      <c r="BE136">
        <v>4.3067799999999998</v>
      </c>
      <c r="BF136">
        <v>6.7705000000000002</v>
      </c>
      <c r="BG136">
        <v>7.6427699999999996</v>
      </c>
      <c r="BH136">
        <v>7.8809300000000002</v>
      </c>
      <c r="BI136">
        <v>8.0520999999999994</v>
      </c>
      <c r="BJ136">
        <v>0.31256</v>
      </c>
      <c r="BK136">
        <v>1.7928999999999999</v>
      </c>
      <c r="BL136">
        <v>4.4458000000000002</v>
      </c>
      <c r="BM136">
        <v>7.7068199999999996</v>
      </c>
      <c r="BN136">
        <v>11.489039999999999</v>
      </c>
      <c r="BO136">
        <v>14.86</v>
      </c>
      <c r="BP136">
        <v>7.0900000000000005E-2</v>
      </c>
      <c r="BQ136">
        <v>0.47448000000000001</v>
      </c>
      <c r="BR136">
        <v>1.3748</v>
      </c>
      <c r="BS136">
        <v>2.8420399999999999</v>
      </c>
      <c r="BT136">
        <v>4.8064400000000003</v>
      </c>
      <c r="BU136">
        <v>7.2237</v>
      </c>
      <c r="BV136">
        <v>0.71514</v>
      </c>
      <c r="BW136">
        <v>1.3140700000000001</v>
      </c>
      <c r="BX136">
        <v>2.1316000000000002</v>
      </c>
      <c r="BY136">
        <v>3.1322999999999999</v>
      </c>
      <c r="BZ136">
        <v>4.4891800000000002</v>
      </c>
      <c r="CA136">
        <v>6.0145</v>
      </c>
      <c r="CB136">
        <v>2.1222500000000002</v>
      </c>
      <c r="CC136">
        <v>2.84599</v>
      </c>
      <c r="CD136">
        <v>3.7944</v>
      </c>
      <c r="CE136">
        <v>4.75922</v>
      </c>
      <c r="CF136">
        <v>6.0550699999999997</v>
      </c>
      <c r="CG136">
        <v>7.3075000000000001</v>
      </c>
      <c r="CH136">
        <v>2.5722200000000002</v>
      </c>
      <c r="CI136">
        <v>3.7732299999999999</v>
      </c>
      <c r="CJ136">
        <v>5.2522000000000002</v>
      </c>
      <c r="CK136">
        <v>7.0165600000000001</v>
      </c>
      <c r="CL136">
        <v>9.0498399999999997</v>
      </c>
      <c r="CM136">
        <v>11.519</v>
      </c>
      <c r="CN136">
        <v>3.2973400000000002</v>
      </c>
      <c r="CO136">
        <v>5.1914699999999998</v>
      </c>
      <c r="CP136">
        <v>7.4565999999999999</v>
      </c>
      <c r="CQ136">
        <v>9.9132800000000003</v>
      </c>
      <c r="CR136">
        <v>12.88847</v>
      </c>
      <c r="CS136">
        <v>15.916</v>
      </c>
      <c r="CT136">
        <v>5.2707100000000002</v>
      </c>
      <c r="CU136">
        <v>7.5461</v>
      </c>
      <c r="CV136">
        <v>10.151999999999999</v>
      </c>
      <c r="CW136">
        <v>13.272650000000001</v>
      </c>
      <c r="CX136">
        <v>16.463159999999998</v>
      </c>
      <c r="CY136">
        <v>20.015000000000001</v>
      </c>
      <c r="CZ136">
        <v>5.7184699999999999</v>
      </c>
      <c r="DA136">
        <v>7.9713500000000002</v>
      </c>
      <c r="DB136">
        <v>10.597</v>
      </c>
      <c r="DC136">
        <v>13.690049999999999</v>
      </c>
      <c r="DD136">
        <v>16.93957</v>
      </c>
      <c r="DE136">
        <v>20.221</v>
      </c>
      <c r="DF136">
        <v>1.87012</v>
      </c>
      <c r="DG136">
        <v>4.6431500000000003</v>
      </c>
      <c r="DH136">
        <v>7.5614999999999997</v>
      </c>
      <c r="DI136">
        <v>9.7239000000000004</v>
      </c>
      <c r="DJ136">
        <v>11.062139999999999</v>
      </c>
      <c r="DK136">
        <v>12.29</v>
      </c>
      <c r="DL136">
        <v>2.8913199999999999</v>
      </c>
      <c r="DM136">
        <v>4.3387599999999997</v>
      </c>
      <c r="DN136">
        <v>6.1032000000000002</v>
      </c>
      <c r="DO136">
        <v>8.3038299999999996</v>
      </c>
      <c r="DP136">
        <v>10.464600000000001</v>
      </c>
      <c r="DQ136">
        <v>12.821999999999999</v>
      </c>
      <c r="DR136">
        <v>5.4187799999999999</v>
      </c>
      <c r="DS136">
        <v>7.6414</v>
      </c>
      <c r="DT136">
        <v>10.395</v>
      </c>
      <c r="DU136">
        <v>13.438079999999999</v>
      </c>
      <c r="DV136">
        <v>16.773859999999999</v>
      </c>
      <c r="DW136">
        <v>20.451000000000001</v>
      </c>
      <c r="DX136">
        <v>5.3298100000000002</v>
      </c>
      <c r="DY136">
        <v>7.2527299999999997</v>
      </c>
      <c r="DZ136">
        <v>9.2994000000000003</v>
      </c>
      <c r="EA136">
        <v>11.61891</v>
      </c>
      <c r="EB136">
        <v>14.047940000000001</v>
      </c>
      <c r="EC136">
        <v>16.669</v>
      </c>
    </row>
    <row r="137" spans="1:133" x14ac:dyDescent="0.2">
      <c r="A137">
        <v>68</v>
      </c>
      <c r="B137">
        <v>0.32496999999999998</v>
      </c>
      <c r="C137">
        <v>1.3593900000000001</v>
      </c>
      <c r="D137">
        <v>2.8321999999999998</v>
      </c>
      <c r="E137">
        <v>4.5317600000000002</v>
      </c>
      <c r="F137">
        <v>6.4731800000000002</v>
      </c>
      <c r="G137">
        <v>8.3160000000000007</v>
      </c>
      <c r="H137">
        <v>0.32236999999999999</v>
      </c>
      <c r="I137">
        <v>1.49092</v>
      </c>
      <c r="J137">
        <v>3.2073999999999998</v>
      </c>
      <c r="K137">
        <v>5.3894799999999998</v>
      </c>
      <c r="L137">
        <v>7.7913399999999999</v>
      </c>
      <c r="M137">
        <v>10.224</v>
      </c>
      <c r="N137">
        <v>0.22234999999999999</v>
      </c>
      <c r="O137">
        <v>1.1315599999999999</v>
      </c>
      <c r="P137">
        <v>2.6886999999999999</v>
      </c>
      <c r="Q137">
        <v>4.6656199999999997</v>
      </c>
      <c r="R137">
        <v>6.9721599999999997</v>
      </c>
      <c r="S137">
        <v>9.4407999999999994</v>
      </c>
      <c r="T137">
        <v>0.17957000000000001</v>
      </c>
      <c r="U137">
        <v>1.0335000000000001</v>
      </c>
      <c r="V137">
        <v>2.6589999999999998</v>
      </c>
      <c r="W137">
        <v>4.7970300000000003</v>
      </c>
      <c r="X137">
        <v>7.21218</v>
      </c>
      <c r="Y137">
        <v>9.7952999999999992</v>
      </c>
      <c r="Z137">
        <v>0.11652</v>
      </c>
      <c r="AA137">
        <v>0.76361999999999997</v>
      </c>
      <c r="AB137">
        <v>2.0173999999999999</v>
      </c>
      <c r="AC137">
        <v>3.86815</v>
      </c>
      <c r="AD137">
        <v>6.1326999999999998</v>
      </c>
      <c r="AE137">
        <v>8.5986999999999991</v>
      </c>
      <c r="AF137">
        <v>0.18218000000000001</v>
      </c>
      <c r="AG137">
        <v>1.1503699999999999</v>
      </c>
      <c r="AH137">
        <v>3.0529000000000002</v>
      </c>
      <c r="AI137">
        <v>5.7599200000000002</v>
      </c>
      <c r="AJ137">
        <v>8.8228399999999993</v>
      </c>
      <c r="AK137">
        <v>11.877000000000001</v>
      </c>
      <c r="AL137">
        <v>0.20698</v>
      </c>
      <c r="AM137">
        <v>1.3755200000000001</v>
      </c>
      <c r="AN137">
        <v>3.5566</v>
      </c>
      <c r="AO137">
        <v>6.5872799999999998</v>
      </c>
      <c r="AP137">
        <v>9.9189799999999995</v>
      </c>
      <c r="AQ137">
        <v>13.201000000000001</v>
      </c>
      <c r="AR137">
        <v>0.12956999999999999</v>
      </c>
      <c r="AS137">
        <v>0.90244000000000002</v>
      </c>
      <c r="AT137">
        <v>2.4954999999999998</v>
      </c>
      <c r="AU137">
        <v>4.81067</v>
      </c>
      <c r="AV137">
        <v>7.4863499999999998</v>
      </c>
      <c r="AW137">
        <v>10.231999999999999</v>
      </c>
      <c r="AX137">
        <v>0.29303000000000001</v>
      </c>
      <c r="AY137">
        <v>1.81382</v>
      </c>
      <c r="AZ137">
        <v>4.5008999999999997</v>
      </c>
      <c r="BA137">
        <v>7.6916200000000003</v>
      </c>
      <c r="BB137">
        <v>11.094810000000001</v>
      </c>
      <c r="BC137">
        <v>14.282999999999999</v>
      </c>
      <c r="BD137">
        <v>1.2000999999999999</v>
      </c>
      <c r="BE137">
        <v>4.3253199999999996</v>
      </c>
      <c r="BF137">
        <v>6.7842000000000002</v>
      </c>
      <c r="BG137">
        <v>7.6427699999999996</v>
      </c>
      <c r="BH137">
        <v>7.8809300000000002</v>
      </c>
      <c r="BI137">
        <v>8.0520999999999994</v>
      </c>
      <c r="BJ137">
        <v>0.31492999999999999</v>
      </c>
      <c r="BK137">
        <v>1.8055699999999999</v>
      </c>
      <c r="BL137">
        <v>4.4740000000000002</v>
      </c>
      <c r="BM137">
        <v>7.7502899999999997</v>
      </c>
      <c r="BN137">
        <v>11.54419</v>
      </c>
      <c r="BO137">
        <v>14.92</v>
      </c>
      <c r="BP137">
        <v>7.145E-2</v>
      </c>
      <c r="BQ137">
        <v>0.47806999999999999</v>
      </c>
      <c r="BR137">
        <v>1.3848</v>
      </c>
      <c r="BS137">
        <v>2.8622000000000001</v>
      </c>
      <c r="BT137">
        <v>4.8391700000000002</v>
      </c>
      <c r="BU137">
        <v>7.2698999999999998</v>
      </c>
      <c r="BV137">
        <v>0.72035000000000005</v>
      </c>
      <c r="BW137">
        <v>1.32345</v>
      </c>
      <c r="BX137">
        <v>2.1465999999999998</v>
      </c>
      <c r="BY137">
        <v>3.1538400000000002</v>
      </c>
      <c r="BZ137">
        <v>4.5194400000000003</v>
      </c>
      <c r="CA137">
        <v>6.0542999999999996</v>
      </c>
      <c r="CB137">
        <v>2.1363400000000001</v>
      </c>
      <c r="CC137">
        <v>2.8645399999999999</v>
      </c>
      <c r="CD137">
        <v>3.8186</v>
      </c>
      <c r="CE137">
        <v>4.7890800000000002</v>
      </c>
      <c r="CF137">
        <v>6.0923100000000003</v>
      </c>
      <c r="CG137">
        <v>7.3517000000000001</v>
      </c>
      <c r="CH137">
        <v>2.5873200000000001</v>
      </c>
      <c r="CI137">
        <v>3.7944300000000002</v>
      </c>
      <c r="CJ137">
        <v>5.2805</v>
      </c>
      <c r="CK137">
        <v>7.0527100000000003</v>
      </c>
      <c r="CL137">
        <v>9.0945400000000003</v>
      </c>
      <c r="CM137">
        <v>11.574</v>
      </c>
      <c r="CN137">
        <v>3.31209</v>
      </c>
      <c r="CO137">
        <v>5.2123600000000003</v>
      </c>
      <c r="CP137">
        <v>7.4837999999999996</v>
      </c>
      <c r="CQ137">
        <v>9.9463299999999997</v>
      </c>
      <c r="CR137">
        <v>12.927820000000001</v>
      </c>
      <c r="CS137">
        <v>15.961</v>
      </c>
      <c r="CT137">
        <v>5.2804200000000003</v>
      </c>
      <c r="CU137">
        <v>7.5570300000000001</v>
      </c>
      <c r="CV137">
        <v>10.164</v>
      </c>
      <c r="CW137">
        <v>13.28495</v>
      </c>
      <c r="CX137">
        <v>16.475760000000001</v>
      </c>
      <c r="CY137">
        <v>20.027999999999999</v>
      </c>
      <c r="CZ137">
        <v>5.7189399999999999</v>
      </c>
      <c r="DA137">
        <v>7.9698200000000003</v>
      </c>
      <c r="DB137">
        <v>10.593</v>
      </c>
      <c r="DC137">
        <v>13.68355</v>
      </c>
      <c r="DD137">
        <v>16.930679999999999</v>
      </c>
      <c r="DE137">
        <v>20.21</v>
      </c>
      <c r="DF137">
        <v>1.8797999999999999</v>
      </c>
      <c r="DG137">
        <v>4.6596399999999996</v>
      </c>
      <c r="DH137">
        <v>7.5776000000000003</v>
      </c>
      <c r="DI137">
        <v>9.7283100000000005</v>
      </c>
      <c r="DJ137">
        <v>11.062139999999999</v>
      </c>
      <c r="DK137">
        <v>12.29</v>
      </c>
      <c r="DL137">
        <v>2.9037899999999999</v>
      </c>
      <c r="DM137">
        <v>4.3561399999999999</v>
      </c>
      <c r="DN137">
        <v>6.1256000000000004</v>
      </c>
      <c r="DO137">
        <v>8.3311100000000007</v>
      </c>
      <c r="DP137">
        <v>10.49555</v>
      </c>
      <c r="DQ137">
        <v>12.856</v>
      </c>
      <c r="DR137">
        <v>5.4276400000000002</v>
      </c>
      <c r="DS137">
        <v>7.6511399999999998</v>
      </c>
      <c r="DT137">
        <v>10.406000000000001</v>
      </c>
      <c r="DU137">
        <v>13.44871</v>
      </c>
      <c r="DV137">
        <v>16.78473</v>
      </c>
      <c r="DW137">
        <v>20.462</v>
      </c>
      <c r="DX137">
        <v>5.3202800000000003</v>
      </c>
      <c r="DY137">
        <v>7.2374299999999998</v>
      </c>
      <c r="DZ137">
        <v>9.2777999999999992</v>
      </c>
      <c r="EA137">
        <v>11.59029</v>
      </c>
      <c r="EB137">
        <v>14.01202</v>
      </c>
      <c r="EC137">
        <v>16.625</v>
      </c>
    </row>
    <row r="138" spans="1:133" x14ac:dyDescent="0.2">
      <c r="A138">
        <v>68.5</v>
      </c>
      <c r="B138">
        <v>0.32749</v>
      </c>
      <c r="C138">
        <v>1.3689</v>
      </c>
      <c r="D138">
        <v>2.8504999999999998</v>
      </c>
      <c r="E138">
        <v>4.5587999999999997</v>
      </c>
      <c r="F138">
        <v>6.5084400000000002</v>
      </c>
      <c r="G138">
        <v>8.3574000000000002</v>
      </c>
      <c r="H138">
        <v>0.32486999999999999</v>
      </c>
      <c r="I138">
        <v>1.5016</v>
      </c>
      <c r="J138">
        <v>3.2286999999999999</v>
      </c>
      <c r="K138">
        <v>5.4226900000000002</v>
      </c>
      <c r="L138">
        <v>7.8356899999999996</v>
      </c>
      <c r="M138">
        <v>10.278</v>
      </c>
      <c r="N138">
        <v>0.22408</v>
      </c>
      <c r="O138">
        <v>1.14012</v>
      </c>
      <c r="P138">
        <v>2.7073</v>
      </c>
      <c r="Q138">
        <v>4.69564</v>
      </c>
      <c r="R138">
        <v>7.0138499999999997</v>
      </c>
      <c r="S138">
        <v>9.4931000000000001</v>
      </c>
      <c r="T138">
        <v>0.18096000000000001</v>
      </c>
      <c r="U138">
        <v>1.0412399999999999</v>
      </c>
      <c r="V138">
        <v>2.6776</v>
      </c>
      <c r="W138">
        <v>4.8275399999999999</v>
      </c>
      <c r="X138">
        <v>7.2543600000000001</v>
      </c>
      <c r="Y138">
        <v>9.8480000000000008</v>
      </c>
      <c r="Z138">
        <v>0.11742</v>
      </c>
      <c r="AA138">
        <v>0.76932999999999996</v>
      </c>
      <c r="AB138">
        <v>2.0316999999999998</v>
      </c>
      <c r="AC138">
        <v>3.8936899999999999</v>
      </c>
      <c r="AD138">
        <v>6.1692</v>
      </c>
      <c r="AE138">
        <v>8.6450999999999993</v>
      </c>
      <c r="AF138">
        <v>0.18357000000000001</v>
      </c>
      <c r="AG138">
        <v>1.15866</v>
      </c>
      <c r="AH138">
        <v>3.0731000000000002</v>
      </c>
      <c r="AI138">
        <v>5.7938099999999997</v>
      </c>
      <c r="AJ138">
        <v>8.8674999999999997</v>
      </c>
      <c r="AK138">
        <v>11.929</v>
      </c>
      <c r="AL138">
        <v>0.20848</v>
      </c>
      <c r="AM138">
        <v>1.3845799999999999</v>
      </c>
      <c r="AN138">
        <v>3.5773000000000001</v>
      </c>
      <c r="AO138">
        <v>6.6201499999999998</v>
      </c>
      <c r="AP138">
        <v>9.9603099999999998</v>
      </c>
      <c r="AQ138">
        <v>13.247</v>
      </c>
      <c r="AR138">
        <v>0.1305</v>
      </c>
      <c r="AS138">
        <v>0.90837999999999997</v>
      </c>
      <c r="AT138">
        <v>2.5099999999999998</v>
      </c>
      <c r="AU138">
        <v>4.8349200000000003</v>
      </c>
      <c r="AV138">
        <v>7.5186400000000004</v>
      </c>
      <c r="AW138">
        <v>10.27</v>
      </c>
      <c r="AX138">
        <v>0.29499999999999998</v>
      </c>
      <c r="AY138">
        <v>1.82402</v>
      </c>
      <c r="AZ138">
        <v>4.5213999999999999</v>
      </c>
      <c r="BA138">
        <v>7.7195999999999998</v>
      </c>
      <c r="BB138">
        <v>11.12696</v>
      </c>
      <c r="BC138">
        <v>14.316000000000001</v>
      </c>
      <c r="BD138">
        <v>1.2085300000000001</v>
      </c>
      <c r="BE138">
        <v>4.3437099999999997</v>
      </c>
      <c r="BF138">
        <v>6.7976999999999999</v>
      </c>
      <c r="BG138">
        <v>7.6427699999999996</v>
      </c>
      <c r="BH138">
        <v>7.8809300000000002</v>
      </c>
      <c r="BI138">
        <v>8.0520999999999994</v>
      </c>
      <c r="BJ138">
        <v>0.31730999999999998</v>
      </c>
      <c r="BK138">
        <v>1.8182199999999999</v>
      </c>
      <c r="BL138">
        <v>4.5022000000000002</v>
      </c>
      <c r="BM138">
        <v>7.7935699999999999</v>
      </c>
      <c r="BN138">
        <v>11.599</v>
      </c>
      <c r="BO138">
        <v>14.978</v>
      </c>
      <c r="BP138">
        <v>7.2010000000000005E-2</v>
      </c>
      <c r="BQ138">
        <v>0.48165000000000002</v>
      </c>
      <c r="BR138">
        <v>1.3949</v>
      </c>
      <c r="BS138">
        <v>2.88232</v>
      </c>
      <c r="BT138">
        <v>4.8718199999999996</v>
      </c>
      <c r="BU138">
        <v>7.3159000000000001</v>
      </c>
      <c r="BV138">
        <v>0.72555000000000003</v>
      </c>
      <c r="BW138">
        <v>1.3328199999999999</v>
      </c>
      <c r="BX138">
        <v>2.1615000000000002</v>
      </c>
      <c r="BY138">
        <v>3.1753499999999999</v>
      </c>
      <c r="BZ138">
        <v>4.5496499999999997</v>
      </c>
      <c r="CA138">
        <v>6.0940000000000003</v>
      </c>
      <c r="CB138">
        <v>2.1503999999999999</v>
      </c>
      <c r="CC138">
        <v>2.8830499999999999</v>
      </c>
      <c r="CD138">
        <v>3.8428</v>
      </c>
      <c r="CE138">
        <v>4.8188700000000004</v>
      </c>
      <c r="CF138">
        <v>6.1294399999999998</v>
      </c>
      <c r="CG138">
        <v>7.3956999999999997</v>
      </c>
      <c r="CH138">
        <v>2.6023700000000001</v>
      </c>
      <c r="CI138">
        <v>3.8155399999999999</v>
      </c>
      <c r="CJ138">
        <v>5.3086000000000002</v>
      </c>
      <c r="CK138">
        <v>7.0886899999999997</v>
      </c>
      <c r="CL138">
        <v>9.1389999999999993</v>
      </c>
      <c r="CM138">
        <v>11.628</v>
      </c>
      <c r="CN138">
        <v>3.3267500000000001</v>
      </c>
      <c r="CO138">
        <v>5.2330800000000002</v>
      </c>
      <c r="CP138">
        <v>7.5106999999999999</v>
      </c>
      <c r="CQ138">
        <v>9.9790600000000005</v>
      </c>
      <c r="CR138">
        <v>12.96677</v>
      </c>
      <c r="CS138">
        <v>16.004999999999999</v>
      </c>
      <c r="CT138">
        <v>5.2899799999999999</v>
      </c>
      <c r="CU138">
        <v>7.5677700000000003</v>
      </c>
      <c r="CV138">
        <v>10.175000000000001</v>
      </c>
      <c r="CW138">
        <v>13.29697</v>
      </c>
      <c r="CX138">
        <v>16.488050000000001</v>
      </c>
      <c r="CY138">
        <v>20.04</v>
      </c>
      <c r="CZ138">
        <v>5.7193100000000001</v>
      </c>
      <c r="DA138">
        <v>7.9681899999999999</v>
      </c>
      <c r="DB138">
        <v>10.589</v>
      </c>
      <c r="DC138">
        <v>13.67693</v>
      </c>
      <c r="DD138">
        <v>16.921669999999999</v>
      </c>
      <c r="DE138">
        <v>20.199000000000002</v>
      </c>
      <c r="DF138">
        <v>1.8894299999999999</v>
      </c>
      <c r="DG138">
        <v>4.6759899999999996</v>
      </c>
      <c r="DH138">
        <v>7.5934999999999997</v>
      </c>
      <c r="DI138">
        <v>9.7325700000000008</v>
      </c>
      <c r="DJ138">
        <v>11.062139999999999</v>
      </c>
      <c r="DK138">
        <v>12.29</v>
      </c>
      <c r="DL138">
        <v>2.9161800000000002</v>
      </c>
      <c r="DM138">
        <v>4.3734099999999998</v>
      </c>
      <c r="DN138">
        <v>6.1477000000000004</v>
      </c>
      <c r="DO138">
        <v>8.3581500000000002</v>
      </c>
      <c r="DP138">
        <v>10.526210000000001</v>
      </c>
      <c r="DQ138">
        <v>12.888999999999999</v>
      </c>
      <c r="DR138">
        <v>5.43635</v>
      </c>
      <c r="DS138">
        <v>7.6606699999999996</v>
      </c>
      <c r="DT138">
        <v>10.416</v>
      </c>
      <c r="DU138">
        <v>13.459059999999999</v>
      </c>
      <c r="DV138">
        <v>16.795280000000002</v>
      </c>
      <c r="DW138">
        <v>20.472999999999999</v>
      </c>
      <c r="DX138">
        <v>5.31074</v>
      </c>
      <c r="DY138">
        <v>7.2221500000000001</v>
      </c>
      <c r="DZ138">
        <v>9.2562999999999995</v>
      </c>
      <c r="EA138">
        <v>11.56176</v>
      </c>
      <c r="EB138">
        <v>13.97626</v>
      </c>
      <c r="EC138">
        <v>16.582000000000001</v>
      </c>
    </row>
    <row r="139" spans="1:133" x14ac:dyDescent="0.2">
      <c r="A139">
        <v>69</v>
      </c>
      <c r="B139">
        <v>0.33</v>
      </c>
      <c r="C139">
        <v>1.37839</v>
      </c>
      <c r="D139">
        <v>2.8687</v>
      </c>
      <c r="E139">
        <v>4.5857599999999996</v>
      </c>
      <c r="F139">
        <v>6.5435800000000004</v>
      </c>
      <c r="G139">
        <v>8.3986999999999998</v>
      </c>
      <c r="H139">
        <v>0.32736999999999999</v>
      </c>
      <c r="I139">
        <v>1.5122599999999999</v>
      </c>
      <c r="J139">
        <v>3.25</v>
      </c>
      <c r="K139">
        <v>5.4558200000000001</v>
      </c>
      <c r="L139">
        <v>7.8798899999999996</v>
      </c>
      <c r="M139">
        <v>10.331</v>
      </c>
      <c r="N139">
        <v>0.22581000000000001</v>
      </c>
      <c r="O139">
        <v>1.1486799999999999</v>
      </c>
      <c r="P139">
        <v>2.7258</v>
      </c>
      <c r="Q139">
        <v>4.7256</v>
      </c>
      <c r="R139">
        <v>7.0554199999999998</v>
      </c>
      <c r="S139">
        <v>9.5451999999999995</v>
      </c>
      <c r="T139">
        <v>0.18235000000000001</v>
      </c>
      <c r="U139">
        <v>1.0489900000000001</v>
      </c>
      <c r="V139">
        <v>2.6960999999999999</v>
      </c>
      <c r="W139">
        <v>4.8579800000000004</v>
      </c>
      <c r="X139">
        <v>7.2964099999999998</v>
      </c>
      <c r="Y139">
        <v>9.9003999999999994</v>
      </c>
      <c r="Z139">
        <v>0.11831999999999999</v>
      </c>
      <c r="AA139">
        <v>0.77503999999999995</v>
      </c>
      <c r="AB139">
        <v>2.0461</v>
      </c>
      <c r="AC139">
        <v>3.9191799999999999</v>
      </c>
      <c r="AD139">
        <v>6.2055800000000003</v>
      </c>
      <c r="AE139">
        <v>8.6913</v>
      </c>
      <c r="AF139">
        <v>0.18496000000000001</v>
      </c>
      <c r="AG139">
        <v>1.1669499999999999</v>
      </c>
      <c r="AH139">
        <v>3.0931999999999999</v>
      </c>
      <c r="AI139">
        <v>5.8275600000000001</v>
      </c>
      <c r="AJ139">
        <v>8.9119200000000003</v>
      </c>
      <c r="AK139">
        <v>11.981</v>
      </c>
      <c r="AL139">
        <v>0.20996999999999999</v>
      </c>
      <c r="AM139">
        <v>1.3936200000000001</v>
      </c>
      <c r="AN139">
        <v>3.5979000000000001</v>
      </c>
      <c r="AO139">
        <v>6.6528600000000004</v>
      </c>
      <c r="AP139">
        <v>10.00136</v>
      </c>
      <c r="AQ139">
        <v>13.292</v>
      </c>
      <c r="AR139">
        <v>0.13142999999999999</v>
      </c>
      <c r="AS139">
        <v>0.91432000000000002</v>
      </c>
      <c r="AT139">
        <v>2.5245000000000002</v>
      </c>
      <c r="AU139">
        <v>4.8590499999999999</v>
      </c>
      <c r="AV139">
        <v>7.5507299999999997</v>
      </c>
      <c r="AW139">
        <v>10.307</v>
      </c>
      <c r="AX139">
        <v>0.29698000000000002</v>
      </c>
      <c r="AY139">
        <v>1.8341799999999999</v>
      </c>
      <c r="AZ139">
        <v>4.5416999999999996</v>
      </c>
      <c r="BA139">
        <v>7.7473799999999997</v>
      </c>
      <c r="BB139">
        <v>11.15883</v>
      </c>
      <c r="BC139">
        <v>14.349</v>
      </c>
      <c r="BD139">
        <v>1.2169399999999999</v>
      </c>
      <c r="BE139">
        <v>4.3619500000000002</v>
      </c>
      <c r="BF139">
        <v>6.8110999999999997</v>
      </c>
      <c r="BG139">
        <v>7.6427699999999996</v>
      </c>
      <c r="BH139">
        <v>7.8809300000000002</v>
      </c>
      <c r="BI139">
        <v>8.0520999999999994</v>
      </c>
      <c r="BJ139">
        <v>0.31968000000000002</v>
      </c>
      <c r="BK139">
        <v>1.8308500000000001</v>
      </c>
      <c r="BL139">
        <v>4.5301999999999998</v>
      </c>
      <c r="BM139">
        <v>7.8366699999999998</v>
      </c>
      <c r="BN139">
        <v>11.65347</v>
      </c>
      <c r="BO139">
        <v>15.037000000000001</v>
      </c>
      <c r="BP139">
        <v>7.2569999999999996E-2</v>
      </c>
      <c r="BQ139">
        <v>0.48521999999999998</v>
      </c>
      <c r="BR139">
        <v>1.405</v>
      </c>
      <c r="BS139">
        <v>2.9024299999999998</v>
      </c>
      <c r="BT139">
        <v>4.9043999999999999</v>
      </c>
      <c r="BU139">
        <v>7.3616999999999999</v>
      </c>
      <c r="BV139">
        <v>0.73075000000000001</v>
      </c>
      <c r="BW139">
        <v>1.3421700000000001</v>
      </c>
      <c r="BX139">
        <v>2.1764000000000001</v>
      </c>
      <c r="BY139">
        <v>3.1968299999999998</v>
      </c>
      <c r="BZ139">
        <v>4.5798100000000002</v>
      </c>
      <c r="CA139">
        <v>6.1336000000000004</v>
      </c>
      <c r="CB139">
        <v>2.1644299999999999</v>
      </c>
      <c r="CC139">
        <v>2.9015200000000001</v>
      </c>
      <c r="CD139">
        <v>3.867</v>
      </c>
      <c r="CE139">
        <v>4.8485899999999997</v>
      </c>
      <c r="CF139">
        <v>6.1664700000000003</v>
      </c>
      <c r="CG139">
        <v>7.4396000000000004</v>
      </c>
      <c r="CH139">
        <v>2.6173700000000002</v>
      </c>
      <c r="CI139">
        <v>3.83657</v>
      </c>
      <c r="CJ139">
        <v>5.3365999999999998</v>
      </c>
      <c r="CK139">
        <v>7.1244899999999998</v>
      </c>
      <c r="CL139">
        <v>9.18323</v>
      </c>
      <c r="CM139">
        <v>11.682</v>
      </c>
      <c r="CN139">
        <v>3.3412999999999999</v>
      </c>
      <c r="CO139">
        <v>5.2536399999999999</v>
      </c>
      <c r="CP139">
        <v>7.5373999999999999</v>
      </c>
      <c r="CQ139">
        <v>10.0115</v>
      </c>
      <c r="CR139">
        <v>13.00534</v>
      </c>
      <c r="CS139">
        <v>16.048999999999999</v>
      </c>
      <c r="CT139">
        <v>5.2994000000000003</v>
      </c>
      <c r="CU139">
        <v>7.5783199999999997</v>
      </c>
      <c r="CV139">
        <v>10.186999999999999</v>
      </c>
      <c r="CW139">
        <v>13.308719999999999</v>
      </c>
      <c r="CX139">
        <v>16.500039999999998</v>
      </c>
      <c r="CY139">
        <v>20.052</v>
      </c>
      <c r="CZ139">
        <v>5.7195799999999997</v>
      </c>
      <c r="DA139">
        <v>7.96645</v>
      </c>
      <c r="DB139">
        <v>10.584</v>
      </c>
      <c r="DC139">
        <v>13.670210000000001</v>
      </c>
      <c r="DD139">
        <v>16.91255</v>
      </c>
      <c r="DE139">
        <v>20.187999999999999</v>
      </c>
      <c r="DF139">
        <v>1.8990100000000001</v>
      </c>
      <c r="DG139">
        <v>4.6921900000000001</v>
      </c>
      <c r="DH139">
        <v>7.6090999999999998</v>
      </c>
      <c r="DI139">
        <v>9.7366600000000005</v>
      </c>
      <c r="DJ139">
        <v>11.062139999999999</v>
      </c>
      <c r="DK139">
        <v>12.29</v>
      </c>
      <c r="DL139">
        <v>2.9285000000000001</v>
      </c>
      <c r="DM139">
        <v>4.3905599999999998</v>
      </c>
      <c r="DN139">
        <v>6.1696999999999997</v>
      </c>
      <c r="DO139">
        <v>8.3849499999999999</v>
      </c>
      <c r="DP139">
        <v>10.55658</v>
      </c>
      <c r="DQ139">
        <v>12.922000000000001</v>
      </c>
      <c r="DR139">
        <v>5.4449100000000001</v>
      </c>
      <c r="DS139">
        <v>7.6700200000000001</v>
      </c>
      <c r="DT139">
        <v>10.426</v>
      </c>
      <c r="DU139">
        <v>13.469139999999999</v>
      </c>
      <c r="DV139">
        <v>16.805530000000001</v>
      </c>
      <c r="DW139">
        <v>20.483000000000001</v>
      </c>
      <c r="DX139">
        <v>5.3011799999999996</v>
      </c>
      <c r="DY139">
        <v>7.20688</v>
      </c>
      <c r="DZ139">
        <v>9.2348999999999997</v>
      </c>
      <c r="EA139">
        <v>11.533340000000001</v>
      </c>
      <c r="EB139">
        <v>13.94064</v>
      </c>
      <c r="EC139">
        <v>16.538</v>
      </c>
    </row>
    <row r="140" spans="1:133" x14ac:dyDescent="0.2">
      <c r="A140">
        <v>69.5</v>
      </c>
      <c r="B140">
        <v>0.33251999999999998</v>
      </c>
      <c r="C140">
        <v>1.3878699999999999</v>
      </c>
      <c r="D140">
        <v>2.887</v>
      </c>
      <c r="E140">
        <v>4.6126500000000004</v>
      </c>
      <c r="F140">
        <v>6.5785799999999997</v>
      </c>
      <c r="G140">
        <v>8.4398</v>
      </c>
      <c r="H140">
        <v>0.32988000000000001</v>
      </c>
      <c r="I140">
        <v>1.5229200000000001</v>
      </c>
      <c r="J140">
        <v>3.2711999999999999</v>
      </c>
      <c r="K140">
        <v>5.4888700000000004</v>
      </c>
      <c r="L140">
        <v>7.92394</v>
      </c>
      <c r="M140">
        <v>10.384</v>
      </c>
      <c r="N140">
        <v>0.22755</v>
      </c>
      <c r="O140">
        <v>1.15723</v>
      </c>
      <c r="P140">
        <v>2.7444000000000002</v>
      </c>
      <c r="Q140">
        <v>4.7554999999999996</v>
      </c>
      <c r="R140">
        <v>7.09687</v>
      </c>
      <c r="S140">
        <v>9.5970999999999993</v>
      </c>
      <c r="T140">
        <v>0.18373999999999999</v>
      </c>
      <c r="U140">
        <v>1.0567299999999999</v>
      </c>
      <c r="V140">
        <v>2.7145000000000001</v>
      </c>
      <c r="W140">
        <v>4.8883400000000004</v>
      </c>
      <c r="X140">
        <v>7.3383200000000004</v>
      </c>
      <c r="Y140">
        <v>9.9527000000000001</v>
      </c>
      <c r="Z140">
        <v>0.11922000000000001</v>
      </c>
      <c r="AA140">
        <v>0.78075000000000006</v>
      </c>
      <c r="AB140">
        <v>2.0604</v>
      </c>
      <c r="AC140">
        <v>3.9445899999999998</v>
      </c>
      <c r="AD140">
        <v>6.2418300000000002</v>
      </c>
      <c r="AE140">
        <v>8.7372999999999994</v>
      </c>
      <c r="AF140">
        <v>0.18634999999999999</v>
      </c>
      <c r="AG140">
        <v>1.1752199999999999</v>
      </c>
      <c r="AH140">
        <v>3.1133000000000002</v>
      </c>
      <c r="AI140">
        <v>5.8611800000000001</v>
      </c>
      <c r="AJ140">
        <v>8.9561200000000003</v>
      </c>
      <c r="AK140">
        <v>12.032999999999999</v>
      </c>
      <c r="AL140">
        <v>0.21146000000000001</v>
      </c>
      <c r="AM140">
        <v>1.4026400000000001</v>
      </c>
      <c r="AN140">
        <v>3.6183999999999998</v>
      </c>
      <c r="AO140">
        <v>6.6854199999999997</v>
      </c>
      <c r="AP140">
        <v>10.042120000000001</v>
      </c>
      <c r="AQ140">
        <v>13.337</v>
      </c>
      <c r="AR140">
        <v>0.13236999999999999</v>
      </c>
      <c r="AS140">
        <v>0.92023999999999995</v>
      </c>
      <c r="AT140">
        <v>2.5390000000000001</v>
      </c>
      <c r="AU140">
        <v>4.88307</v>
      </c>
      <c r="AV140">
        <v>7.5826399999999996</v>
      </c>
      <c r="AW140">
        <v>10.343999999999999</v>
      </c>
      <c r="AX140">
        <v>0.29893999999999998</v>
      </c>
      <c r="AY140">
        <v>1.8443099999999999</v>
      </c>
      <c r="AZ140">
        <v>4.5617999999999999</v>
      </c>
      <c r="BA140">
        <v>7.7749499999999996</v>
      </c>
      <c r="BB140">
        <v>11.190429999999999</v>
      </c>
      <c r="BC140">
        <v>14.382</v>
      </c>
      <c r="BD140">
        <v>1.2253499999999999</v>
      </c>
      <c r="BE140">
        <v>4.3800299999999996</v>
      </c>
      <c r="BF140">
        <v>6.8243</v>
      </c>
      <c r="BG140">
        <v>7.6427699999999996</v>
      </c>
      <c r="BH140">
        <v>7.8809300000000002</v>
      </c>
      <c r="BI140">
        <v>8.0520999999999994</v>
      </c>
      <c r="BJ140">
        <v>0.32205</v>
      </c>
      <c r="BK140">
        <v>1.8434600000000001</v>
      </c>
      <c r="BL140">
        <v>4.5582000000000003</v>
      </c>
      <c r="BM140">
        <v>7.8795900000000003</v>
      </c>
      <c r="BN140">
        <v>11.707610000000001</v>
      </c>
      <c r="BO140">
        <v>15.095000000000001</v>
      </c>
      <c r="BP140">
        <v>7.3120000000000004E-2</v>
      </c>
      <c r="BQ140">
        <v>0.48880000000000001</v>
      </c>
      <c r="BR140">
        <v>1.415</v>
      </c>
      <c r="BS140">
        <v>2.9225099999999999</v>
      </c>
      <c r="BT140">
        <v>4.9368999999999996</v>
      </c>
      <c r="BU140">
        <v>7.4074999999999998</v>
      </c>
      <c r="BV140">
        <v>0.73594000000000004</v>
      </c>
      <c r="BW140">
        <v>1.3515200000000001</v>
      </c>
      <c r="BX140">
        <v>2.1911999999999998</v>
      </c>
      <c r="BY140">
        <v>3.21827</v>
      </c>
      <c r="BZ140">
        <v>4.6099100000000002</v>
      </c>
      <c r="CA140">
        <v>6.1730999999999998</v>
      </c>
      <c r="CB140">
        <v>2.1784300000000001</v>
      </c>
      <c r="CC140">
        <v>2.91995</v>
      </c>
      <c r="CD140">
        <v>3.891</v>
      </c>
      <c r="CE140">
        <v>4.8782300000000003</v>
      </c>
      <c r="CF140">
        <v>6.2033899999999997</v>
      </c>
      <c r="CG140">
        <v>7.4832999999999998</v>
      </c>
      <c r="CH140">
        <v>2.6323099999999999</v>
      </c>
      <c r="CI140">
        <v>3.8575200000000001</v>
      </c>
      <c r="CJ140">
        <v>5.3644999999999996</v>
      </c>
      <c r="CK140">
        <v>7.16012</v>
      </c>
      <c r="CL140">
        <v>9.2272300000000005</v>
      </c>
      <c r="CM140">
        <v>11.734999999999999</v>
      </c>
      <c r="CN140">
        <v>3.3557600000000001</v>
      </c>
      <c r="CO140">
        <v>5.2740499999999999</v>
      </c>
      <c r="CP140">
        <v>7.5639000000000003</v>
      </c>
      <c r="CQ140">
        <v>10.04363</v>
      </c>
      <c r="CR140">
        <v>13.043530000000001</v>
      </c>
      <c r="CS140">
        <v>16.093</v>
      </c>
      <c r="CT140">
        <v>5.3086700000000002</v>
      </c>
      <c r="CU140">
        <v>7.5886800000000001</v>
      </c>
      <c r="CV140">
        <v>10.198</v>
      </c>
      <c r="CW140">
        <v>13.3202</v>
      </c>
      <c r="CX140">
        <v>16.51173</v>
      </c>
      <c r="CY140">
        <v>20.064</v>
      </c>
      <c r="CZ140">
        <v>5.71976</v>
      </c>
      <c r="DA140">
        <v>7.9646100000000004</v>
      </c>
      <c r="DB140">
        <v>10.58</v>
      </c>
      <c r="DC140">
        <v>13.66337</v>
      </c>
      <c r="DD140">
        <v>16.903310000000001</v>
      </c>
      <c r="DE140">
        <v>20.177</v>
      </c>
      <c r="DF140">
        <v>1.90855</v>
      </c>
      <c r="DG140">
        <v>4.7082800000000002</v>
      </c>
      <c r="DH140">
        <v>7.6243999999999996</v>
      </c>
      <c r="DI140">
        <v>9.74071</v>
      </c>
      <c r="DJ140">
        <v>11.062139999999999</v>
      </c>
      <c r="DK140">
        <v>12.29</v>
      </c>
      <c r="DL140">
        <v>2.94076</v>
      </c>
      <c r="DM140">
        <v>4.4075899999999999</v>
      </c>
      <c r="DN140">
        <v>6.1914999999999996</v>
      </c>
      <c r="DO140">
        <v>8.4115300000000008</v>
      </c>
      <c r="DP140">
        <v>10.58667</v>
      </c>
      <c r="DQ140">
        <v>12.955</v>
      </c>
      <c r="DR140">
        <v>5.4533199999999997</v>
      </c>
      <c r="DS140">
        <v>7.6791799999999997</v>
      </c>
      <c r="DT140">
        <v>10.435</v>
      </c>
      <c r="DU140">
        <v>13.478960000000001</v>
      </c>
      <c r="DV140">
        <v>16.815470000000001</v>
      </c>
      <c r="DW140">
        <v>20.494</v>
      </c>
      <c r="DX140">
        <v>5.29162</v>
      </c>
      <c r="DY140">
        <v>7.1916399999999996</v>
      </c>
      <c r="DZ140">
        <v>9.2134999999999998</v>
      </c>
      <c r="EA140">
        <v>11.50501</v>
      </c>
      <c r="EB140">
        <v>13.90516</v>
      </c>
      <c r="EC140">
        <v>16.495000000000001</v>
      </c>
    </row>
    <row r="141" spans="1:133" x14ac:dyDescent="0.2">
      <c r="A141">
        <v>70</v>
      </c>
      <c r="B141">
        <v>0.33502999999999999</v>
      </c>
      <c r="C141">
        <v>1.39734</v>
      </c>
      <c r="D141">
        <v>2.9051999999999998</v>
      </c>
      <c r="E141">
        <v>4.6394700000000002</v>
      </c>
      <c r="F141">
        <v>6.6134500000000003</v>
      </c>
      <c r="G141">
        <v>8.4807000000000006</v>
      </c>
      <c r="H141">
        <v>0.33238000000000001</v>
      </c>
      <c r="I141">
        <v>1.5335700000000001</v>
      </c>
      <c r="J141">
        <v>3.2924000000000002</v>
      </c>
      <c r="K141">
        <v>5.5218400000000001</v>
      </c>
      <c r="L141">
        <v>7.9678599999999999</v>
      </c>
      <c r="M141">
        <v>10.436999999999999</v>
      </c>
      <c r="N141">
        <v>0.22928000000000001</v>
      </c>
      <c r="O141">
        <v>1.16577</v>
      </c>
      <c r="P141">
        <v>2.7629000000000001</v>
      </c>
      <c r="Q141">
        <v>4.7853300000000001</v>
      </c>
      <c r="R141">
        <v>7.1382099999999999</v>
      </c>
      <c r="S141">
        <v>9.6488999999999994</v>
      </c>
      <c r="T141">
        <v>0.18512999999999999</v>
      </c>
      <c r="U141">
        <v>1.06446</v>
      </c>
      <c r="V141">
        <v>2.7330000000000001</v>
      </c>
      <c r="W141">
        <v>4.9186300000000003</v>
      </c>
      <c r="X141">
        <v>7.38009</v>
      </c>
      <c r="Y141">
        <v>10.005000000000001</v>
      </c>
      <c r="Z141">
        <v>0.12012</v>
      </c>
      <c r="AA141">
        <v>0.78644999999999998</v>
      </c>
      <c r="AB141">
        <v>2.0748000000000002</v>
      </c>
      <c r="AC141">
        <v>3.9699399999999998</v>
      </c>
      <c r="AD141">
        <v>6.2779699999999998</v>
      </c>
      <c r="AE141">
        <v>8.7830999999999992</v>
      </c>
      <c r="AF141">
        <v>0.18773999999999999</v>
      </c>
      <c r="AG141">
        <v>1.1834899999999999</v>
      </c>
      <c r="AH141">
        <v>3.1334</v>
      </c>
      <c r="AI141">
        <v>5.89466</v>
      </c>
      <c r="AJ141">
        <v>9.0000900000000001</v>
      </c>
      <c r="AK141">
        <v>12.084</v>
      </c>
      <c r="AL141">
        <v>0.21295</v>
      </c>
      <c r="AM141">
        <v>1.4116500000000001</v>
      </c>
      <c r="AN141">
        <v>3.6389</v>
      </c>
      <c r="AO141">
        <v>6.7178199999999997</v>
      </c>
      <c r="AP141">
        <v>10.082610000000001</v>
      </c>
      <c r="AQ141">
        <v>13.381</v>
      </c>
      <c r="AR141">
        <v>0.1333</v>
      </c>
      <c r="AS141">
        <v>0.92615999999999998</v>
      </c>
      <c r="AT141">
        <v>2.5533999999999999</v>
      </c>
      <c r="AU141">
        <v>4.9069900000000004</v>
      </c>
      <c r="AV141">
        <v>7.61435</v>
      </c>
      <c r="AW141">
        <v>10.381</v>
      </c>
      <c r="AX141">
        <v>0.30091000000000001</v>
      </c>
      <c r="AY141">
        <v>1.8544</v>
      </c>
      <c r="AZ141">
        <v>4.5819000000000001</v>
      </c>
      <c r="BA141">
        <v>7.8023300000000004</v>
      </c>
      <c r="BB141">
        <v>11.221769999999999</v>
      </c>
      <c r="BC141">
        <v>14.414</v>
      </c>
      <c r="BD141">
        <v>1.2337400000000001</v>
      </c>
      <c r="BE141">
        <v>4.3979600000000003</v>
      </c>
      <c r="BF141">
        <v>6.8372999999999999</v>
      </c>
      <c r="BG141">
        <v>7.6427699999999996</v>
      </c>
      <c r="BH141">
        <v>7.8809300000000002</v>
      </c>
      <c r="BI141">
        <v>8.0520999999999994</v>
      </c>
      <c r="BJ141">
        <v>0.32441999999999999</v>
      </c>
      <c r="BK141">
        <v>1.85606</v>
      </c>
      <c r="BL141">
        <v>4.5861000000000001</v>
      </c>
      <c r="BM141">
        <v>7.9223299999999997</v>
      </c>
      <c r="BN141">
        <v>11.761419999999999</v>
      </c>
      <c r="BO141">
        <v>15.151999999999999</v>
      </c>
      <c r="BP141">
        <v>7.3679999999999995E-2</v>
      </c>
      <c r="BQ141">
        <v>0.49237999999999998</v>
      </c>
      <c r="BR141">
        <v>1.425</v>
      </c>
      <c r="BS141">
        <v>2.9425699999999999</v>
      </c>
      <c r="BT141">
        <v>4.9693300000000002</v>
      </c>
      <c r="BU141">
        <v>7.4531000000000001</v>
      </c>
      <c r="BV141">
        <v>0.74112</v>
      </c>
      <c r="BW141">
        <v>1.36086</v>
      </c>
      <c r="BX141">
        <v>2.2061000000000002</v>
      </c>
      <c r="BY141">
        <v>3.2396799999999999</v>
      </c>
      <c r="BZ141">
        <v>4.6399600000000003</v>
      </c>
      <c r="CA141">
        <v>6.2126000000000001</v>
      </c>
      <c r="CB141">
        <v>2.1924100000000002</v>
      </c>
      <c r="CC141">
        <v>2.9383400000000002</v>
      </c>
      <c r="CD141">
        <v>3.915</v>
      </c>
      <c r="CE141">
        <v>4.9077900000000003</v>
      </c>
      <c r="CF141">
        <v>6.2402100000000003</v>
      </c>
      <c r="CG141">
        <v>7.5270000000000001</v>
      </c>
      <c r="CH141">
        <v>2.6472000000000002</v>
      </c>
      <c r="CI141">
        <v>3.8783799999999999</v>
      </c>
      <c r="CJ141">
        <v>5.3921999999999999</v>
      </c>
      <c r="CK141">
        <v>7.1955799999999996</v>
      </c>
      <c r="CL141">
        <v>9.2710000000000008</v>
      </c>
      <c r="CM141">
        <v>11.789</v>
      </c>
      <c r="CN141">
        <v>3.3701300000000001</v>
      </c>
      <c r="CO141">
        <v>5.2942999999999998</v>
      </c>
      <c r="CP141">
        <v>7.5902000000000003</v>
      </c>
      <c r="CQ141">
        <v>10.075469999999999</v>
      </c>
      <c r="CR141">
        <v>13.081340000000001</v>
      </c>
      <c r="CS141">
        <v>16.135999999999999</v>
      </c>
      <c r="CT141">
        <v>5.3178000000000001</v>
      </c>
      <c r="CU141">
        <v>7.5988600000000002</v>
      </c>
      <c r="CV141">
        <v>10.209</v>
      </c>
      <c r="CW141">
        <v>13.331429999999999</v>
      </c>
      <c r="CX141">
        <v>16.523129999999998</v>
      </c>
      <c r="CY141">
        <v>20.076000000000001</v>
      </c>
      <c r="CZ141">
        <v>5.7198500000000001</v>
      </c>
      <c r="DA141">
        <v>7.9626700000000001</v>
      </c>
      <c r="DB141">
        <v>10.576000000000001</v>
      </c>
      <c r="DC141">
        <v>13.65643</v>
      </c>
      <c r="DD141">
        <v>16.893979999999999</v>
      </c>
      <c r="DE141">
        <v>20.164999999999999</v>
      </c>
      <c r="DF141">
        <v>1.91805</v>
      </c>
      <c r="DG141">
        <v>4.72424</v>
      </c>
      <c r="DH141">
        <v>7.6394000000000002</v>
      </c>
      <c r="DI141">
        <v>9.7446300000000008</v>
      </c>
      <c r="DJ141">
        <v>11.062139999999999</v>
      </c>
      <c r="DK141">
        <v>12.29</v>
      </c>
      <c r="DL141">
        <v>2.9529399999999999</v>
      </c>
      <c r="DM141">
        <v>4.4245200000000002</v>
      </c>
      <c r="DN141">
        <v>6.2131999999999996</v>
      </c>
      <c r="DO141">
        <v>8.4378799999999998</v>
      </c>
      <c r="DP141">
        <v>10.616479999999999</v>
      </c>
      <c r="DQ141">
        <v>12.987</v>
      </c>
      <c r="DR141">
        <v>5.4615900000000002</v>
      </c>
      <c r="DS141">
        <v>7.6881500000000003</v>
      </c>
      <c r="DT141">
        <v>10.444000000000001</v>
      </c>
      <c r="DU141">
        <v>13.48851</v>
      </c>
      <c r="DV141">
        <v>16.825119999999998</v>
      </c>
      <c r="DW141">
        <v>20.504000000000001</v>
      </c>
      <c r="DX141">
        <v>5.2820499999999999</v>
      </c>
      <c r="DY141">
        <v>7.1764200000000002</v>
      </c>
      <c r="DZ141">
        <v>9.1921999999999997</v>
      </c>
      <c r="EA141">
        <v>11.476789999999999</v>
      </c>
      <c r="EB141">
        <v>13.86983</v>
      </c>
      <c r="EC141">
        <v>16.452999999999999</v>
      </c>
    </row>
    <row r="142" spans="1:133" x14ac:dyDescent="0.2">
      <c r="A142">
        <v>70.5</v>
      </c>
      <c r="B142">
        <v>0.33755000000000002</v>
      </c>
      <c r="C142">
        <v>1.4068000000000001</v>
      </c>
      <c r="D142">
        <v>2.9232999999999998</v>
      </c>
      <c r="E142">
        <v>4.6662100000000004</v>
      </c>
      <c r="F142">
        <v>6.6482000000000001</v>
      </c>
      <c r="G142">
        <v>8.5213999999999999</v>
      </c>
      <c r="H142">
        <v>0.33488000000000001</v>
      </c>
      <c r="I142">
        <v>1.5442</v>
      </c>
      <c r="J142">
        <v>3.3136000000000001</v>
      </c>
      <c r="K142">
        <v>5.5547199999999997</v>
      </c>
      <c r="L142">
        <v>8.0116300000000003</v>
      </c>
      <c r="M142">
        <v>10.49</v>
      </c>
      <c r="N142">
        <v>0.23100999999999999</v>
      </c>
      <c r="O142">
        <v>1.1742999999999999</v>
      </c>
      <c r="P142">
        <v>2.7814000000000001</v>
      </c>
      <c r="Q142">
        <v>4.8151000000000002</v>
      </c>
      <c r="R142">
        <v>7.1794200000000004</v>
      </c>
      <c r="S142">
        <v>9.7004000000000001</v>
      </c>
      <c r="T142">
        <v>0.18651999999999999</v>
      </c>
      <c r="U142">
        <v>1.0722</v>
      </c>
      <c r="V142">
        <v>2.7513999999999998</v>
      </c>
      <c r="W142">
        <v>4.9488399999999997</v>
      </c>
      <c r="X142">
        <v>7.4217199999999997</v>
      </c>
      <c r="Y142">
        <v>10.055999999999999</v>
      </c>
      <c r="Z142">
        <v>0.12102</v>
      </c>
      <c r="AA142">
        <v>0.79215999999999998</v>
      </c>
      <c r="AB142">
        <v>2.0891000000000002</v>
      </c>
      <c r="AC142">
        <v>3.9952299999999998</v>
      </c>
      <c r="AD142">
        <v>6.3139799999999999</v>
      </c>
      <c r="AE142">
        <v>8.8286999999999995</v>
      </c>
      <c r="AF142">
        <v>0.18912999999999999</v>
      </c>
      <c r="AG142">
        <v>1.1917599999999999</v>
      </c>
      <c r="AH142">
        <v>3.1535000000000002</v>
      </c>
      <c r="AI142">
        <v>5.9280099999999996</v>
      </c>
      <c r="AJ142">
        <v>9.0438399999999994</v>
      </c>
      <c r="AK142">
        <v>12.135</v>
      </c>
      <c r="AL142">
        <v>0.21443999999999999</v>
      </c>
      <c r="AM142">
        <v>1.42065</v>
      </c>
      <c r="AN142">
        <v>3.6593</v>
      </c>
      <c r="AO142">
        <v>6.75007</v>
      </c>
      <c r="AP142">
        <v>10.12283</v>
      </c>
      <c r="AQ142">
        <v>13.426</v>
      </c>
      <c r="AR142">
        <v>0.13422999999999999</v>
      </c>
      <c r="AS142">
        <v>0.93206</v>
      </c>
      <c r="AT142">
        <v>2.5678000000000001</v>
      </c>
      <c r="AU142">
        <v>4.93079</v>
      </c>
      <c r="AV142">
        <v>7.6458700000000004</v>
      </c>
      <c r="AW142">
        <v>10.417999999999999</v>
      </c>
      <c r="AX142">
        <v>0.30286999999999997</v>
      </c>
      <c r="AY142">
        <v>1.86446</v>
      </c>
      <c r="AZ142">
        <v>4.6018999999999997</v>
      </c>
      <c r="BA142">
        <v>7.82951</v>
      </c>
      <c r="BB142">
        <v>11.252829999999999</v>
      </c>
      <c r="BC142">
        <v>14.446</v>
      </c>
      <c r="BD142">
        <v>1.24211</v>
      </c>
      <c r="BE142">
        <v>4.4157400000000004</v>
      </c>
      <c r="BF142">
        <v>6.8502000000000001</v>
      </c>
      <c r="BG142">
        <v>7.6427699999999996</v>
      </c>
      <c r="BH142">
        <v>7.8809300000000002</v>
      </c>
      <c r="BI142">
        <v>8.0520999999999994</v>
      </c>
      <c r="BJ142">
        <v>0.32679000000000002</v>
      </c>
      <c r="BK142">
        <v>1.8686400000000001</v>
      </c>
      <c r="BL142">
        <v>4.6139999999999999</v>
      </c>
      <c r="BM142">
        <v>7.9648899999999996</v>
      </c>
      <c r="BN142">
        <v>11.81489</v>
      </c>
      <c r="BO142">
        <v>15.209</v>
      </c>
      <c r="BP142">
        <v>7.4230000000000004E-2</v>
      </c>
      <c r="BQ142">
        <v>0.49595</v>
      </c>
      <c r="BR142">
        <v>1.4351</v>
      </c>
      <c r="BS142">
        <v>2.9626000000000001</v>
      </c>
      <c r="BT142">
        <v>5.0016800000000003</v>
      </c>
      <c r="BU142">
        <v>7.4985999999999997</v>
      </c>
      <c r="BV142">
        <v>0.74631000000000003</v>
      </c>
      <c r="BW142">
        <v>1.37018</v>
      </c>
      <c r="BX142">
        <v>2.2208999999999999</v>
      </c>
      <c r="BY142">
        <v>3.2610600000000001</v>
      </c>
      <c r="BZ142">
        <v>4.6699599999999997</v>
      </c>
      <c r="CA142">
        <v>6.2519</v>
      </c>
      <c r="CB142">
        <v>2.2063600000000001</v>
      </c>
      <c r="CC142">
        <v>2.95669</v>
      </c>
      <c r="CD142">
        <v>3.9390000000000001</v>
      </c>
      <c r="CE142">
        <v>4.9372800000000003</v>
      </c>
      <c r="CF142">
        <v>6.2769300000000001</v>
      </c>
      <c r="CG142">
        <v>7.5705</v>
      </c>
      <c r="CH142">
        <v>2.6620400000000002</v>
      </c>
      <c r="CI142">
        <v>3.8991600000000002</v>
      </c>
      <c r="CJ142">
        <v>5.4199000000000002</v>
      </c>
      <c r="CK142">
        <v>7.2308599999999998</v>
      </c>
      <c r="CL142">
        <v>9.3145399999999992</v>
      </c>
      <c r="CM142">
        <v>11.842000000000001</v>
      </c>
      <c r="CN142">
        <v>3.3843899999999998</v>
      </c>
      <c r="CO142">
        <v>5.3143900000000004</v>
      </c>
      <c r="CP142">
        <v>7.6162000000000001</v>
      </c>
      <c r="CQ142">
        <v>10.10702</v>
      </c>
      <c r="CR142">
        <v>13.118779999999999</v>
      </c>
      <c r="CS142">
        <v>16.178999999999998</v>
      </c>
      <c r="CT142">
        <v>5.3267899999999999</v>
      </c>
      <c r="CU142">
        <v>7.60886</v>
      </c>
      <c r="CV142">
        <v>10.218999999999999</v>
      </c>
      <c r="CW142">
        <v>13.3424</v>
      </c>
      <c r="CX142">
        <v>16.53425</v>
      </c>
      <c r="CY142">
        <v>20.087</v>
      </c>
      <c r="CZ142">
        <v>5.7198500000000001</v>
      </c>
      <c r="DA142">
        <v>7.9606300000000001</v>
      </c>
      <c r="DB142">
        <v>10.571</v>
      </c>
      <c r="DC142">
        <v>13.649380000000001</v>
      </c>
      <c r="DD142">
        <v>16.884530000000002</v>
      </c>
      <c r="DE142">
        <v>20.154</v>
      </c>
      <c r="DF142">
        <v>1.9275</v>
      </c>
      <c r="DG142">
        <v>4.7401</v>
      </c>
      <c r="DH142">
        <v>7.6542000000000003</v>
      </c>
      <c r="DI142">
        <v>9.7484099999999998</v>
      </c>
      <c r="DJ142">
        <v>11.062139999999999</v>
      </c>
      <c r="DK142">
        <v>12.29</v>
      </c>
      <c r="DL142">
        <v>2.9650500000000002</v>
      </c>
      <c r="DM142">
        <v>4.4413299999999998</v>
      </c>
      <c r="DN142">
        <v>6.2347000000000001</v>
      </c>
      <c r="DO142">
        <v>8.46401</v>
      </c>
      <c r="DP142">
        <v>10.64602</v>
      </c>
      <c r="DQ142">
        <v>13.019</v>
      </c>
      <c r="DR142">
        <v>5.4697100000000001</v>
      </c>
      <c r="DS142">
        <v>7.69693</v>
      </c>
      <c r="DT142">
        <v>10.454000000000001</v>
      </c>
      <c r="DU142">
        <v>13.4978</v>
      </c>
      <c r="DV142">
        <v>16.834479999999999</v>
      </c>
      <c r="DW142">
        <v>20.513000000000002</v>
      </c>
      <c r="DX142">
        <v>5.2724700000000002</v>
      </c>
      <c r="DY142">
        <v>7.1612299999999998</v>
      </c>
      <c r="DZ142">
        <v>9.1708999999999996</v>
      </c>
      <c r="EA142">
        <v>11.44867</v>
      </c>
      <c r="EB142">
        <v>13.83465</v>
      </c>
      <c r="EC142">
        <v>16.41</v>
      </c>
    </row>
    <row r="143" spans="1:133" x14ac:dyDescent="0.2">
      <c r="A143">
        <v>71</v>
      </c>
      <c r="B143">
        <v>0.34006999999999998</v>
      </c>
      <c r="C143">
        <v>1.41625</v>
      </c>
      <c r="D143">
        <v>2.9415</v>
      </c>
      <c r="E143">
        <v>4.6928700000000001</v>
      </c>
      <c r="F143">
        <v>6.6828200000000004</v>
      </c>
      <c r="G143">
        <v>8.5618999999999996</v>
      </c>
      <c r="H143">
        <v>0.33739000000000002</v>
      </c>
      <c r="I143">
        <v>1.5548299999999999</v>
      </c>
      <c r="J143">
        <v>3.3348</v>
      </c>
      <c r="K143">
        <v>5.5875300000000001</v>
      </c>
      <c r="L143">
        <v>8.0552600000000005</v>
      </c>
      <c r="M143">
        <v>10.542999999999999</v>
      </c>
      <c r="N143">
        <v>0.23274</v>
      </c>
      <c r="O143">
        <v>1.18283</v>
      </c>
      <c r="P143">
        <v>2.7997999999999998</v>
      </c>
      <c r="Q143">
        <v>4.8448000000000002</v>
      </c>
      <c r="R143">
        <v>7.2205199999999996</v>
      </c>
      <c r="S143">
        <v>9.7517999999999994</v>
      </c>
      <c r="T143">
        <v>0.18790999999999999</v>
      </c>
      <c r="U143">
        <v>1.0799300000000001</v>
      </c>
      <c r="V143">
        <v>2.7696999999999998</v>
      </c>
      <c r="W143">
        <v>4.97898</v>
      </c>
      <c r="X143">
        <v>7.4632199999999997</v>
      </c>
      <c r="Y143">
        <v>10.108000000000001</v>
      </c>
      <c r="Z143">
        <v>0.12192</v>
      </c>
      <c r="AA143">
        <v>0.79786000000000001</v>
      </c>
      <c r="AB143">
        <v>2.1034000000000002</v>
      </c>
      <c r="AC143">
        <v>4.0204500000000003</v>
      </c>
      <c r="AD143">
        <v>6.3498599999999996</v>
      </c>
      <c r="AE143">
        <v>8.8742000000000001</v>
      </c>
      <c r="AF143">
        <v>0.19053</v>
      </c>
      <c r="AG143">
        <v>1.20001</v>
      </c>
      <c r="AH143">
        <v>3.1735000000000002</v>
      </c>
      <c r="AI143">
        <v>5.9612299999999996</v>
      </c>
      <c r="AJ143">
        <v>9.0873600000000003</v>
      </c>
      <c r="AK143">
        <v>12.186</v>
      </c>
      <c r="AL143">
        <v>0.21593000000000001</v>
      </c>
      <c r="AM143">
        <v>1.42963</v>
      </c>
      <c r="AN143">
        <v>3.6797</v>
      </c>
      <c r="AO143">
        <v>6.7821699999999998</v>
      </c>
      <c r="AP143">
        <v>10.16278</v>
      </c>
      <c r="AQ143">
        <v>13.47</v>
      </c>
      <c r="AR143">
        <v>0.13516</v>
      </c>
      <c r="AS143">
        <v>0.93794999999999995</v>
      </c>
      <c r="AT143">
        <v>2.5821000000000001</v>
      </c>
      <c r="AU143">
        <v>4.9544800000000002</v>
      </c>
      <c r="AV143">
        <v>7.6772099999999996</v>
      </c>
      <c r="AW143">
        <v>10.454000000000001</v>
      </c>
      <c r="AX143">
        <v>0.30482999999999999</v>
      </c>
      <c r="AY143">
        <v>1.8744799999999999</v>
      </c>
      <c r="AZ143">
        <v>4.6216999999999997</v>
      </c>
      <c r="BA143">
        <v>7.85649</v>
      </c>
      <c r="BB143">
        <v>11.28363</v>
      </c>
      <c r="BC143">
        <v>14.477</v>
      </c>
      <c r="BD143">
        <v>1.25047</v>
      </c>
      <c r="BE143">
        <v>4.4333799999999997</v>
      </c>
      <c r="BF143">
        <v>6.8628</v>
      </c>
      <c r="BG143">
        <v>7.6427699999999996</v>
      </c>
      <c r="BH143">
        <v>7.8809300000000002</v>
      </c>
      <c r="BI143">
        <v>8.0520999999999994</v>
      </c>
      <c r="BJ143">
        <v>0.32915</v>
      </c>
      <c r="BK143">
        <v>1.8812</v>
      </c>
      <c r="BL143">
        <v>4.6417000000000002</v>
      </c>
      <c r="BM143">
        <v>8.0072799999999997</v>
      </c>
      <c r="BN143">
        <v>11.868029999999999</v>
      </c>
      <c r="BO143">
        <v>15.266</v>
      </c>
      <c r="BP143">
        <v>7.4789999999999995E-2</v>
      </c>
      <c r="BQ143">
        <v>0.49952000000000002</v>
      </c>
      <c r="BR143">
        <v>1.4451000000000001</v>
      </c>
      <c r="BS143">
        <v>2.9826100000000002</v>
      </c>
      <c r="BT143">
        <v>5.0339499999999999</v>
      </c>
      <c r="BU143">
        <v>7.5439999999999996</v>
      </c>
      <c r="BV143">
        <v>0.75148000000000004</v>
      </c>
      <c r="BW143">
        <v>1.3794999999999999</v>
      </c>
      <c r="BX143">
        <v>2.2357</v>
      </c>
      <c r="BY143">
        <v>3.28241</v>
      </c>
      <c r="BZ143">
        <v>4.69991</v>
      </c>
      <c r="CA143">
        <v>6.2911999999999999</v>
      </c>
      <c r="CB143">
        <v>2.2202799999999998</v>
      </c>
      <c r="CC143">
        <v>2.9750000000000001</v>
      </c>
      <c r="CD143">
        <v>3.9628999999999999</v>
      </c>
      <c r="CE143">
        <v>4.9666899999999998</v>
      </c>
      <c r="CF143">
        <v>6.3135500000000002</v>
      </c>
      <c r="CG143">
        <v>7.6138000000000003</v>
      </c>
      <c r="CH143">
        <v>2.6768200000000002</v>
      </c>
      <c r="CI143">
        <v>3.9198599999999999</v>
      </c>
      <c r="CJ143">
        <v>5.4474</v>
      </c>
      <c r="CK143">
        <v>7.2659799999999999</v>
      </c>
      <c r="CL143">
        <v>9.3578600000000005</v>
      </c>
      <c r="CM143">
        <v>11.894</v>
      </c>
      <c r="CN143">
        <v>3.3985599999999998</v>
      </c>
      <c r="CO143">
        <v>5.3343299999999996</v>
      </c>
      <c r="CP143">
        <v>7.6421000000000001</v>
      </c>
      <c r="CQ143">
        <v>10.13827</v>
      </c>
      <c r="CR143">
        <v>13.155860000000001</v>
      </c>
      <c r="CS143">
        <v>16.221</v>
      </c>
      <c r="CT143">
        <v>5.3356399999999997</v>
      </c>
      <c r="CU143">
        <v>7.6186800000000003</v>
      </c>
      <c r="CV143">
        <v>10.228999999999999</v>
      </c>
      <c r="CW143">
        <v>13.353120000000001</v>
      </c>
      <c r="CX143">
        <v>16.545079999999999</v>
      </c>
      <c r="CY143">
        <v>20.097999999999999</v>
      </c>
      <c r="CZ143">
        <v>5.7197699999999996</v>
      </c>
      <c r="DA143">
        <v>7.9584999999999999</v>
      </c>
      <c r="DB143">
        <v>10.567</v>
      </c>
      <c r="DC143">
        <v>13.64223</v>
      </c>
      <c r="DD143">
        <v>16.87499</v>
      </c>
      <c r="DE143">
        <v>20.141999999999999</v>
      </c>
      <c r="DF143">
        <v>1.9369000000000001</v>
      </c>
      <c r="DG143">
        <v>4.7558499999999997</v>
      </c>
      <c r="DH143">
        <v>7.6685999999999996</v>
      </c>
      <c r="DI143">
        <v>9.7520500000000006</v>
      </c>
      <c r="DJ143">
        <v>11.062139999999999</v>
      </c>
      <c r="DK143">
        <v>12.29</v>
      </c>
      <c r="DL143">
        <v>2.9771000000000001</v>
      </c>
      <c r="DM143">
        <v>4.4580299999999999</v>
      </c>
      <c r="DN143">
        <v>6.2560000000000002</v>
      </c>
      <c r="DO143">
        <v>8.4899199999999997</v>
      </c>
      <c r="DP143">
        <v>10.675280000000001</v>
      </c>
      <c r="DQ143">
        <v>13.051</v>
      </c>
      <c r="DR143">
        <v>5.4776899999999999</v>
      </c>
      <c r="DS143">
        <v>7.7055400000000001</v>
      </c>
      <c r="DT143">
        <v>10.462</v>
      </c>
      <c r="DU143">
        <v>13.50684</v>
      </c>
      <c r="DV143">
        <v>16.84357</v>
      </c>
      <c r="DW143">
        <v>20.521999999999998</v>
      </c>
      <c r="DX143">
        <v>5.2628899999999996</v>
      </c>
      <c r="DY143">
        <v>7.1460600000000003</v>
      </c>
      <c r="DZ143">
        <v>9.1496999999999993</v>
      </c>
      <c r="EA143">
        <v>11.42066</v>
      </c>
      <c r="EB143">
        <v>13.799620000000001</v>
      </c>
      <c r="EC143">
        <v>16.367000000000001</v>
      </c>
    </row>
    <row r="144" spans="1:133" x14ac:dyDescent="0.2">
      <c r="A144">
        <v>71.5</v>
      </c>
      <c r="B144">
        <v>0.34259000000000001</v>
      </c>
      <c r="C144">
        <v>1.4256899999999999</v>
      </c>
      <c r="D144">
        <v>2.9596</v>
      </c>
      <c r="E144">
        <v>4.7194700000000003</v>
      </c>
      <c r="F144">
        <v>6.71732</v>
      </c>
      <c r="G144">
        <v>8.6022999999999996</v>
      </c>
      <c r="H144">
        <v>0.33989999999999998</v>
      </c>
      <c r="I144">
        <v>1.5654399999999999</v>
      </c>
      <c r="J144">
        <v>3.3559000000000001</v>
      </c>
      <c r="K144">
        <v>5.62026</v>
      </c>
      <c r="L144">
        <v>8.0987500000000008</v>
      </c>
      <c r="M144">
        <v>10.595000000000001</v>
      </c>
      <c r="N144">
        <v>0.23447999999999999</v>
      </c>
      <c r="O144">
        <v>1.1913499999999999</v>
      </c>
      <c r="P144">
        <v>2.8182999999999998</v>
      </c>
      <c r="Q144">
        <v>4.8744500000000004</v>
      </c>
      <c r="R144">
        <v>7.2614999999999998</v>
      </c>
      <c r="S144">
        <v>9.8030000000000008</v>
      </c>
      <c r="T144">
        <v>0.1893</v>
      </c>
      <c r="U144">
        <v>1.0876699999999999</v>
      </c>
      <c r="V144">
        <v>2.7881</v>
      </c>
      <c r="W144">
        <v>5.0090500000000002</v>
      </c>
      <c r="X144">
        <v>7.5045900000000003</v>
      </c>
      <c r="Y144">
        <v>10.159000000000001</v>
      </c>
      <c r="Z144">
        <v>0.12282</v>
      </c>
      <c r="AA144">
        <v>0.80356000000000005</v>
      </c>
      <c r="AB144">
        <v>2.1177000000000001</v>
      </c>
      <c r="AC144">
        <v>4.0456099999999999</v>
      </c>
      <c r="AD144">
        <v>6.3856299999999999</v>
      </c>
      <c r="AE144">
        <v>8.9193999999999996</v>
      </c>
      <c r="AF144">
        <v>0.19192000000000001</v>
      </c>
      <c r="AG144">
        <v>1.2082599999999999</v>
      </c>
      <c r="AH144">
        <v>3.1934</v>
      </c>
      <c r="AI144">
        <v>5.9943099999999996</v>
      </c>
      <c r="AJ144">
        <v>9.1306600000000007</v>
      </c>
      <c r="AK144">
        <v>12.237</v>
      </c>
      <c r="AL144">
        <v>0.21742</v>
      </c>
      <c r="AM144">
        <v>1.43859</v>
      </c>
      <c r="AN144">
        <v>3.7</v>
      </c>
      <c r="AO144">
        <v>6.8141100000000003</v>
      </c>
      <c r="AP144">
        <v>10.20247</v>
      </c>
      <c r="AQ144">
        <v>13.513</v>
      </c>
      <c r="AR144">
        <v>0.13608999999999999</v>
      </c>
      <c r="AS144">
        <v>0.94384000000000001</v>
      </c>
      <c r="AT144">
        <v>2.5964</v>
      </c>
      <c r="AU144">
        <v>4.9780600000000002</v>
      </c>
      <c r="AV144">
        <v>7.7083500000000003</v>
      </c>
      <c r="AW144">
        <v>10.491</v>
      </c>
      <c r="AX144">
        <v>0.30679000000000001</v>
      </c>
      <c r="AY144">
        <v>1.8844700000000001</v>
      </c>
      <c r="AZ144">
        <v>4.6414999999999997</v>
      </c>
      <c r="BA144">
        <v>7.8832899999999997</v>
      </c>
      <c r="BB144">
        <v>11.31418</v>
      </c>
      <c r="BC144">
        <v>14.509</v>
      </c>
      <c r="BD144">
        <v>1.25881</v>
      </c>
      <c r="BE144">
        <v>4.4508700000000001</v>
      </c>
      <c r="BF144">
        <v>6.8753000000000002</v>
      </c>
      <c r="BG144">
        <v>7.6427699999999996</v>
      </c>
      <c r="BH144">
        <v>7.8809300000000002</v>
      </c>
      <c r="BI144">
        <v>8.0520999999999994</v>
      </c>
      <c r="BJ144">
        <v>0.33151999999999998</v>
      </c>
      <c r="BK144">
        <v>1.89375</v>
      </c>
      <c r="BL144">
        <v>4.6694000000000004</v>
      </c>
      <c r="BM144">
        <v>8.0494800000000009</v>
      </c>
      <c r="BN144">
        <v>11.92085</v>
      </c>
      <c r="BO144">
        <v>15.321999999999999</v>
      </c>
      <c r="BP144">
        <v>7.5340000000000004E-2</v>
      </c>
      <c r="BQ144">
        <v>0.50309000000000004</v>
      </c>
      <c r="BR144">
        <v>1.4551000000000001</v>
      </c>
      <c r="BS144">
        <v>3.0026000000000002</v>
      </c>
      <c r="BT144">
        <v>5.0661500000000004</v>
      </c>
      <c r="BU144">
        <v>7.5891999999999999</v>
      </c>
      <c r="BV144">
        <v>0.75666</v>
      </c>
      <c r="BW144">
        <v>1.3888100000000001</v>
      </c>
      <c r="BX144">
        <v>2.2505000000000002</v>
      </c>
      <c r="BY144">
        <v>3.3037200000000002</v>
      </c>
      <c r="BZ144">
        <v>4.7298</v>
      </c>
      <c r="CA144">
        <v>6.3304999999999998</v>
      </c>
      <c r="CB144">
        <v>2.2341700000000002</v>
      </c>
      <c r="CC144">
        <v>2.9932699999999999</v>
      </c>
      <c r="CD144">
        <v>3.9866999999999999</v>
      </c>
      <c r="CE144">
        <v>4.9960300000000002</v>
      </c>
      <c r="CF144">
        <v>6.35006</v>
      </c>
      <c r="CG144">
        <v>7.6570999999999998</v>
      </c>
      <c r="CH144">
        <v>2.69156</v>
      </c>
      <c r="CI144">
        <v>3.9404699999999999</v>
      </c>
      <c r="CJ144">
        <v>5.4748000000000001</v>
      </c>
      <c r="CK144">
        <v>7.3009300000000001</v>
      </c>
      <c r="CL144">
        <v>9.4009499999999999</v>
      </c>
      <c r="CM144">
        <v>11.946999999999999</v>
      </c>
      <c r="CN144">
        <v>3.4126400000000001</v>
      </c>
      <c r="CO144">
        <v>5.35412</v>
      </c>
      <c r="CP144">
        <v>7.6677</v>
      </c>
      <c r="CQ144">
        <v>10.16924</v>
      </c>
      <c r="CR144">
        <v>13.19257</v>
      </c>
      <c r="CS144">
        <v>16.263000000000002</v>
      </c>
      <c r="CT144">
        <v>5.3443500000000004</v>
      </c>
      <c r="CU144">
        <v>7.6283200000000004</v>
      </c>
      <c r="CV144">
        <v>10.24</v>
      </c>
      <c r="CW144">
        <v>13.3636</v>
      </c>
      <c r="CX144">
        <v>16.55564</v>
      </c>
      <c r="CY144">
        <v>20.109000000000002</v>
      </c>
      <c r="CZ144">
        <v>5.7195999999999998</v>
      </c>
      <c r="DA144">
        <v>7.95627</v>
      </c>
      <c r="DB144">
        <v>10.561999999999999</v>
      </c>
      <c r="DC144">
        <v>13.63499</v>
      </c>
      <c r="DD144">
        <v>16.865349999999999</v>
      </c>
      <c r="DE144">
        <v>20.13</v>
      </c>
      <c r="DF144">
        <v>1.9462699999999999</v>
      </c>
      <c r="DG144">
        <v>4.7714999999999996</v>
      </c>
      <c r="DH144">
        <v>7.6829000000000001</v>
      </c>
      <c r="DI144">
        <v>9.7555399999999999</v>
      </c>
      <c r="DJ144">
        <v>11.062139999999999</v>
      </c>
      <c r="DK144">
        <v>12.29</v>
      </c>
      <c r="DL144">
        <v>2.9890699999999999</v>
      </c>
      <c r="DM144">
        <v>4.4746100000000002</v>
      </c>
      <c r="DN144">
        <v>6.2771999999999997</v>
      </c>
      <c r="DO144">
        <v>8.5156200000000002</v>
      </c>
      <c r="DP144">
        <v>10.704269999999999</v>
      </c>
      <c r="DQ144">
        <v>13.083</v>
      </c>
      <c r="DR144">
        <v>5.4855299999999998</v>
      </c>
      <c r="DS144">
        <v>7.7139699999999998</v>
      </c>
      <c r="DT144">
        <v>10.471</v>
      </c>
      <c r="DU144">
        <v>13.515639999999999</v>
      </c>
      <c r="DV144">
        <v>16.852370000000001</v>
      </c>
      <c r="DW144">
        <v>20.530999999999999</v>
      </c>
      <c r="DX144">
        <v>5.2533000000000003</v>
      </c>
      <c r="DY144">
        <v>7.1309199999999997</v>
      </c>
      <c r="DZ144">
        <v>9.1286000000000005</v>
      </c>
      <c r="EA144">
        <v>11.392749999999999</v>
      </c>
      <c r="EB144">
        <v>13.76473</v>
      </c>
      <c r="EC144">
        <v>16.324999999999999</v>
      </c>
    </row>
    <row r="145" spans="1:133" x14ac:dyDescent="0.2">
      <c r="A145">
        <v>72</v>
      </c>
      <c r="B145">
        <v>0.34510000000000002</v>
      </c>
      <c r="C145">
        <v>1.43512</v>
      </c>
      <c r="D145">
        <v>2.9775999999999998</v>
      </c>
      <c r="E145">
        <v>4.7459899999999999</v>
      </c>
      <c r="F145">
        <v>6.75169</v>
      </c>
      <c r="G145">
        <v>8.6425000000000001</v>
      </c>
      <c r="H145">
        <v>0.34239999999999998</v>
      </c>
      <c r="I145">
        <v>1.5760400000000001</v>
      </c>
      <c r="J145">
        <v>3.3769</v>
      </c>
      <c r="K145">
        <v>5.6528999999999998</v>
      </c>
      <c r="L145">
        <v>8.1420999999999992</v>
      </c>
      <c r="M145">
        <v>10.647</v>
      </c>
      <c r="N145">
        <v>0.23621</v>
      </c>
      <c r="O145">
        <v>1.1998599999999999</v>
      </c>
      <c r="P145">
        <v>2.8367</v>
      </c>
      <c r="Q145">
        <v>4.9040299999999997</v>
      </c>
      <c r="R145">
        <v>7.3023600000000002</v>
      </c>
      <c r="S145">
        <v>9.8539999999999992</v>
      </c>
      <c r="T145">
        <v>0.19069</v>
      </c>
      <c r="U145">
        <v>1.0953999999999999</v>
      </c>
      <c r="V145">
        <v>2.8064</v>
      </c>
      <c r="W145">
        <v>5.0390499999999996</v>
      </c>
      <c r="X145">
        <v>7.54582</v>
      </c>
      <c r="Y145">
        <v>10.211</v>
      </c>
      <c r="Z145">
        <v>0.12372</v>
      </c>
      <c r="AA145">
        <v>0.80925999999999998</v>
      </c>
      <c r="AB145">
        <v>2.1318999999999999</v>
      </c>
      <c r="AC145">
        <v>4.0707100000000001</v>
      </c>
      <c r="AD145">
        <v>6.4212699999999998</v>
      </c>
      <c r="AE145">
        <v>8.9643999999999995</v>
      </c>
      <c r="AF145">
        <v>0.19331000000000001</v>
      </c>
      <c r="AG145">
        <v>1.2164999999999999</v>
      </c>
      <c r="AH145">
        <v>3.2132999999999998</v>
      </c>
      <c r="AI145">
        <v>6.0272699999999997</v>
      </c>
      <c r="AJ145">
        <v>9.1737400000000004</v>
      </c>
      <c r="AK145">
        <v>12.287000000000001</v>
      </c>
      <c r="AL145">
        <v>0.21890999999999999</v>
      </c>
      <c r="AM145">
        <v>1.44754</v>
      </c>
      <c r="AN145">
        <v>3.7202000000000002</v>
      </c>
      <c r="AO145">
        <v>6.8459000000000003</v>
      </c>
      <c r="AP145">
        <v>10.24189</v>
      </c>
      <c r="AQ145">
        <v>13.557</v>
      </c>
      <c r="AR145">
        <v>0.13702</v>
      </c>
      <c r="AS145">
        <v>0.94971000000000005</v>
      </c>
      <c r="AT145">
        <v>2.6107</v>
      </c>
      <c r="AU145">
        <v>5.0015400000000003</v>
      </c>
      <c r="AV145">
        <v>7.7393200000000002</v>
      </c>
      <c r="AW145">
        <v>10.526</v>
      </c>
      <c r="AX145">
        <v>0.30874000000000001</v>
      </c>
      <c r="AY145">
        <v>1.89442</v>
      </c>
      <c r="AZ145">
        <v>4.6611000000000002</v>
      </c>
      <c r="BA145">
        <v>7.9098899999999999</v>
      </c>
      <c r="BB145">
        <v>11.344469999999999</v>
      </c>
      <c r="BC145">
        <v>14.54</v>
      </c>
      <c r="BD145">
        <v>1.2671300000000001</v>
      </c>
      <c r="BE145">
        <v>4.46821</v>
      </c>
      <c r="BF145">
        <v>6.8875999999999999</v>
      </c>
      <c r="BG145">
        <v>7.6427699999999996</v>
      </c>
      <c r="BH145">
        <v>7.8809300000000002</v>
      </c>
      <c r="BI145">
        <v>8.0520999999999994</v>
      </c>
      <c r="BJ145">
        <v>0.33388000000000001</v>
      </c>
      <c r="BK145">
        <v>1.90628</v>
      </c>
      <c r="BL145">
        <v>4.6970000000000001</v>
      </c>
      <c r="BM145">
        <v>8.0915099999999995</v>
      </c>
      <c r="BN145">
        <v>11.97335</v>
      </c>
      <c r="BO145">
        <v>15.377000000000001</v>
      </c>
      <c r="BP145">
        <v>7.5899999999999995E-2</v>
      </c>
      <c r="BQ145">
        <v>0.50666</v>
      </c>
      <c r="BR145">
        <v>1.4651000000000001</v>
      </c>
      <c r="BS145">
        <v>3.0225599999999999</v>
      </c>
      <c r="BT145">
        <v>5.0982799999999999</v>
      </c>
      <c r="BU145">
        <v>7.6344000000000003</v>
      </c>
      <c r="BV145">
        <v>0.76183000000000001</v>
      </c>
      <c r="BW145">
        <v>1.3980999999999999</v>
      </c>
      <c r="BX145">
        <v>2.2652999999999999</v>
      </c>
      <c r="BY145">
        <v>3.3250099999999998</v>
      </c>
      <c r="BZ145">
        <v>4.7596499999999997</v>
      </c>
      <c r="CA145">
        <v>6.3696000000000002</v>
      </c>
      <c r="CB145">
        <v>2.24804</v>
      </c>
      <c r="CC145">
        <v>3.0114999999999998</v>
      </c>
      <c r="CD145">
        <v>4.0105000000000004</v>
      </c>
      <c r="CE145">
        <v>5.02529</v>
      </c>
      <c r="CF145">
        <v>6.3864799999999997</v>
      </c>
      <c r="CG145">
        <v>7.7001999999999997</v>
      </c>
      <c r="CH145">
        <v>2.7062400000000002</v>
      </c>
      <c r="CI145">
        <v>3.9610099999999999</v>
      </c>
      <c r="CJ145">
        <v>5.5019999999999998</v>
      </c>
      <c r="CK145">
        <v>7.3357099999999997</v>
      </c>
      <c r="CL145">
        <v>9.4438200000000005</v>
      </c>
      <c r="CM145">
        <v>11.999000000000001</v>
      </c>
      <c r="CN145">
        <v>3.4266200000000002</v>
      </c>
      <c r="CO145">
        <v>5.3737599999999999</v>
      </c>
      <c r="CP145">
        <v>7.6929999999999996</v>
      </c>
      <c r="CQ145">
        <v>10.19993</v>
      </c>
      <c r="CR145">
        <v>13.22893</v>
      </c>
      <c r="CS145">
        <v>16.305</v>
      </c>
      <c r="CT145">
        <v>5.3529400000000003</v>
      </c>
      <c r="CU145">
        <v>7.6378000000000004</v>
      </c>
      <c r="CV145">
        <v>10.25</v>
      </c>
      <c r="CW145">
        <v>13.37383</v>
      </c>
      <c r="CX145">
        <v>16.565930000000002</v>
      </c>
      <c r="CY145">
        <v>20.119</v>
      </c>
      <c r="CZ145">
        <v>5.7193399999999999</v>
      </c>
      <c r="DA145">
        <v>7.9539600000000004</v>
      </c>
      <c r="DB145">
        <v>10.557</v>
      </c>
      <c r="DC145">
        <v>13.627660000000001</v>
      </c>
      <c r="DD145">
        <v>16.855619999999998</v>
      </c>
      <c r="DE145">
        <v>20.119</v>
      </c>
      <c r="DF145">
        <v>1.9555899999999999</v>
      </c>
      <c r="DG145">
        <v>4.7870299999999997</v>
      </c>
      <c r="DH145">
        <v>7.6967999999999996</v>
      </c>
      <c r="DI145">
        <v>9.7588899999999992</v>
      </c>
      <c r="DJ145">
        <v>11.062139999999999</v>
      </c>
      <c r="DK145">
        <v>12.29</v>
      </c>
      <c r="DL145">
        <v>3.0009800000000002</v>
      </c>
      <c r="DM145">
        <v>4.4910899999999998</v>
      </c>
      <c r="DN145">
        <v>6.2981999999999996</v>
      </c>
      <c r="DO145">
        <v>8.5410900000000005</v>
      </c>
      <c r="DP145">
        <v>10.732989999999999</v>
      </c>
      <c r="DQ145">
        <v>13.114000000000001</v>
      </c>
      <c r="DR145">
        <v>5.4932400000000001</v>
      </c>
      <c r="DS145">
        <v>7.7222200000000001</v>
      </c>
      <c r="DT145">
        <v>10.48</v>
      </c>
      <c r="DU145">
        <v>13.524179999999999</v>
      </c>
      <c r="DV145">
        <v>16.860900000000001</v>
      </c>
      <c r="DW145">
        <v>20.54</v>
      </c>
      <c r="DX145">
        <v>5.2437100000000001</v>
      </c>
      <c r="DY145">
        <v>7.1158099999999997</v>
      </c>
      <c r="DZ145">
        <v>9.1074999999999999</v>
      </c>
      <c r="EA145">
        <v>11.36495</v>
      </c>
      <c r="EB145">
        <v>13.729990000000001</v>
      </c>
      <c r="EC145">
        <v>16.283000000000001</v>
      </c>
    </row>
    <row r="146" spans="1:133" x14ac:dyDescent="0.2">
      <c r="A146">
        <v>72.5</v>
      </c>
      <c r="B146">
        <v>0.34761999999999998</v>
      </c>
      <c r="C146">
        <v>1.4445399999999999</v>
      </c>
      <c r="D146">
        <v>2.9956</v>
      </c>
      <c r="E146">
        <v>4.7724399999999996</v>
      </c>
      <c r="F146">
        <v>6.7859400000000001</v>
      </c>
      <c r="G146">
        <v>8.6824999999999992</v>
      </c>
      <c r="H146">
        <v>0.34490999999999999</v>
      </c>
      <c r="I146">
        <v>1.5866400000000001</v>
      </c>
      <c r="J146">
        <v>3.3980000000000001</v>
      </c>
      <c r="K146">
        <v>5.6854699999999996</v>
      </c>
      <c r="L146">
        <v>8.1853099999999994</v>
      </c>
      <c r="M146">
        <v>10.699</v>
      </c>
      <c r="N146">
        <v>0.23794000000000001</v>
      </c>
      <c r="O146">
        <v>1.2083600000000001</v>
      </c>
      <c r="P146">
        <v>2.8551000000000002</v>
      </c>
      <c r="Q146">
        <v>4.9335500000000003</v>
      </c>
      <c r="R146">
        <v>7.3431100000000002</v>
      </c>
      <c r="S146">
        <v>9.9047999999999998</v>
      </c>
      <c r="T146">
        <v>0.19208</v>
      </c>
      <c r="U146">
        <v>1.1031299999999999</v>
      </c>
      <c r="V146">
        <v>2.8247</v>
      </c>
      <c r="W146">
        <v>5.0689700000000002</v>
      </c>
      <c r="X146">
        <v>7.5869200000000001</v>
      </c>
      <c r="Y146">
        <v>10.262</v>
      </c>
      <c r="Z146">
        <v>0.12461999999999999</v>
      </c>
      <c r="AA146">
        <v>0.81496000000000002</v>
      </c>
      <c r="AB146">
        <v>2.1461999999999999</v>
      </c>
      <c r="AC146">
        <v>4.0957400000000002</v>
      </c>
      <c r="AD146">
        <v>6.4568000000000003</v>
      </c>
      <c r="AE146">
        <v>9.0092999999999996</v>
      </c>
      <c r="AF146">
        <v>0.19470000000000001</v>
      </c>
      <c r="AG146">
        <v>1.2247399999999999</v>
      </c>
      <c r="AH146">
        <v>3.2332000000000001</v>
      </c>
      <c r="AI146">
        <v>6.0600899999999998</v>
      </c>
      <c r="AJ146">
        <v>9.2165999999999997</v>
      </c>
      <c r="AK146">
        <v>12.337</v>
      </c>
      <c r="AL146">
        <v>0.22040000000000001</v>
      </c>
      <c r="AM146">
        <v>1.4564699999999999</v>
      </c>
      <c r="AN146">
        <v>3.7403</v>
      </c>
      <c r="AO146">
        <v>6.8775500000000003</v>
      </c>
      <c r="AP146">
        <v>10.28105</v>
      </c>
      <c r="AQ146">
        <v>13.599</v>
      </c>
      <c r="AR146">
        <v>0.13794000000000001</v>
      </c>
      <c r="AS146">
        <v>0.95557999999999998</v>
      </c>
      <c r="AT146">
        <v>2.6248999999999998</v>
      </c>
      <c r="AU146">
        <v>5.0248999999999997</v>
      </c>
      <c r="AV146">
        <v>7.7701000000000002</v>
      </c>
      <c r="AW146">
        <v>10.561999999999999</v>
      </c>
      <c r="AX146">
        <v>0.31069000000000002</v>
      </c>
      <c r="AY146">
        <v>1.9043399999999999</v>
      </c>
      <c r="AZ146">
        <v>4.6806999999999999</v>
      </c>
      <c r="BA146">
        <v>7.9363000000000001</v>
      </c>
      <c r="BB146">
        <v>11.374499999999999</v>
      </c>
      <c r="BC146">
        <v>14.57</v>
      </c>
      <c r="BD146">
        <v>1.27542</v>
      </c>
      <c r="BE146">
        <v>4.4854099999999999</v>
      </c>
      <c r="BF146">
        <v>6.8997000000000002</v>
      </c>
      <c r="BG146">
        <v>7.6427699999999996</v>
      </c>
      <c r="BH146">
        <v>7.8809300000000002</v>
      </c>
      <c r="BI146">
        <v>8.0520999999999994</v>
      </c>
      <c r="BJ146">
        <v>0.33624999999999999</v>
      </c>
      <c r="BK146">
        <v>1.91879</v>
      </c>
      <c r="BL146">
        <v>4.7245999999999997</v>
      </c>
      <c r="BM146">
        <v>8.1333599999999997</v>
      </c>
      <c r="BN146">
        <v>12.02552</v>
      </c>
      <c r="BO146">
        <v>15.432</v>
      </c>
      <c r="BP146">
        <v>7.6450000000000004E-2</v>
      </c>
      <c r="BQ146">
        <v>0.51022999999999996</v>
      </c>
      <c r="BR146">
        <v>1.4751000000000001</v>
      </c>
      <c r="BS146">
        <v>3.0425</v>
      </c>
      <c r="BT146">
        <v>5.1303299999999998</v>
      </c>
      <c r="BU146">
        <v>7.6794000000000002</v>
      </c>
      <c r="BV146">
        <v>0.76698999999999995</v>
      </c>
      <c r="BW146">
        <v>1.4073899999999999</v>
      </c>
      <c r="BX146">
        <v>2.2799999999999998</v>
      </c>
      <c r="BY146">
        <v>3.34626</v>
      </c>
      <c r="BZ146">
        <v>4.7894399999999999</v>
      </c>
      <c r="CA146">
        <v>6.4086999999999996</v>
      </c>
      <c r="CB146">
        <v>2.2618900000000002</v>
      </c>
      <c r="CC146">
        <v>3.0297000000000001</v>
      </c>
      <c r="CD146">
        <v>4.0343</v>
      </c>
      <c r="CE146">
        <v>5.0544799999999999</v>
      </c>
      <c r="CF146">
        <v>6.4227999999999996</v>
      </c>
      <c r="CG146">
        <v>7.7431999999999999</v>
      </c>
      <c r="CH146">
        <v>2.7208800000000002</v>
      </c>
      <c r="CI146">
        <v>3.9814600000000002</v>
      </c>
      <c r="CJ146">
        <v>5.5292000000000003</v>
      </c>
      <c r="CK146">
        <v>7.37033</v>
      </c>
      <c r="CL146">
        <v>9.4864599999999992</v>
      </c>
      <c r="CM146">
        <v>12.05</v>
      </c>
      <c r="CN146">
        <v>3.4405100000000002</v>
      </c>
      <c r="CO146">
        <v>5.3932500000000001</v>
      </c>
      <c r="CP146">
        <v>7.7182000000000004</v>
      </c>
      <c r="CQ146">
        <v>10.23034</v>
      </c>
      <c r="CR146">
        <v>13.26493</v>
      </c>
      <c r="CS146">
        <v>16.346</v>
      </c>
      <c r="CT146">
        <v>5.3613900000000001</v>
      </c>
      <c r="CU146">
        <v>7.6471</v>
      </c>
      <c r="CV146">
        <v>10.259</v>
      </c>
      <c r="CW146">
        <v>13.38383</v>
      </c>
      <c r="CX146">
        <v>16.575959999999998</v>
      </c>
      <c r="CY146">
        <v>20.129000000000001</v>
      </c>
      <c r="CZ146">
        <v>5.7190099999999999</v>
      </c>
      <c r="DA146">
        <v>7.9515599999999997</v>
      </c>
      <c r="DB146">
        <v>10.553000000000001</v>
      </c>
      <c r="DC146">
        <v>13.620229999999999</v>
      </c>
      <c r="DD146">
        <v>16.845800000000001</v>
      </c>
      <c r="DE146">
        <v>20.106999999999999</v>
      </c>
      <c r="DF146">
        <v>1.9648600000000001</v>
      </c>
      <c r="DG146">
        <v>4.8024500000000003</v>
      </c>
      <c r="DH146">
        <v>7.7106000000000003</v>
      </c>
      <c r="DI146">
        <v>9.7620699999999996</v>
      </c>
      <c r="DJ146">
        <v>11.062139999999999</v>
      </c>
      <c r="DK146">
        <v>12.29</v>
      </c>
      <c r="DL146">
        <v>3.0128300000000001</v>
      </c>
      <c r="DM146">
        <v>4.50746</v>
      </c>
      <c r="DN146">
        <v>6.3190999999999997</v>
      </c>
      <c r="DO146">
        <v>8.5663499999999999</v>
      </c>
      <c r="DP146">
        <v>10.76146</v>
      </c>
      <c r="DQ146">
        <v>13.144</v>
      </c>
      <c r="DR146">
        <v>5.5008100000000004</v>
      </c>
      <c r="DS146">
        <v>7.7303100000000002</v>
      </c>
      <c r="DT146">
        <v>10.488</v>
      </c>
      <c r="DU146">
        <v>13.532489999999999</v>
      </c>
      <c r="DV146">
        <v>16.86917</v>
      </c>
      <c r="DW146">
        <v>20.547999999999998</v>
      </c>
      <c r="DX146">
        <v>5.2341199999999999</v>
      </c>
      <c r="DY146">
        <v>7.1007300000000004</v>
      </c>
      <c r="DZ146">
        <v>9.0863999999999994</v>
      </c>
      <c r="EA146">
        <v>11.337249999999999</v>
      </c>
      <c r="EB146">
        <v>13.695399999999999</v>
      </c>
      <c r="EC146">
        <v>16.241</v>
      </c>
    </row>
    <row r="147" spans="1:133" x14ac:dyDescent="0.2">
      <c r="A147">
        <v>73</v>
      </c>
      <c r="B147">
        <v>0.35014000000000001</v>
      </c>
      <c r="C147">
        <v>1.45394</v>
      </c>
      <c r="D147">
        <v>3.0135999999999998</v>
      </c>
      <c r="E147">
        <v>4.7988200000000001</v>
      </c>
      <c r="F147">
        <v>6.8200599999999998</v>
      </c>
      <c r="G147">
        <v>8.7223000000000006</v>
      </c>
      <c r="H147">
        <v>0.34742000000000001</v>
      </c>
      <c r="I147">
        <v>1.5972200000000001</v>
      </c>
      <c r="J147">
        <v>3.419</v>
      </c>
      <c r="K147">
        <v>5.7179700000000002</v>
      </c>
      <c r="L147">
        <v>8.2283799999999996</v>
      </c>
      <c r="M147">
        <v>10.750999999999999</v>
      </c>
      <c r="N147">
        <v>0.23968</v>
      </c>
      <c r="O147">
        <v>1.2168600000000001</v>
      </c>
      <c r="P147">
        <v>2.8734000000000002</v>
      </c>
      <c r="Q147">
        <v>4.9630000000000001</v>
      </c>
      <c r="R147">
        <v>7.3837400000000004</v>
      </c>
      <c r="S147">
        <v>9.9553999999999991</v>
      </c>
      <c r="T147">
        <v>0.19347</v>
      </c>
      <c r="U147">
        <v>1.1108499999999999</v>
      </c>
      <c r="V147">
        <v>2.8429000000000002</v>
      </c>
      <c r="W147">
        <v>5.0988199999999999</v>
      </c>
      <c r="X147">
        <v>7.6278899999999998</v>
      </c>
      <c r="Y147">
        <v>10.311999999999999</v>
      </c>
      <c r="Z147">
        <v>0.12553</v>
      </c>
      <c r="AA147">
        <v>0.82064999999999999</v>
      </c>
      <c r="AB147">
        <v>2.1604999999999999</v>
      </c>
      <c r="AC147">
        <v>4.1207000000000003</v>
      </c>
      <c r="AD147">
        <v>6.49221</v>
      </c>
      <c r="AE147">
        <v>9.0540000000000003</v>
      </c>
      <c r="AF147">
        <v>0.19608999999999999</v>
      </c>
      <c r="AG147">
        <v>1.2329699999999999</v>
      </c>
      <c r="AH147">
        <v>3.2530999999999999</v>
      </c>
      <c r="AI147">
        <v>6.0927800000000003</v>
      </c>
      <c r="AJ147">
        <v>9.2592499999999998</v>
      </c>
      <c r="AK147">
        <v>12.385999999999999</v>
      </c>
      <c r="AL147">
        <v>0.22187999999999999</v>
      </c>
      <c r="AM147">
        <v>1.46539</v>
      </c>
      <c r="AN147">
        <v>3.7604000000000002</v>
      </c>
      <c r="AO147">
        <v>6.9090400000000001</v>
      </c>
      <c r="AP147">
        <v>10.31995</v>
      </c>
      <c r="AQ147">
        <v>13.641999999999999</v>
      </c>
      <c r="AR147">
        <v>0.13886999999999999</v>
      </c>
      <c r="AS147">
        <v>0.96143000000000001</v>
      </c>
      <c r="AT147">
        <v>2.6389999999999998</v>
      </c>
      <c r="AU147">
        <v>5.0481600000000002</v>
      </c>
      <c r="AV147">
        <v>7.8007</v>
      </c>
      <c r="AW147">
        <v>10.597</v>
      </c>
      <c r="AX147">
        <v>0.31263999999999997</v>
      </c>
      <c r="AY147">
        <v>1.91422</v>
      </c>
      <c r="AZ147">
        <v>4.7000999999999999</v>
      </c>
      <c r="BA147">
        <v>7.9625300000000001</v>
      </c>
      <c r="BB147">
        <v>11.40429</v>
      </c>
      <c r="BC147">
        <v>14.601000000000001</v>
      </c>
      <c r="BD147">
        <v>1.2837000000000001</v>
      </c>
      <c r="BE147">
        <v>4.5024699999999998</v>
      </c>
      <c r="BF147">
        <v>6.9116</v>
      </c>
      <c r="BG147">
        <v>7.6427699999999996</v>
      </c>
      <c r="BH147">
        <v>7.8809300000000002</v>
      </c>
      <c r="BI147">
        <v>8.0520999999999994</v>
      </c>
      <c r="BJ147">
        <v>0.33861000000000002</v>
      </c>
      <c r="BK147">
        <v>1.93129</v>
      </c>
      <c r="BL147">
        <v>4.7521000000000004</v>
      </c>
      <c r="BM147">
        <v>8.1750399999999992</v>
      </c>
      <c r="BN147">
        <v>12.07737</v>
      </c>
      <c r="BO147">
        <v>15.487</v>
      </c>
      <c r="BP147">
        <v>7.7009999999999995E-2</v>
      </c>
      <c r="BQ147">
        <v>0.51378999999999997</v>
      </c>
      <c r="BR147">
        <v>1.4851000000000001</v>
      </c>
      <c r="BS147">
        <v>3.0624099999999999</v>
      </c>
      <c r="BT147">
        <v>5.1623099999999997</v>
      </c>
      <c r="BU147">
        <v>7.7241999999999997</v>
      </c>
      <c r="BV147">
        <v>0.77215</v>
      </c>
      <c r="BW147">
        <v>1.41666</v>
      </c>
      <c r="BX147">
        <v>2.2948</v>
      </c>
      <c r="BY147">
        <v>3.36748</v>
      </c>
      <c r="BZ147">
        <v>4.8191800000000002</v>
      </c>
      <c r="CA147">
        <v>6.4477000000000002</v>
      </c>
      <c r="CB147">
        <v>2.2757000000000001</v>
      </c>
      <c r="CC147">
        <v>3.0478499999999999</v>
      </c>
      <c r="CD147">
        <v>4.0579000000000001</v>
      </c>
      <c r="CE147">
        <v>5.0835999999999997</v>
      </c>
      <c r="CF147">
        <v>6.4590100000000001</v>
      </c>
      <c r="CG147">
        <v>7.7861000000000002</v>
      </c>
      <c r="CH147">
        <v>2.7354599999999998</v>
      </c>
      <c r="CI147">
        <v>4.0018399999999996</v>
      </c>
      <c r="CJ147">
        <v>5.5561999999999996</v>
      </c>
      <c r="CK147">
        <v>7.4047799999999997</v>
      </c>
      <c r="CL147">
        <v>9.5288900000000005</v>
      </c>
      <c r="CM147">
        <v>12.102</v>
      </c>
      <c r="CN147">
        <v>3.45431</v>
      </c>
      <c r="CO147">
        <v>5.4125899999999998</v>
      </c>
      <c r="CP147">
        <v>7.7431999999999999</v>
      </c>
      <c r="CQ147">
        <v>10.26047</v>
      </c>
      <c r="CR147">
        <v>13.30058</v>
      </c>
      <c r="CS147">
        <v>16.385999999999999</v>
      </c>
      <c r="CT147">
        <v>5.3697100000000004</v>
      </c>
      <c r="CU147">
        <v>7.6562400000000004</v>
      </c>
      <c r="CV147">
        <v>10.269</v>
      </c>
      <c r="CW147">
        <v>13.393599999999999</v>
      </c>
      <c r="CX147">
        <v>16.585719999999998</v>
      </c>
      <c r="CY147">
        <v>20.138999999999999</v>
      </c>
      <c r="CZ147">
        <v>5.7185899999999998</v>
      </c>
      <c r="DA147">
        <v>7.9490699999999999</v>
      </c>
      <c r="DB147">
        <v>10.548</v>
      </c>
      <c r="DC147">
        <v>13.612719999999999</v>
      </c>
      <c r="DD147">
        <v>16.83588</v>
      </c>
      <c r="DE147">
        <v>20.094999999999999</v>
      </c>
      <c r="DF147">
        <v>1.9741</v>
      </c>
      <c r="DG147">
        <v>4.8177700000000003</v>
      </c>
      <c r="DH147">
        <v>7.7240000000000002</v>
      </c>
      <c r="DI147">
        <v>9.7651000000000003</v>
      </c>
      <c r="DJ147">
        <v>11.062139999999999</v>
      </c>
      <c r="DK147">
        <v>12.29</v>
      </c>
      <c r="DL147">
        <v>3.0246</v>
      </c>
      <c r="DM147">
        <v>4.52372</v>
      </c>
      <c r="DN147">
        <v>6.3398000000000003</v>
      </c>
      <c r="DO147">
        <v>8.5914099999999998</v>
      </c>
      <c r="DP147">
        <v>10.78966</v>
      </c>
      <c r="DQ147">
        <v>13.175000000000001</v>
      </c>
      <c r="DR147">
        <v>5.5082500000000003</v>
      </c>
      <c r="DS147">
        <v>7.7382200000000001</v>
      </c>
      <c r="DT147">
        <v>10.496</v>
      </c>
      <c r="DU147">
        <v>13.540570000000001</v>
      </c>
      <c r="DV147">
        <v>16.87717</v>
      </c>
      <c r="DW147">
        <v>20.556000000000001</v>
      </c>
      <c r="DX147">
        <v>5.2245299999999997</v>
      </c>
      <c r="DY147">
        <v>7.08568</v>
      </c>
      <c r="DZ147">
        <v>9.0655000000000001</v>
      </c>
      <c r="EA147">
        <v>11.30965</v>
      </c>
      <c r="EB147">
        <v>13.66095</v>
      </c>
      <c r="EC147">
        <v>16.2</v>
      </c>
    </row>
    <row r="148" spans="1:133" x14ac:dyDescent="0.2">
      <c r="A148">
        <v>73.5</v>
      </c>
      <c r="B148">
        <v>0.35265999999999997</v>
      </c>
      <c r="C148">
        <v>1.4633400000000001</v>
      </c>
      <c r="D148">
        <v>3.0316000000000001</v>
      </c>
      <c r="E148">
        <v>4.8251299999999997</v>
      </c>
      <c r="F148">
        <v>6.8540599999999996</v>
      </c>
      <c r="G148">
        <v>8.7619000000000007</v>
      </c>
      <c r="H148">
        <v>0.34993000000000002</v>
      </c>
      <c r="I148">
        <v>1.6077900000000001</v>
      </c>
      <c r="J148">
        <v>3.44</v>
      </c>
      <c r="K148">
        <v>5.7503799999999998</v>
      </c>
      <c r="L148">
        <v>8.2713099999999997</v>
      </c>
      <c r="M148">
        <v>10.803000000000001</v>
      </c>
      <c r="N148">
        <v>0.24141000000000001</v>
      </c>
      <c r="O148">
        <v>1.2253499999999999</v>
      </c>
      <c r="P148">
        <v>2.8917000000000002</v>
      </c>
      <c r="Q148">
        <v>4.9923999999999999</v>
      </c>
      <c r="R148">
        <v>7.4242600000000003</v>
      </c>
      <c r="S148">
        <v>10.006</v>
      </c>
      <c r="T148">
        <v>0.19486000000000001</v>
      </c>
      <c r="U148">
        <v>1.1185799999999999</v>
      </c>
      <c r="V148">
        <v>2.8611</v>
      </c>
      <c r="W148">
        <v>5.1285999999999996</v>
      </c>
      <c r="X148">
        <v>7.66873</v>
      </c>
      <c r="Y148">
        <v>10.363</v>
      </c>
      <c r="Z148">
        <v>0.12642999999999999</v>
      </c>
      <c r="AA148">
        <v>0.82635000000000003</v>
      </c>
      <c r="AB148">
        <v>2.1747000000000001</v>
      </c>
      <c r="AC148">
        <v>4.1456099999999996</v>
      </c>
      <c r="AD148">
        <v>6.5274999999999999</v>
      </c>
      <c r="AE148">
        <v>9.0983999999999998</v>
      </c>
      <c r="AF148">
        <v>0.19747999999999999</v>
      </c>
      <c r="AG148">
        <v>1.24119</v>
      </c>
      <c r="AH148">
        <v>3.2728999999999999</v>
      </c>
      <c r="AI148">
        <v>6.1253500000000001</v>
      </c>
      <c r="AJ148">
        <v>9.3016799999999993</v>
      </c>
      <c r="AK148">
        <v>12.435</v>
      </c>
      <c r="AL148">
        <v>0.22337000000000001</v>
      </c>
      <c r="AM148">
        <v>1.4742900000000001</v>
      </c>
      <c r="AN148">
        <v>3.7805</v>
      </c>
      <c r="AO148">
        <v>6.9403899999999998</v>
      </c>
      <c r="AP148">
        <v>10.358599999999999</v>
      </c>
      <c r="AQ148">
        <v>13.683999999999999</v>
      </c>
      <c r="AR148">
        <v>0.13980000000000001</v>
      </c>
      <c r="AS148">
        <v>0.96728000000000003</v>
      </c>
      <c r="AT148">
        <v>2.6530999999999998</v>
      </c>
      <c r="AU148">
        <v>5.0713200000000001</v>
      </c>
      <c r="AV148">
        <v>7.8311200000000003</v>
      </c>
      <c r="AW148">
        <v>10.632999999999999</v>
      </c>
      <c r="AX148">
        <v>0.31458000000000003</v>
      </c>
      <c r="AY148">
        <v>1.9240699999999999</v>
      </c>
      <c r="AZ148">
        <v>4.7194000000000003</v>
      </c>
      <c r="BA148">
        <v>7.9885799999999998</v>
      </c>
      <c r="BB148">
        <v>11.43383</v>
      </c>
      <c r="BC148">
        <v>14.631</v>
      </c>
      <c r="BD148">
        <v>1.29196</v>
      </c>
      <c r="BE148">
        <v>4.5193899999999996</v>
      </c>
      <c r="BF148">
        <v>6.9233000000000002</v>
      </c>
      <c r="BG148">
        <v>7.6427699999999996</v>
      </c>
      <c r="BH148">
        <v>7.8809300000000002</v>
      </c>
      <c r="BI148">
        <v>8.0520999999999994</v>
      </c>
      <c r="BJ148">
        <v>0.34097</v>
      </c>
      <c r="BK148">
        <v>1.94377</v>
      </c>
      <c r="BL148">
        <v>4.7794999999999996</v>
      </c>
      <c r="BM148">
        <v>8.2165499999999998</v>
      </c>
      <c r="BN148">
        <v>12.128909999999999</v>
      </c>
      <c r="BO148">
        <v>15.541</v>
      </c>
      <c r="BP148">
        <v>7.7560000000000004E-2</v>
      </c>
      <c r="BQ148">
        <v>0.51736000000000004</v>
      </c>
      <c r="BR148">
        <v>1.4951000000000001</v>
      </c>
      <c r="BS148">
        <v>3.0823100000000001</v>
      </c>
      <c r="BT148">
        <v>5.1942199999999996</v>
      </c>
      <c r="BU148">
        <v>7.7690000000000001</v>
      </c>
      <c r="BV148">
        <v>0.77729999999999999</v>
      </c>
      <c r="BW148">
        <v>1.4259299999999999</v>
      </c>
      <c r="BX148">
        <v>2.3094999999999999</v>
      </c>
      <c r="BY148">
        <v>3.3886599999999998</v>
      </c>
      <c r="BZ148">
        <v>4.8488699999999998</v>
      </c>
      <c r="CA148">
        <v>6.4866000000000001</v>
      </c>
      <c r="CB148">
        <v>2.2894899999999998</v>
      </c>
      <c r="CC148">
        <v>3.0659700000000001</v>
      </c>
      <c r="CD148">
        <v>4.0815999999999999</v>
      </c>
      <c r="CE148">
        <v>5.1126399999999999</v>
      </c>
      <c r="CF148">
        <v>6.4951299999999996</v>
      </c>
      <c r="CG148">
        <v>7.8288000000000002</v>
      </c>
      <c r="CH148">
        <v>2.7499899999999999</v>
      </c>
      <c r="CI148">
        <v>4.0221299999999998</v>
      </c>
      <c r="CJ148">
        <v>5.5831</v>
      </c>
      <c r="CK148">
        <v>7.4390700000000001</v>
      </c>
      <c r="CL148">
        <v>9.5710999999999995</v>
      </c>
      <c r="CM148">
        <v>12.153</v>
      </c>
      <c r="CN148">
        <v>3.4680200000000001</v>
      </c>
      <c r="CO148">
        <v>5.4317799999999998</v>
      </c>
      <c r="CP148">
        <v>7.7679</v>
      </c>
      <c r="CQ148">
        <v>10.290330000000001</v>
      </c>
      <c r="CR148">
        <v>13.335889999999999</v>
      </c>
      <c r="CS148">
        <v>16.425999999999998</v>
      </c>
      <c r="CT148">
        <v>5.3779000000000003</v>
      </c>
      <c r="CU148">
        <v>7.6652199999999997</v>
      </c>
      <c r="CV148">
        <v>10.278</v>
      </c>
      <c r="CW148">
        <v>13.403130000000001</v>
      </c>
      <c r="CX148">
        <v>16.595230000000001</v>
      </c>
      <c r="CY148">
        <v>20.148</v>
      </c>
      <c r="CZ148">
        <v>5.7180999999999997</v>
      </c>
      <c r="DA148">
        <v>7.9465000000000003</v>
      </c>
      <c r="DB148">
        <v>10.542999999999999</v>
      </c>
      <c r="DC148">
        <v>13.605119999999999</v>
      </c>
      <c r="DD148">
        <v>16.825869999999998</v>
      </c>
      <c r="DE148">
        <v>20.082999999999998</v>
      </c>
      <c r="DF148">
        <v>1.98329</v>
      </c>
      <c r="DG148">
        <v>4.8329800000000001</v>
      </c>
      <c r="DH148">
        <v>7.7371999999999996</v>
      </c>
      <c r="DI148">
        <v>9.7679399999999994</v>
      </c>
      <c r="DJ148">
        <v>11.062139999999999</v>
      </c>
      <c r="DK148">
        <v>12.29</v>
      </c>
      <c r="DL148">
        <v>3.0363099999999998</v>
      </c>
      <c r="DM148">
        <v>4.5398800000000001</v>
      </c>
      <c r="DN148">
        <v>6.3602999999999996</v>
      </c>
      <c r="DO148">
        <v>8.6162500000000009</v>
      </c>
      <c r="DP148">
        <v>10.817600000000001</v>
      </c>
      <c r="DQ148">
        <v>13.205</v>
      </c>
      <c r="DR148">
        <v>5.5155500000000002</v>
      </c>
      <c r="DS148">
        <v>7.7459699999999998</v>
      </c>
      <c r="DT148">
        <v>10.504</v>
      </c>
      <c r="DU148">
        <v>13.548410000000001</v>
      </c>
      <c r="DV148">
        <v>16.884920000000001</v>
      </c>
      <c r="DW148">
        <v>20.564</v>
      </c>
      <c r="DX148">
        <v>5.21495</v>
      </c>
      <c r="DY148">
        <v>7.0706600000000002</v>
      </c>
      <c r="DZ148">
        <v>9.0446000000000009</v>
      </c>
      <c r="EA148">
        <v>11.282159999999999</v>
      </c>
      <c r="EB148">
        <v>13.626659999999999</v>
      </c>
      <c r="EC148">
        <v>16.158000000000001</v>
      </c>
    </row>
    <row r="149" spans="1:133" x14ac:dyDescent="0.2">
      <c r="A149">
        <v>74</v>
      </c>
      <c r="B149">
        <v>0.35518</v>
      </c>
      <c r="C149">
        <v>1.4727300000000001</v>
      </c>
      <c r="D149">
        <v>3.0495000000000001</v>
      </c>
      <c r="E149">
        <v>4.8513599999999997</v>
      </c>
      <c r="F149">
        <v>6.8879400000000004</v>
      </c>
      <c r="G149">
        <v>8.8013999999999992</v>
      </c>
      <c r="H149">
        <v>0.35243999999999998</v>
      </c>
      <c r="I149">
        <v>1.61835</v>
      </c>
      <c r="J149">
        <v>3.4609000000000001</v>
      </c>
      <c r="K149">
        <v>5.7827099999999998</v>
      </c>
      <c r="L149">
        <v>8.3141099999999994</v>
      </c>
      <c r="M149">
        <v>10.853999999999999</v>
      </c>
      <c r="N149">
        <v>0.24315000000000001</v>
      </c>
      <c r="O149">
        <v>1.23383</v>
      </c>
      <c r="P149">
        <v>2.91</v>
      </c>
      <c r="Q149">
        <v>5.0217299999999998</v>
      </c>
      <c r="R149">
        <v>7.4646600000000003</v>
      </c>
      <c r="S149">
        <v>10.055999999999999</v>
      </c>
      <c r="T149">
        <v>0.19625000000000001</v>
      </c>
      <c r="U149">
        <v>1.1263000000000001</v>
      </c>
      <c r="V149">
        <v>2.8793000000000002</v>
      </c>
      <c r="W149">
        <v>5.1583100000000002</v>
      </c>
      <c r="X149">
        <v>7.7094399999999998</v>
      </c>
      <c r="Y149">
        <v>10.413</v>
      </c>
      <c r="Z149">
        <v>0.12733</v>
      </c>
      <c r="AA149">
        <v>0.83204</v>
      </c>
      <c r="AB149">
        <v>2.1888999999999998</v>
      </c>
      <c r="AC149">
        <v>4.1704499999999998</v>
      </c>
      <c r="AD149">
        <v>6.5626699999999998</v>
      </c>
      <c r="AE149">
        <v>9.1426999999999996</v>
      </c>
      <c r="AF149">
        <v>0.19886999999999999</v>
      </c>
      <c r="AG149">
        <v>1.2494099999999999</v>
      </c>
      <c r="AH149">
        <v>3.2926000000000002</v>
      </c>
      <c r="AI149">
        <v>6.1577900000000003</v>
      </c>
      <c r="AJ149">
        <v>9.3438999999999997</v>
      </c>
      <c r="AK149">
        <v>12.484</v>
      </c>
      <c r="AL149">
        <v>0.22486</v>
      </c>
      <c r="AM149">
        <v>1.4831799999999999</v>
      </c>
      <c r="AN149">
        <v>3.8003999999999998</v>
      </c>
      <c r="AO149">
        <v>6.97159</v>
      </c>
      <c r="AP149">
        <v>10.396990000000001</v>
      </c>
      <c r="AQ149">
        <v>13.726000000000001</v>
      </c>
      <c r="AR149">
        <v>0.14072999999999999</v>
      </c>
      <c r="AS149">
        <v>0.97311000000000003</v>
      </c>
      <c r="AT149">
        <v>2.6671999999999998</v>
      </c>
      <c r="AU149">
        <v>5.09436</v>
      </c>
      <c r="AV149">
        <v>7.86137</v>
      </c>
      <c r="AW149">
        <v>10.667</v>
      </c>
      <c r="AX149">
        <v>0.31652999999999998</v>
      </c>
      <c r="AY149">
        <v>1.93388</v>
      </c>
      <c r="AZ149">
        <v>4.7385999999999999</v>
      </c>
      <c r="BA149">
        <v>8.0144500000000001</v>
      </c>
      <c r="BB149">
        <v>11.46313</v>
      </c>
      <c r="BC149">
        <v>14.661</v>
      </c>
      <c r="BD149">
        <v>1.30019</v>
      </c>
      <c r="BE149">
        <v>4.5361700000000003</v>
      </c>
      <c r="BF149">
        <v>6.9348000000000001</v>
      </c>
      <c r="BG149">
        <v>7.6427699999999996</v>
      </c>
      <c r="BH149">
        <v>7.8809300000000002</v>
      </c>
      <c r="BI149">
        <v>8.0520999999999994</v>
      </c>
      <c r="BJ149">
        <v>0.34333000000000002</v>
      </c>
      <c r="BK149">
        <v>1.95624</v>
      </c>
      <c r="BL149">
        <v>4.8068</v>
      </c>
      <c r="BM149">
        <v>8.2578800000000001</v>
      </c>
      <c r="BN149">
        <v>12.18014</v>
      </c>
      <c r="BO149">
        <v>15.595000000000001</v>
      </c>
      <c r="BP149">
        <v>7.8119999999999995E-2</v>
      </c>
      <c r="BQ149">
        <v>0.52092000000000005</v>
      </c>
      <c r="BR149">
        <v>1.5049999999999999</v>
      </c>
      <c r="BS149">
        <v>3.1021700000000001</v>
      </c>
      <c r="BT149">
        <v>5.2260499999999999</v>
      </c>
      <c r="BU149">
        <v>7.8136000000000001</v>
      </c>
      <c r="BV149">
        <v>0.78244999999999998</v>
      </c>
      <c r="BW149">
        <v>1.4351799999999999</v>
      </c>
      <c r="BX149">
        <v>2.3241999999999998</v>
      </c>
      <c r="BY149">
        <v>3.4098199999999999</v>
      </c>
      <c r="BZ149">
        <v>4.8785100000000003</v>
      </c>
      <c r="CA149">
        <v>6.5254000000000003</v>
      </c>
      <c r="CB149">
        <v>2.3032599999999999</v>
      </c>
      <c r="CC149">
        <v>3.08405</v>
      </c>
      <c r="CD149">
        <v>4.1051000000000002</v>
      </c>
      <c r="CE149">
        <v>5.14161</v>
      </c>
      <c r="CF149">
        <v>6.5311500000000002</v>
      </c>
      <c r="CG149">
        <v>7.8714000000000004</v>
      </c>
      <c r="CH149">
        <v>2.7644700000000002</v>
      </c>
      <c r="CI149">
        <v>4.0423499999999999</v>
      </c>
      <c r="CJ149">
        <v>5.6098999999999997</v>
      </c>
      <c r="CK149">
        <v>7.4731899999999998</v>
      </c>
      <c r="CL149">
        <v>9.6130899999999997</v>
      </c>
      <c r="CM149">
        <v>12.204000000000001</v>
      </c>
      <c r="CN149">
        <v>3.4816400000000001</v>
      </c>
      <c r="CO149">
        <v>5.4508299999999998</v>
      </c>
      <c r="CP149">
        <v>7.7925000000000004</v>
      </c>
      <c r="CQ149">
        <v>10.31992</v>
      </c>
      <c r="CR149">
        <v>13.370850000000001</v>
      </c>
      <c r="CS149">
        <v>16.466000000000001</v>
      </c>
      <c r="CT149">
        <v>5.3859700000000004</v>
      </c>
      <c r="CU149">
        <v>7.6740300000000001</v>
      </c>
      <c r="CV149">
        <v>10.287000000000001</v>
      </c>
      <c r="CW149">
        <v>13.41245</v>
      </c>
      <c r="CX149">
        <v>16.604500000000002</v>
      </c>
      <c r="CY149">
        <v>20.158000000000001</v>
      </c>
      <c r="CZ149">
        <v>5.71753</v>
      </c>
      <c r="DA149">
        <v>7.9438500000000003</v>
      </c>
      <c r="DB149">
        <v>10.538</v>
      </c>
      <c r="DC149">
        <v>13.597440000000001</v>
      </c>
      <c r="DD149">
        <v>16.81578</v>
      </c>
      <c r="DE149">
        <v>20.07</v>
      </c>
      <c r="DF149">
        <v>1.99244</v>
      </c>
      <c r="DG149">
        <v>4.84809</v>
      </c>
      <c r="DH149">
        <v>7.7502000000000004</v>
      </c>
      <c r="DI149">
        <v>9.7706099999999996</v>
      </c>
      <c r="DJ149">
        <v>11.062139999999999</v>
      </c>
      <c r="DK149">
        <v>12.29</v>
      </c>
      <c r="DL149">
        <v>3.0479599999999998</v>
      </c>
      <c r="DM149">
        <v>4.55593</v>
      </c>
      <c r="DN149">
        <v>6.3807</v>
      </c>
      <c r="DO149">
        <v>8.6408900000000006</v>
      </c>
      <c r="DP149">
        <v>10.8453</v>
      </c>
      <c r="DQ149">
        <v>13.234999999999999</v>
      </c>
      <c r="DR149">
        <v>5.5227300000000001</v>
      </c>
      <c r="DS149">
        <v>7.7535600000000002</v>
      </c>
      <c r="DT149">
        <v>10.512</v>
      </c>
      <c r="DU149">
        <v>13.55603</v>
      </c>
      <c r="DV149">
        <v>16.892410000000002</v>
      </c>
      <c r="DW149">
        <v>20.571999999999999</v>
      </c>
      <c r="DX149">
        <v>5.2053599999999998</v>
      </c>
      <c r="DY149">
        <v>7.0556700000000001</v>
      </c>
      <c r="DZ149">
        <v>9.0236999999999998</v>
      </c>
      <c r="EA149">
        <v>11.25478</v>
      </c>
      <c r="EB149">
        <v>13.592510000000001</v>
      </c>
      <c r="EC149">
        <v>16.117000000000001</v>
      </c>
    </row>
    <row r="150" spans="1:133" x14ac:dyDescent="0.2">
      <c r="A150">
        <v>74.5</v>
      </c>
      <c r="B150">
        <v>0.35770000000000002</v>
      </c>
      <c r="C150">
        <v>1.4821</v>
      </c>
      <c r="D150">
        <v>3.0674000000000001</v>
      </c>
      <c r="E150">
        <v>4.8775300000000001</v>
      </c>
      <c r="F150">
        <v>6.9217000000000004</v>
      </c>
      <c r="G150">
        <v>8.8407</v>
      </c>
      <c r="H150">
        <v>0.35494999999999999</v>
      </c>
      <c r="I150">
        <v>1.6289100000000001</v>
      </c>
      <c r="J150">
        <v>3.4817999999999998</v>
      </c>
      <c r="K150">
        <v>5.8149699999999998</v>
      </c>
      <c r="L150">
        <v>8.3567699999999991</v>
      </c>
      <c r="M150">
        <v>10.904999999999999</v>
      </c>
      <c r="N150">
        <v>0.24489</v>
      </c>
      <c r="O150">
        <v>1.24231</v>
      </c>
      <c r="P150">
        <v>2.9283000000000001</v>
      </c>
      <c r="Q150">
        <v>5.0510000000000002</v>
      </c>
      <c r="R150">
        <v>7.5049400000000004</v>
      </c>
      <c r="S150">
        <v>10.106</v>
      </c>
      <c r="T150">
        <v>0.19764999999999999</v>
      </c>
      <c r="U150">
        <v>1.13402</v>
      </c>
      <c r="V150">
        <v>2.8975</v>
      </c>
      <c r="W150">
        <v>5.1879499999999998</v>
      </c>
      <c r="X150">
        <v>7.7500099999999996</v>
      </c>
      <c r="Y150">
        <v>10.464</v>
      </c>
      <c r="Z150">
        <v>0.12823000000000001</v>
      </c>
      <c r="AA150">
        <v>0.83772999999999997</v>
      </c>
      <c r="AB150">
        <v>2.2031000000000001</v>
      </c>
      <c r="AC150">
        <v>4.1952299999999996</v>
      </c>
      <c r="AD150">
        <v>6.5977199999999998</v>
      </c>
      <c r="AE150">
        <v>9.1867999999999999</v>
      </c>
      <c r="AF150">
        <v>0.20025999999999999</v>
      </c>
      <c r="AG150">
        <v>1.25762</v>
      </c>
      <c r="AH150">
        <v>3.3123999999999998</v>
      </c>
      <c r="AI150">
        <v>6.1901000000000002</v>
      </c>
      <c r="AJ150">
        <v>9.3859100000000009</v>
      </c>
      <c r="AK150">
        <v>12.532999999999999</v>
      </c>
      <c r="AL150">
        <v>0.22634000000000001</v>
      </c>
      <c r="AM150">
        <v>1.4920500000000001</v>
      </c>
      <c r="AN150">
        <v>3.8203</v>
      </c>
      <c r="AO150">
        <v>7.00265</v>
      </c>
      <c r="AP150">
        <v>10.435140000000001</v>
      </c>
      <c r="AQ150">
        <v>13.768000000000001</v>
      </c>
      <c r="AR150">
        <v>0.14165</v>
      </c>
      <c r="AS150">
        <v>0.97894000000000003</v>
      </c>
      <c r="AT150">
        <v>2.6812</v>
      </c>
      <c r="AU150">
        <v>5.1173099999999998</v>
      </c>
      <c r="AV150">
        <v>7.8914299999999997</v>
      </c>
      <c r="AW150">
        <v>10.702</v>
      </c>
      <c r="AX150">
        <v>0.31846000000000002</v>
      </c>
      <c r="AY150">
        <v>1.9436599999999999</v>
      </c>
      <c r="AZ150">
        <v>4.7577999999999996</v>
      </c>
      <c r="BA150">
        <v>8.0401299999999996</v>
      </c>
      <c r="BB150">
        <v>11.492190000000001</v>
      </c>
      <c r="BC150">
        <v>14.69</v>
      </c>
      <c r="BD150">
        <v>1.3084100000000001</v>
      </c>
      <c r="BE150">
        <v>4.5528000000000004</v>
      </c>
      <c r="BF150">
        <v>6.9462000000000002</v>
      </c>
      <c r="BG150">
        <v>7.6427699999999996</v>
      </c>
      <c r="BH150">
        <v>7.8809300000000002</v>
      </c>
      <c r="BI150">
        <v>8.0520999999999994</v>
      </c>
      <c r="BJ150">
        <v>0.34569</v>
      </c>
      <c r="BK150">
        <v>1.9686900000000001</v>
      </c>
      <c r="BL150">
        <v>4.8339999999999996</v>
      </c>
      <c r="BM150">
        <v>8.2990399999999998</v>
      </c>
      <c r="BN150">
        <v>12.23105</v>
      </c>
      <c r="BO150">
        <v>15.648</v>
      </c>
      <c r="BP150">
        <v>7.8670000000000004E-2</v>
      </c>
      <c r="BQ150">
        <v>0.52447999999999995</v>
      </c>
      <c r="BR150">
        <v>1.5149999999999999</v>
      </c>
      <c r="BS150">
        <v>3.12202</v>
      </c>
      <c r="BT150">
        <v>5.2578100000000001</v>
      </c>
      <c r="BU150">
        <v>7.8582000000000001</v>
      </c>
      <c r="BV150">
        <v>0.78759999999999997</v>
      </c>
      <c r="BW150">
        <v>1.4444300000000001</v>
      </c>
      <c r="BX150">
        <v>2.3389000000000002</v>
      </c>
      <c r="BY150">
        <v>3.4309500000000002</v>
      </c>
      <c r="BZ150">
        <v>4.9081000000000001</v>
      </c>
      <c r="CA150">
        <v>6.5641999999999996</v>
      </c>
      <c r="CB150">
        <v>2.3169900000000001</v>
      </c>
      <c r="CC150">
        <v>3.10209</v>
      </c>
      <c r="CD150">
        <v>4.1285999999999996</v>
      </c>
      <c r="CE150">
        <v>5.1705100000000002</v>
      </c>
      <c r="CF150">
        <v>6.5670700000000002</v>
      </c>
      <c r="CG150">
        <v>7.9138999999999999</v>
      </c>
      <c r="CH150">
        <v>2.7789000000000001</v>
      </c>
      <c r="CI150">
        <v>4.0624799999999999</v>
      </c>
      <c r="CJ150">
        <v>5.6365999999999996</v>
      </c>
      <c r="CK150">
        <v>7.5071500000000002</v>
      </c>
      <c r="CL150">
        <v>9.6548700000000007</v>
      </c>
      <c r="CM150">
        <v>12.255000000000001</v>
      </c>
      <c r="CN150">
        <v>3.4951699999999999</v>
      </c>
      <c r="CO150">
        <v>5.4697399999999998</v>
      </c>
      <c r="CP150">
        <v>7.8167999999999997</v>
      </c>
      <c r="CQ150">
        <v>10.34924</v>
      </c>
      <c r="CR150">
        <v>13.405480000000001</v>
      </c>
      <c r="CS150">
        <v>16.506</v>
      </c>
      <c r="CT150">
        <v>5.3939199999999996</v>
      </c>
      <c r="CU150">
        <v>7.68269</v>
      </c>
      <c r="CV150">
        <v>10.295999999999999</v>
      </c>
      <c r="CW150">
        <v>13.42154</v>
      </c>
      <c r="CX150">
        <v>16.613510000000002</v>
      </c>
      <c r="CY150">
        <v>20.167000000000002</v>
      </c>
      <c r="CZ150">
        <v>5.7168900000000002</v>
      </c>
      <c r="DA150">
        <v>7.9411199999999997</v>
      </c>
      <c r="DB150">
        <v>10.532</v>
      </c>
      <c r="DC150">
        <v>13.58967</v>
      </c>
      <c r="DD150">
        <v>16.805599999999998</v>
      </c>
      <c r="DE150">
        <v>20.058</v>
      </c>
      <c r="DF150">
        <v>2.0015399999999999</v>
      </c>
      <c r="DG150">
        <v>4.8630899999999997</v>
      </c>
      <c r="DH150">
        <v>7.7629999999999999</v>
      </c>
      <c r="DI150">
        <v>9.7730800000000002</v>
      </c>
      <c r="DJ150">
        <v>11.062139999999999</v>
      </c>
      <c r="DK150">
        <v>12.29</v>
      </c>
      <c r="DL150">
        <v>3.0595400000000001</v>
      </c>
      <c r="DM150">
        <v>4.5718699999999997</v>
      </c>
      <c r="DN150">
        <v>6.4009999999999998</v>
      </c>
      <c r="DO150">
        <v>8.6653300000000009</v>
      </c>
      <c r="DP150">
        <v>10.87274</v>
      </c>
      <c r="DQ150">
        <v>13.265000000000001</v>
      </c>
      <c r="DR150">
        <v>5.5297799999999997</v>
      </c>
      <c r="DS150">
        <v>7.76098</v>
      </c>
      <c r="DT150">
        <v>10.519</v>
      </c>
      <c r="DU150">
        <v>13.56343</v>
      </c>
      <c r="DV150">
        <v>16.89967</v>
      </c>
      <c r="DW150">
        <v>20.579000000000001</v>
      </c>
      <c r="DX150">
        <v>5.1957700000000004</v>
      </c>
      <c r="DY150">
        <v>7.0407200000000003</v>
      </c>
      <c r="DZ150">
        <v>9.0030000000000001</v>
      </c>
      <c r="EA150">
        <v>11.227510000000001</v>
      </c>
      <c r="EB150">
        <v>13.5585</v>
      </c>
      <c r="EC150">
        <v>16.076000000000001</v>
      </c>
    </row>
    <row r="151" spans="1:133" x14ac:dyDescent="0.2">
      <c r="A151">
        <v>75</v>
      </c>
      <c r="B151">
        <v>0.36021999999999998</v>
      </c>
      <c r="C151">
        <v>1.4914700000000001</v>
      </c>
      <c r="D151">
        <v>3.0853000000000002</v>
      </c>
      <c r="E151">
        <v>4.9036299999999997</v>
      </c>
      <c r="F151">
        <v>6.9553399999999996</v>
      </c>
      <c r="G151">
        <v>8.8798999999999992</v>
      </c>
      <c r="H151">
        <v>0.35746</v>
      </c>
      <c r="I151">
        <v>1.6394500000000001</v>
      </c>
      <c r="J151">
        <v>3.5026999999999999</v>
      </c>
      <c r="K151">
        <v>5.8471500000000001</v>
      </c>
      <c r="L151">
        <v>8.3993000000000002</v>
      </c>
      <c r="M151">
        <v>10.956</v>
      </c>
      <c r="N151">
        <v>0.24662000000000001</v>
      </c>
      <c r="O151">
        <v>1.2507699999999999</v>
      </c>
      <c r="P151">
        <v>2.9466000000000001</v>
      </c>
      <c r="Q151">
        <v>5.0802100000000001</v>
      </c>
      <c r="R151">
        <v>7.5451199999999998</v>
      </c>
      <c r="S151">
        <v>10.156000000000001</v>
      </c>
      <c r="T151">
        <v>0.19903999999999999</v>
      </c>
      <c r="U151">
        <v>1.14174</v>
      </c>
      <c r="V151">
        <v>2.9156</v>
      </c>
      <c r="W151">
        <v>5.2175099999999999</v>
      </c>
      <c r="X151">
        <v>7.7904600000000004</v>
      </c>
      <c r="Y151">
        <v>10.513</v>
      </c>
      <c r="Z151">
        <v>0.12912999999999999</v>
      </c>
      <c r="AA151">
        <v>0.84341999999999995</v>
      </c>
      <c r="AB151">
        <v>2.2172999999999998</v>
      </c>
      <c r="AC151">
        <v>4.2199499999999999</v>
      </c>
      <c r="AD151">
        <v>6.6326599999999996</v>
      </c>
      <c r="AE151">
        <v>9.2308000000000003</v>
      </c>
      <c r="AF151">
        <v>0.20165</v>
      </c>
      <c r="AG151">
        <v>1.2658199999999999</v>
      </c>
      <c r="AH151">
        <v>3.3319999999999999</v>
      </c>
      <c r="AI151">
        <v>6.2222799999999996</v>
      </c>
      <c r="AJ151">
        <v>9.4277099999999994</v>
      </c>
      <c r="AK151">
        <v>12.581</v>
      </c>
      <c r="AL151">
        <v>0.22783</v>
      </c>
      <c r="AM151">
        <v>1.50091</v>
      </c>
      <c r="AN151">
        <v>3.8401999999999998</v>
      </c>
      <c r="AO151">
        <v>7.0335599999999996</v>
      </c>
      <c r="AP151">
        <v>10.47303</v>
      </c>
      <c r="AQ151">
        <v>13.808999999999999</v>
      </c>
      <c r="AR151">
        <v>0.14258000000000001</v>
      </c>
      <c r="AS151">
        <v>0.98475000000000001</v>
      </c>
      <c r="AT151">
        <v>2.6951999999999998</v>
      </c>
      <c r="AU151">
        <v>5.1401500000000002</v>
      </c>
      <c r="AV151">
        <v>7.9213300000000002</v>
      </c>
      <c r="AW151">
        <v>10.737</v>
      </c>
      <c r="AX151">
        <v>0.32040000000000002</v>
      </c>
      <c r="AY151">
        <v>1.9534100000000001</v>
      </c>
      <c r="AZ151">
        <v>4.7767999999999997</v>
      </c>
      <c r="BA151">
        <v>8.0656400000000001</v>
      </c>
      <c r="BB151">
        <v>11.52102</v>
      </c>
      <c r="BC151">
        <v>14.72</v>
      </c>
      <c r="BD151">
        <v>1.3166</v>
      </c>
      <c r="BE151">
        <v>4.5693000000000001</v>
      </c>
      <c r="BF151">
        <v>6.9573</v>
      </c>
      <c r="BG151">
        <v>7.6427699999999996</v>
      </c>
      <c r="BH151">
        <v>7.8809300000000002</v>
      </c>
      <c r="BI151">
        <v>8.0520999999999994</v>
      </c>
      <c r="BJ151">
        <v>0.34805000000000003</v>
      </c>
      <c r="BK151">
        <v>1.98112</v>
      </c>
      <c r="BL151">
        <v>4.8612000000000002</v>
      </c>
      <c r="BM151">
        <v>8.3400400000000001</v>
      </c>
      <c r="BN151">
        <v>12.281650000000001</v>
      </c>
      <c r="BO151">
        <v>15.701000000000001</v>
      </c>
      <c r="BP151">
        <v>7.9229999999999995E-2</v>
      </c>
      <c r="BQ151">
        <v>0.52803999999999995</v>
      </c>
      <c r="BR151">
        <v>1.5249999999999999</v>
      </c>
      <c r="BS151">
        <v>3.1418400000000002</v>
      </c>
      <c r="BT151">
        <v>5.2895000000000003</v>
      </c>
      <c r="BU151">
        <v>7.9025999999999996</v>
      </c>
      <c r="BV151">
        <v>0.79274</v>
      </c>
      <c r="BW151">
        <v>1.45366</v>
      </c>
      <c r="BX151">
        <v>2.3534999999999999</v>
      </c>
      <c r="BY151">
        <v>3.4520400000000002</v>
      </c>
      <c r="BZ151">
        <v>4.93764</v>
      </c>
      <c r="CA151">
        <v>6.6029</v>
      </c>
      <c r="CB151">
        <v>2.3307000000000002</v>
      </c>
      <c r="CC151">
        <v>3.1200999999999999</v>
      </c>
      <c r="CD151">
        <v>4.1520999999999999</v>
      </c>
      <c r="CE151">
        <v>5.1993299999999998</v>
      </c>
      <c r="CF151">
        <v>6.6028900000000004</v>
      </c>
      <c r="CG151">
        <v>7.9562999999999997</v>
      </c>
      <c r="CH151">
        <v>2.7932800000000002</v>
      </c>
      <c r="CI151">
        <v>4.0825399999999998</v>
      </c>
      <c r="CJ151">
        <v>5.6631999999999998</v>
      </c>
      <c r="CK151">
        <v>7.5409600000000001</v>
      </c>
      <c r="CL151">
        <v>9.6964299999999994</v>
      </c>
      <c r="CM151">
        <v>12.305</v>
      </c>
      <c r="CN151">
        <v>3.50861</v>
      </c>
      <c r="CO151">
        <v>5.4885099999999998</v>
      </c>
      <c r="CP151">
        <v>7.8410000000000002</v>
      </c>
      <c r="CQ151">
        <v>10.378299999999999</v>
      </c>
      <c r="CR151">
        <v>13.439780000000001</v>
      </c>
      <c r="CS151">
        <v>16.545000000000002</v>
      </c>
      <c r="CT151">
        <v>5.4017400000000002</v>
      </c>
      <c r="CU151">
        <v>7.6911899999999997</v>
      </c>
      <c r="CV151">
        <v>10.305</v>
      </c>
      <c r="CW151">
        <v>13.43042</v>
      </c>
      <c r="CX151">
        <v>16.62229</v>
      </c>
      <c r="CY151">
        <v>20.175000000000001</v>
      </c>
      <c r="CZ151">
        <v>5.7161799999999996</v>
      </c>
      <c r="DA151">
        <v>7.9383100000000004</v>
      </c>
      <c r="DB151">
        <v>10.526999999999999</v>
      </c>
      <c r="DC151">
        <v>13.58182</v>
      </c>
      <c r="DD151">
        <v>16.79533</v>
      </c>
      <c r="DE151">
        <v>20.045999999999999</v>
      </c>
      <c r="DF151">
        <v>2.0106099999999998</v>
      </c>
      <c r="DG151">
        <v>4.8779899999999996</v>
      </c>
      <c r="DH151">
        <v>7.7755000000000001</v>
      </c>
      <c r="DI151">
        <v>9.7753099999999993</v>
      </c>
      <c r="DJ151">
        <v>11.062139999999999</v>
      </c>
      <c r="DK151">
        <v>12.29</v>
      </c>
      <c r="DL151">
        <v>3.0710500000000001</v>
      </c>
      <c r="DM151">
        <v>4.5877100000000004</v>
      </c>
      <c r="DN151">
        <v>6.4211</v>
      </c>
      <c r="DO151">
        <v>8.6895600000000002</v>
      </c>
      <c r="DP151">
        <v>10.899929999999999</v>
      </c>
      <c r="DQ151">
        <v>13.294</v>
      </c>
      <c r="DR151">
        <v>5.5366999999999997</v>
      </c>
      <c r="DS151">
        <v>7.7682500000000001</v>
      </c>
      <c r="DT151">
        <v>10.526</v>
      </c>
      <c r="DU151">
        <v>13.57061</v>
      </c>
      <c r="DV151">
        <v>16.906680000000001</v>
      </c>
      <c r="DW151">
        <v>20.585999999999999</v>
      </c>
      <c r="DX151">
        <v>5.1861899999999999</v>
      </c>
      <c r="DY151">
        <v>7.0258000000000003</v>
      </c>
      <c r="DZ151">
        <v>8.9823000000000004</v>
      </c>
      <c r="EA151">
        <v>11.200329999999999</v>
      </c>
      <c r="EB151">
        <v>13.524649999999999</v>
      </c>
      <c r="EC151">
        <v>16.035</v>
      </c>
    </row>
    <row r="152" spans="1:133" x14ac:dyDescent="0.2">
      <c r="A152">
        <v>75.5</v>
      </c>
      <c r="B152">
        <v>0.36275000000000002</v>
      </c>
      <c r="C152">
        <v>1.5008300000000001</v>
      </c>
      <c r="D152">
        <v>3.1031</v>
      </c>
      <c r="E152">
        <v>4.9296499999999996</v>
      </c>
      <c r="F152">
        <v>6.9888599999999999</v>
      </c>
      <c r="G152">
        <v>8.9187999999999992</v>
      </c>
      <c r="H152">
        <v>0.35997000000000001</v>
      </c>
      <c r="I152">
        <v>1.64998</v>
      </c>
      <c r="J152">
        <v>3.5234999999999999</v>
      </c>
      <c r="K152">
        <v>5.8792600000000004</v>
      </c>
      <c r="L152">
        <v>8.4416899999999995</v>
      </c>
      <c r="M152">
        <v>11.007</v>
      </c>
      <c r="N152">
        <v>0.24836</v>
      </c>
      <c r="O152">
        <v>1.2592300000000001</v>
      </c>
      <c r="P152">
        <v>2.9647999999999999</v>
      </c>
      <c r="Q152">
        <v>5.1093599999999997</v>
      </c>
      <c r="R152">
        <v>7.5851800000000003</v>
      </c>
      <c r="S152">
        <v>10.206</v>
      </c>
      <c r="T152">
        <v>0.20043</v>
      </c>
      <c r="U152">
        <v>1.1494500000000001</v>
      </c>
      <c r="V152">
        <v>2.9337</v>
      </c>
      <c r="W152">
        <v>5.2470100000000004</v>
      </c>
      <c r="X152">
        <v>7.8307799999999999</v>
      </c>
      <c r="Y152">
        <v>10.563000000000001</v>
      </c>
      <c r="Z152">
        <v>0.13003999999999999</v>
      </c>
      <c r="AA152">
        <v>0.84911000000000003</v>
      </c>
      <c r="AB152">
        <v>2.2315</v>
      </c>
      <c r="AC152">
        <v>4.2446099999999998</v>
      </c>
      <c r="AD152">
        <v>6.6674800000000003</v>
      </c>
      <c r="AE152">
        <v>9.2744999999999997</v>
      </c>
      <c r="AF152">
        <v>0.20305000000000001</v>
      </c>
      <c r="AG152">
        <v>1.2740100000000001</v>
      </c>
      <c r="AH152">
        <v>3.3517000000000001</v>
      </c>
      <c r="AI152">
        <v>6.25434</v>
      </c>
      <c r="AJ152">
        <v>9.4693000000000005</v>
      </c>
      <c r="AK152">
        <v>12.63</v>
      </c>
      <c r="AL152">
        <v>0.22931000000000001</v>
      </c>
      <c r="AM152">
        <v>1.5097499999999999</v>
      </c>
      <c r="AN152">
        <v>3.8599000000000001</v>
      </c>
      <c r="AO152">
        <v>7.06433</v>
      </c>
      <c r="AP152">
        <v>10.51069</v>
      </c>
      <c r="AQ152">
        <v>13.85</v>
      </c>
      <c r="AR152">
        <v>0.14351</v>
      </c>
      <c r="AS152">
        <v>0.99055000000000004</v>
      </c>
      <c r="AT152">
        <v>2.7090999999999998</v>
      </c>
      <c r="AU152">
        <v>5.1628800000000004</v>
      </c>
      <c r="AV152">
        <v>7.9510500000000004</v>
      </c>
      <c r="AW152">
        <v>10.771000000000001</v>
      </c>
      <c r="AX152">
        <v>0.32234000000000002</v>
      </c>
      <c r="AY152">
        <v>1.96312</v>
      </c>
      <c r="AZ152">
        <v>4.7957000000000001</v>
      </c>
      <c r="BA152">
        <v>8.0909700000000004</v>
      </c>
      <c r="BB152">
        <v>11.549609999999999</v>
      </c>
      <c r="BC152">
        <v>14.749000000000001</v>
      </c>
      <c r="BD152">
        <v>1.3247800000000001</v>
      </c>
      <c r="BE152">
        <v>4.5856700000000004</v>
      </c>
      <c r="BF152">
        <v>6.9683000000000002</v>
      </c>
      <c r="BG152">
        <v>7.6427699999999996</v>
      </c>
      <c r="BH152">
        <v>7.8809300000000002</v>
      </c>
      <c r="BI152">
        <v>8.0520999999999994</v>
      </c>
      <c r="BJ152">
        <v>0.35041</v>
      </c>
      <c r="BK152">
        <v>1.99353</v>
      </c>
      <c r="BL152">
        <v>4.8883000000000001</v>
      </c>
      <c r="BM152">
        <v>8.3808600000000002</v>
      </c>
      <c r="BN152">
        <v>12.331950000000001</v>
      </c>
      <c r="BO152">
        <v>15.754</v>
      </c>
      <c r="BP152">
        <v>7.9780000000000004E-2</v>
      </c>
      <c r="BQ152">
        <v>0.53159000000000001</v>
      </c>
      <c r="BR152">
        <v>1.5348999999999999</v>
      </c>
      <c r="BS152">
        <v>3.1616399999999998</v>
      </c>
      <c r="BT152">
        <v>5.3211199999999996</v>
      </c>
      <c r="BU152">
        <v>7.9469000000000003</v>
      </c>
      <c r="BV152">
        <v>0.79786999999999997</v>
      </c>
      <c r="BW152">
        <v>1.46289</v>
      </c>
      <c r="BX152">
        <v>2.3681999999999999</v>
      </c>
      <c r="BY152">
        <v>3.4731000000000001</v>
      </c>
      <c r="BZ152">
        <v>4.9671200000000004</v>
      </c>
      <c r="CA152">
        <v>6.6414999999999997</v>
      </c>
      <c r="CB152">
        <v>2.3443900000000002</v>
      </c>
      <c r="CC152">
        <v>3.1380599999999998</v>
      </c>
      <c r="CD152">
        <v>4.1755000000000004</v>
      </c>
      <c r="CE152">
        <v>5.2280899999999999</v>
      </c>
      <c r="CF152">
        <v>6.6386200000000004</v>
      </c>
      <c r="CG152">
        <v>7.9984999999999999</v>
      </c>
      <c r="CH152">
        <v>2.80762</v>
      </c>
      <c r="CI152">
        <v>4.1025200000000002</v>
      </c>
      <c r="CJ152">
        <v>5.6896000000000004</v>
      </c>
      <c r="CK152">
        <v>7.5746000000000002</v>
      </c>
      <c r="CL152">
        <v>9.7377800000000008</v>
      </c>
      <c r="CM152">
        <v>12.355</v>
      </c>
      <c r="CN152">
        <v>3.52196</v>
      </c>
      <c r="CO152">
        <v>5.5071300000000001</v>
      </c>
      <c r="CP152">
        <v>7.8648999999999996</v>
      </c>
      <c r="CQ152">
        <v>10.4071</v>
      </c>
      <c r="CR152">
        <v>13.473750000000001</v>
      </c>
      <c r="CS152">
        <v>16.582999999999998</v>
      </c>
      <c r="CT152">
        <v>5.40944</v>
      </c>
      <c r="CU152">
        <v>7.6995399999999998</v>
      </c>
      <c r="CV152">
        <v>10.314</v>
      </c>
      <c r="CW152">
        <v>13.439080000000001</v>
      </c>
      <c r="CX152">
        <v>16.63083</v>
      </c>
      <c r="CY152">
        <v>20.184000000000001</v>
      </c>
      <c r="CZ152">
        <v>5.7153999999999998</v>
      </c>
      <c r="DA152">
        <v>7.9354300000000002</v>
      </c>
      <c r="DB152">
        <v>10.522</v>
      </c>
      <c r="DC152">
        <v>13.57389</v>
      </c>
      <c r="DD152">
        <v>16.784990000000001</v>
      </c>
      <c r="DE152">
        <v>20.033000000000001</v>
      </c>
      <c r="DF152">
        <v>2.0196299999999998</v>
      </c>
      <c r="DG152">
        <v>4.8927800000000001</v>
      </c>
      <c r="DH152">
        <v>7.7877000000000001</v>
      </c>
      <c r="DI152">
        <v>9.7772799999999993</v>
      </c>
      <c r="DJ152">
        <v>11.062139999999999</v>
      </c>
      <c r="DK152">
        <v>12.29</v>
      </c>
      <c r="DL152">
        <v>3.0825</v>
      </c>
      <c r="DM152">
        <v>4.6034499999999996</v>
      </c>
      <c r="DN152">
        <v>6.4409999999999998</v>
      </c>
      <c r="DO152">
        <v>8.7135999999999996</v>
      </c>
      <c r="DP152">
        <v>10.92689</v>
      </c>
      <c r="DQ152">
        <v>13.323</v>
      </c>
      <c r="DR152">
        <v>5.5435100000000004</v>
      </c>
      <c r="DS152">
        <v>7.77536</v>
      </c>
      <c r="DT152">
        <v>10.532999999999999</v>
      </c>
      <c r="DU152">
        <v>13.577579999999999</v>
      </c>
      <c r="DV152">
        <v>16.913450000000001</v>
      </c>
      <c r="DW152">
        <v>20.591999999999999</v>
      </c>
      <c r="DX152">
        <v>5.1766199999999998</v>
      </c>
      <c r="DY152">
        <v>7.01091</v>
      </c>
      <c r="DZ152">
        <v>8.9616000000000007</v>
      </c>
      <c r="EA152">
        <v>11.17327</v>
      </c>
      <c r="EB152">
        <v>13.49094</v>
      </c>
      <c r="EC152">
        <v>15.994</v>
      </c>
    </row>
    <row r="153" spans="1:133" x14ac:dyDescent="0.2">
      <c r="A153">
        <v>76</v>
      </c>
      <c r="B153">
        <v>0.36526999999999998</v>
      </c>
      <c r="C153">
        <v>1.51017</v>
      </c>
      <c r="D153">
        <v>3.1208999999999998</v>
      </c>
      <c r="E153">
        <v>4.9556100000000001</v>
      </c>
      <c r="F153">
        <v>7.0222600000000002</v>
      </c>
      <c r="G153">
        <v>8.9575999999999993</v>
      </c>
      <c r="H153">
        <v>0.36248000000000002</v>
      </c>
      <c r="I153">
        <v>1.6605000000000001</v>
      </c>
      <c r="J153">
        <v>3.5442999999999998</v>
      </c>
      <c r="K153">
        <v>5.9112799999999996</v>
      </c>
      <c r="L153">
        <v>8.4839500000000001</v>
      </c>
      <c r="M153">
        <v>11.058</v>
      </c>
      <c r="N153">
        <v>0.25009999999999999</v>
      </c>
      <c r="O153">
        <v>1.26769</v>
      </c>
      <c r="P153">
        <v>2.9830000000000001</v>
      </c>
      <c r="Q153">
        <v>5.1384499999999997</v>
      </c>
      <c r="R153">
        <v>7.6251300000000004</v>
      </c>
      <c r="S153">
        <v>10.255000000000001</v>
      </c>
      <c r="T153">
        <v>0.20182</v>
      </c>
      <c r="U153">
        <v>1.15717</v>
      </c>
      <c r="V153">
        <v>2.9518</v>
      </c>
      <c r="W153">
        <v>5.2764300000000004</v>
      </c>
      <c r="X153">
        <v>7.8709800000000003</v>
      </c>
      <c r="Y153">
        <v>10.613</v>
      </c>
      <c r="Z153">
        <v>0.13094</v>
      </c>
      <c r="AA153">
        <v>0.85479000000000005</v>
      </c>
      <c r="AB153">
        <v>2.2456</v>
      </c>
      <c r="AC153">
        <v>4.2691999999999997</v>
      </c>
      <c r="AD153">
        <v>6.7021899999999999</v>
      </c>
      <c r="AE153">
        <v>9.3180999999999994</v>
      </c>
      <c r="AF153">
        <v>0.20444000000000001</v>
      </c>
      <c r="AG153">
        <v>1.2822</v>
      </c>
      <c r="AH153">
        <v>3.3713000000000002</v>
      </c>
      <c r="AI153">
        <v>6.2862799999999996</v>
      </c>
      <c r="AJ153">
        <v>9.5106900000000003</v>
      </c>
      <c r="AK153">
        <v>12.677</v>
      </c>
      <c r="AL153">
        <v>0.23079</v>
      </c>
      <c r="AM153">
        <v>1.51858</v>
      </c>
      <c r="AN153">
        <v>3.8797000000000001</v>
      </c>
      <c r="AO153">
        <v>7.0949600000000004</v>
      </c>
      <c r="AP153">
        <v>10.5481</v>
      </c>
      <c r="AQ153">
        <v>13.891</v>
      </c>
      <c r="AR153">
        <v>0.14443</v>
      </c>
      <c r="AS153">
        <v>0.99634</v>
      </c>
      <c r="AT153">
        <v>2.7229999999999999</v>
      </c>
      <c r="AU153">
        <v>5.1855200000000004</v>
      </c>
      <c r="AV153">
        <v>7.9805999999999999</v>
      </c>
      <c r="AW153">
        <v>10.805</v>
      </c>
      <c r="AX153">
        <v>0.32427</v>
      </c>
      <c r="AY153">
        <v>1.9728000000000001</v>
      </c>
      <c r="AZ153">
        <v>4.8144999999999998</v>
      </c>
      <c r="BA153">
        <v>8.1161300000000001</v>
      </c>
      <c r="BB153">
        <v>11.577970000000001</v>
      </c>
      <c r="BC153">
        <v>14.776999999999999</v>
      </c>
      <c r="BD153">
        <v>1.3329299999999999</v>
      </c>
      <c r="BE153">
        <v>4.6019300000000003</v>
      </c>
      <c r="BF153">
        <v>6.9790999999999999</v>
      </c>
      <c r="BG153">
        <v>7.6427699999999996</v>
      </c>
      <c r="BH153">
        <v>7.8809300000000002</v>
      </c>
      <c r="BI153">
        <v>8.0520999999999994</v>
      </c>
      <c r="BJ153">
        <v>0.35276999999999997</v>
      </c>
      <c r="BK153">
        <v>2.0059300000000002</v>
      </c>
      <c r="BL153">
        <v>4.9153000000000002</v>
      </c>
      <c r="BM153">
        <v>8.4215099999999996</v>
      </c>
      <c r="BN153">
        <v>12.38194</v>
      </c>
      <c r="BO153">
        <v>15.805999999999999</v>
      </c>
      <c r="BP153">
        <v>8.0339999999999995E-2</v>
      </c>
      <c r="BQ153">
        <v>0.53515000000000001</v>
      </c>
      <c r="BR153">
        <v>1.5448</v>
      </c>
      <c r="BS153">
        <v>3.1814200000000001</v>
      </c>
      <c r="BT153">
        <v>5.3526600000000002</v>
      </c>
      <c r="BU153">
        <v>7.9909999999999997</v>
      </c>
      <c r="BV153">
        <v>0.80300000000000005</v>
      </c>
      <c r="BW153">
        <v>1.4721</v>
      </c>
      <c r="BX153">
        <v>2.3828</v>
      </c>
      <c r="BY153">
        <v>3.4941300000000002</v>
      </c>
      <c r="BZ153">
        <v>4.9965599999999997</v>
      </c>
      <c r="CA153">
        <v>6.6801000000000004</v>
      </c>
      <c r="CB153">
        <v>2.35805</v>
      </c>
      <c r="CC153">
        <v>3.1559900000000001</v>
      </c>
      <c r="CD153">
        <v>4.1989000000000001</v>
      </c>
      <c r="CE153">
        <v>5.2567700000000004</v>
      </c>
      <c r="CF153">
        <v>6.6742400000000002</v>
      </c>
      <c r="CG153">
        <v>8.0405999999999995</v>
      </c>
      <c r="CH153">
        <v>2.8218999999999999</v>
      </c>
      <c r="CI153">
        <v>4.12242</v>
      </c>
      <c r="CJ153">
        <v>5.7160000000000002</v>
      </c>
      <c r="CK153">
        <v>7.6080899999999998</v>
      </c>
      <c r="CL153">
        <v>9.7789300000000008</v>
      </c>
      <c r="CM153">
        <v>12.404999999999999</v>
      </c>
      <c r="CN153">
        <v>3.5352199999999998</v>
      </c>
      <c r="CO153">
        <v>5.52562</v>
      </c>
      <c r="CP153">
        <v>7.8887</v>
      </c>
      <c r="CQ153">
        <v>10.435639999999999</v>
      </c>
      <c r="CR153">
        <v>13.507389999999999</v>
      </c>
      <c r="CS153">
        <v>16.620999999999999</v>
      </c>
      <c r="CT153">
        <v>5.4170299999999996</v>
      </c>
      <c r="CU153">
        <v>7.7077400000000003</v>
      </c>
      <c r="CV153">
        <v>10.321999999999999</v>
      </c>
      <c r="CW153">
        <v>13.44754</v>
      </c>
      <c r="CX153">
        <v>16.639130000000002</v>
      </c>
      <c r="CY153">
        <v>20.192</v>
      </c>
      <c r="CZ153">
        <v>5.7145400000000004</v>
      </c>
      <c r="DA153">
        <v>7.93248</v>
      </c>
      <c r="DB153">
        <v>10.516999999999999</v>
      </c>
      <c r="DC153">
        <v>13.56589</v>
      </c>
      <c r="DD153">
        <v>16.774560000000001</v>
      </c>
      <c r="DE153">
        <v>20.021000000000001</v>
      </c>
      <c r="DF153">
        <v>2.02861</v>
      </c>
      <c r="DG153">
        <v>4.90747</v>
      </c>
      <c r="DH153">
        <v>7.7996999999999996</v>
      </c>
      <c r="DI153">
        <v>9.7789800000000007</v>
      </c>
      <c r="DJ153">
        <v>11.062139999999999</v>
      </c>
      <c r="DK153">
        <v>12.29</v>
      </c>
      <c r="DL153">
        <v>3.09389</v>
      </c>
      <c r="DM153">
        <v>4.6190899999999999</v>
      </c>
      <c r="DN153">
        <v>6.4607999999999999</v>
      </c>
      <c r="DO153">
        <v>8.7374299999999998</v>
      </c>
      <c r="DP153">
        <v>10.9536</v>
      </c>
      <c r="DQ153">
        <v>13.352</v>
      </c>
      <c r="DR153">
        <v>5.5501899999999997</v>
      </c>
      <c r="DS153">
        <v>7.7823200000000003</v>
      </c>
      <c r="DT153">
        <v>10.54</v>
      </c>
      <c r="DU153">
        <v>13.58433</v>
      </c>
      <c r="DV153">
        <v>16.920000000000002</v>
      </c>
      <c r="DW153">
        <v>20.599</v>
      </c>
      <c r="DX153">
        <v>5.1670499999999997</v>
      </c>
      <c r="DY153">
        <v>6.9960599999999999</v>
      </c>
      <c r="DZ153">
        <v>8.9411000000000005</v>
      </c>
      <c r="EA153">
        <v>11.14631</v>
      </c>
      <c r="EB153">
        <v>13.457380000000001</v>
      </c>
      <c r="EC153">
        <v>15.954000000000001</v>
      </c>
    </row>
    <row r="154" spans="1:133" x14ac:dyDescent="0.2">
      <c r="A154">
        <v>76.5</v>
      </c>
      <c r="B154">
        <v>0.36779000000000001</v>
      </c>
      <c r="C154">
        <v>1.5195099999999999</v>
      </c>
      <c r="D154">
        <v>3.1385999999999998</v>
      </c>
      <c r="E154">
        <v>4.98149</v>
      </c>
      <c r="F154">
        <v>7.0555399999999997</v>
      </c>
      <c r="G154">
        <v>8.9962999999999997</v>
      </c>
      <c r="H154">
        <v>0.36498999999999998</v>
      </c>
      <c r="I154">
        <v>1.6710100000000001</v>
      </c>
      <c r="J154">
        <v>3.5651000000000002</v>
      </c>
      <c r="K154">
        <v>5.9432400000000003</v>
      </c>
      <c r="L154">
        <v>8.5260700000000007</v>
      </c>
      <c r="M154">
        <v>11.108000000000001</v>
      </c>
      <c r="N154">
        <v>0.25184000000000001</v>
      </c>
      <c r="O154">
        <v>1.27613</v>
      </c>
      <c r="P154">
        <v>3.0011999999999999</v>
      </c>
      <c r="Q154">
        <v>5.1674800000000003</v>
      </c>
      <c r="R154">
        <v>7.6649700000000003</v>
      </c>
      <c r="S154">
        <v>10.305</v>
      </c>
      <c r="T154">
        <v>0.20322000000000001</v>
      </c>
      <c r="U154">
        <v>1.1648799999999999</v>
      </c>
      <c r="V154">
        <v>2.9698000000000002</v>
      </c>
      <c r="W154">
        <v>5.30579</v>
      </c>
      <c r="X154">
        <v>7.9110399999999998</v>
      </c>
      <c r="Y154">
        <v>10.662000000000001</v>
      </c>
      <c r="Z154">
        <v>0.13184000000000001</v>
      </c>
      <c r="AA154">
        <v>0.86048000000000002</v>
      </c>
      <c r="AB154">
        <v>2.2597999999999998</v>
      </c>
      <c r="AC154">
        <v>4.2937399999999997</v>
      </c>
      <c r="AD154">
        <v>6.7367800000000004</v>
      </c>
      <c r="AE154">
        <v>9.3614999999999995</v>
      </c>
      <c r="AF154">
        <v>0.20583000000000001</v>
      </c>
      <c r="AG154">
        <v>1.2903800000000001</v>
      </c>
      <c r="AH154">
        <v>3.3908999999999998</v>
      </c>
      <c r="AI154">
        <v>6.3180899999999998</v>
      </c>
      <c r="AJ154">
        <v>9.5518699999999992</v>
      </c>
      <c r="AK154">
        <v>12.725</v>
      </c>
      <c r="AL154">
        <v>0.23227</v>
      </c>
      <c r="AM154">
        <v>1.52739</v>
      </c>
      <c r="AN154">
        <v>3.8993000000000002</v>
      </c>
      <c r="AO154">
        <v>7.1254400000000002</v>
      </c>
      <c r="AP154">
        <v>10.58527</v>
      </c>
      <c r="AQ154">
        <v>13.932</v>
      </c>
      <c r="AR154">
        <v>0.14535999999999999</v>
      </c>
      <c r="AS154">
        <v>1.0021199999999999</v>
      </c>
      <c r="AT154">
        <v>2.7368999999999999</v>
      </c>
      <c r="AU154">
        <v>5.2080500000000001</v>
      </c>
      <c r="AV154">
        <v>8.0099800000000005</v>
      </c>
      <c r="AW154">
        <v>10.837999999999999</v>
      </c>
      <c r="AX154">
        <v>0.32618999999999998</v>
      </c>
      <c r="AY154">
        <v>1.98245</v>
      </c>
      <c r="AZ154">
        <v>4.8331999999999997</v>
      </c>
      <c r="BA154">
        <v>8.1411200000000008</v>
      </c>
      <c r="BB154">
        <v>11.6061</v>
      </c>
      <c r="BC154">
        <v>14.805999999999999</v>
      </c>
      <c r="BD154">
        <v>1.34107</v>
      </c>
      <c r="BE154">
        <v>4.61808</v>
      </c>
      <c r="BF154">
        <v>6.9897</v>
      </c>
      <c r="BG154">
        <v>7.6427699999999996</v>
      </c>
      <c r="BH154">
        <v>7.8809300000000002</v>
      </c>
      <c r="BI154">
        <v>8.0520999999999994</v>
      </c>
      <c r="BJ154">
        <v>0.35511999999999999</v>
      </c>
      <c r="BK154">
        <v>2.01831</v>
      </c>
      <c r="BL154">
        <v>4.9423000000000004</v>
      </c>
      <c r="BM154">
        <v>8.4619999999999997</v>
      </c>
      <c r="BN154">
        <v>12.43163</v>
      </c>
      <c r="BO154">
        <v>15.856999999999999</v>
      </c>
      <c r="BP154">
        <v>8.0890000000000004E-2</v>
      </c>
      <c r="BQ154">
        <v>0.53869999999999996</v>
      </c>
      <c r="BR154">
        <v>1.5548</v>
      </c>
      <c r="BS154">
        <v>3.2011699999999998</v>
      </c>
      <c r="BT154">
        <v>5.3841400000000004</v>
      </c>
      <c r="BU154">
        <v>8.0350999999999999</v>
      </c>
      <c r="BV154">
        <v>0.80813000000000001</v>
      </c>
      <c r="BW154">
        <v>1.4813099999999999</v>
      </c>
      <c r="BX154">
        <v>2.3974000000000002</v>
      </c>
      <c r="BY154">
        <v>3.5151300000000001</v>
      </c>
      <c r="BZ154">
        <v>5.0259499999999999</v>
      </c>
      <c r="CA154">
        <v>6.7184999999999997</v>
      </c>
      <c r="CB154">
        <v>2.37168</v>
      </c>
      <c r="CC154">
        <v>3.17388</v>
      </c>
      <c r="CD154">
        <v>4.2222</v>
      </c>
      <c r="CE154">
        <v>5.28538</v>
      </c>
      <c r="CF154">
        <v>6.7097800000000003</v>
      </c>
      <c r="CG154">
        <v>8.0825999999999993</v>
      </c>
      <c r="CH154">
        <v>2.8361299999999998</v>
      </c>
      <c r="CI154">
        <v>4.1422499999999998</v>
      </c>
      <c r="CJ154">
        <v>5.7422000000000004</v>
      </c>
      <c r="CK154">
        <v>7.6414099999999996</v>
      </c>
      <c r="CL154">
        <v>9.8198600000000003</v>
      </c>
      <c r="CM154">
        <v>12.454000000000001</v>
      </c>
      <c r="CN154">
        <v>3.5484</v>
      </c>
      <c r="CO154">
        <v>5.5439699999999998</v>
      </c>
      <c r="CP154">
        <v>7.9122000000000003</v>
      </c>
      <c r="CQ154">
        <v>10.46393</v>
      </c>
      <c r="CR154">
        <v>13.540710000000001</v>
      </c>
      <c r="CS154">
        <v>16.658999999999999</v>
      </c>
      <c r="CT154">
        <v>5.4245000000000001</v>
      </c>
      <c r="CU154">
        <v>7.7157900000000001</v>
      </c>
      <c r="CV154">
        <v>10.33</v>
      </c>
      <c r="CW154">
        <v>13.45579</v>
      </c>
      <c r="CX154">
        <v>16.647210000000001</v>
      </c>
      <c r="CY154">
        <v>20.2</v>
      </c>
      <c r="CZ154">
        <v>5.7136199999999997</v>
      </c>
      <c r="DA154">
        <v>7.9294500000000001</v>
      </c>
      <c r="DB154">
        <v>10.510999999999999</v>
      </c>
      <c r="DC154">
        <v>13.55781</v>
      </c>
      <c r="DD154">
        <v>16.76407</v>
      </c>
      <c r="DE154">
        <v>20.007999999999999</v>
      </c>
      <c r="DF154">
        <v>2.03755</v>
      </c>
      <c r="DG154">
        <v>4.9220600000000001</v>
      </c>
      <c r="DH154">
        <v>7.8116000000000003</v>
      </c>
      <c r="DI154">
        <v>9.7803599999999999</v>
      </c>
      <c r="DJ154">
        <v>11.062139999999999</v>
      </c>
      <c r="DK154">
        <v>12.29</v>
      </c>
      <c r="DL154">
        <v>3.10521</v>
      </c>
      <c r="DM154">
        <v>4.63462</v>
      </c>
      <c r="DN154">
        <v>6.4805000000000001</v>
      </c>
      <c r="DO154">
        <v>8.7610799999999998</v>
      </c>
      <c r="DP154">
        <v>10.98007</v>
      </c>
      <c r="DQ154">
        <v>13.38</v>
      </c>
      <c r="DR154">
        <v>5.5567500000000001</v>
      </c>
      <c r="DS154">
        <v>7.7891300000000001</v>
      </c>
      <c r="DT154">
        <v>10.547000000000001</v>
      </c>
      <c r="DU154">
        <v>13.59088</v>
      </c>
      <c r="DV154">
        <v>16.92632</v>
      </c>
      <c r="DW154">
        <v>20.605</v>
      </c>
      <c r="DX154">
        <v>5.1574799999999996</v>
      </c>
      <c r="DY154">
        <v>6.9812500000000002</v>
      </c>
      <c r="DZ154">
        <v>8.9206000000000003</v>
      </c>
      <c r="EA154">
        <v>11.119450000000001</v>
      </c>
      <c r="EB154">
        <v>13.423959999999999</v>
      </c>
      <c r="EC154">
        <v>15.913</v>
      </c>
    </row>
    <row r="155" spans="1:133" x14ac:dyDescent="0.2">
      <c r="A155">
        <v>77</v>
      </c>
      <c r="B155">
        <v>0.37030999999999997</v>
      </c>
      <c r="C155">
        <v>1.5288299999999999</v>
      </c>
      <c r="D155">
        <v>3.1564000000000001</v>
      </c>
      <c r="E155">
        <v>5.0073100000000004</v>
      </c>
      <c r="F155">
        <v>7.0887000000000002</v>
      </c>
      <c r="G155">
        <v>9.0347000000000008</v>
      </c>
      <c r="H155">
        <v>0.36749999999999999</v>
      </c>
      <c r="I155">
        <v>1.6815100000000001</v>
      </c>
      <c r="J155">
        <v>3.5857999999999999</v>
      </c>
      <c r="K155">
        <v>5.9751099999999999</v>
      </c>
      <c r="L155">
        <v>8.5680700000000005</v>
      </c>
      <c r="M155">
        <v>11.157999999999999</v>
      </c>
      <c r="N155">
        <v>0.25357000000000002</v>
      </c>
      <c r="O155">
        <v>1.28457</v>
      </c>
      <c r="P155">
        <v>3.0192999999999999</v>
      </c>
      <c r="Q155">
        <v>5.1964499999999996</v>
      </c>
      <c r="R155">
        <v>7.7046900000000003</v>
      </c>
      <c r="S155">
        <v>10.353999999999999</v>
      </c>
      <c r="T155">
        <v>0.20460999999999999</v>
      </c>
      <c r="U155">
        <v>1.17259</v>
      </c>
      <c r="V155">
        <v>2.9878</v>
      </c>
      <c r="W155">
        <v>5.33507</v>
      </c>
      <c r="X155">
        <v>7.9509800000000004</v>
      </c>
      <c r="Y155">
        <v>10.711</v>
      </c>
      <c r="Z155">
        <v>0.13275000000000001</v>
      </c>
      <c r="AA155">
        <v>0.86616000000000004</v>
      </c>
      <c r="AB155">
        <v>2.2738999999999998</v>
      </c>
      <c r="AC155">
        <v>4.3182099999999997</v>
      </c>
      <c r="AD155">
        <v>6.7712599999999998</v>
      </c>
      <c r="AE155">
        <v>9.4047000000000001</v>
      </c>
      <c r="AF155">
        <v>0.20721999999999999</v>
      </c>
      <c r="AG155">
        <v>1.2985599999999999</v>
      </c>
      <c r="AH155">
        <v>3.4104000000000001</v>
      </c>
      <c r="AI155">
        <v>6.34978</v>
      </c>
      <c r="AJ155">
        <v>9.5928500000000003</v>
      </c>
      <c r="AK155">
        <v>12.772</v>
      </c>
      <c r="AL155">
        <v>0.23375000000000001</v>
      </c>
      <c r="AM155">
        <v>1.5361899999999999</v>
      </c>
      <c r="AN155">
        <v>3.9188999999999998</v>
      </c>
      <c r="AO155">
        <v>7.1557899999999997</v>
      </c>
      <c r="AP155">
        <v>10.622210000000001</v>
      </c>
      <c r="AQ155">
        <v>13.972</v>
      </c>
      <c r="AR155">
        <v>0.14627999999999999</v>
      </c>
      <c r="AS155">
        <v>1.00789</v>
      </c>
      <c r="AT155">
        <v>2.7507000000000001</v>
      </c>
      <c r="AU155">
        <v>5.23048</v>
      </c>
      <c r="AV155">
        <v>8.0391899999999996</v>
      </c>
      <c r="AW155">
        <v>10.872</v>
      </c>
      <c r="AX155">
        <v>0.32812000000000002</v>
      </c>
      <c r="AY155">
        <v>1.99207</v>
      </c>
      <c r="AZ155">
        <v>4.8517999999999999</v>
      </c>
      <c r="BA155">
        <v>8.1659400000000009</v>
      </c>
      <c r="BB155">
        <v>11.634</v>
      </c>
      <c r="BC155">
        <v>14.834</v>
      </c>
      <c r="BD155">
        <v>1.34918</v>
      </c>
      <c r="BE155">
        <v>4.6341400000000004</v>
      </c>
      <c r="BF155">
        <v>7.0000999999999998</v>
      </c>
      <c r="BG155">
        <v>7.6427699999999996</v>
      </c>
      <c r="BH155">
        <v>7.8809300000000002</v>
      </c>
      <c r="BI155">
        <v>8.0520999999999994</v>
      </c>
      <c r="BJ155">
        <v>0.35748000000000002</v>
      </c>
      <c r="BK155">
        <v>2.0306799999999998</v>
      </c>
      <c r="BL155">
        <v>4.9691999999999998</v>
      </c>
      <c r="BM155">
        <v>8.5023199999999992</v>
      </c>
      <c r="BN155">
        <v>12.481009999999999</v>
      </c>
      <c r="BO155">
        <v>15.909000000000001</v>
      </c>
      <c r="BP155">
        <v>8.1449999999999995E-2</v>
      </c>
      <c r="BQ155">
        <v>0.54225000000000001</v>
      </c>
      <c r="BR155">
        <v>1.5647</v>
      </c>
      <c r="BS155">
        <v>3.2208999999999999</v>
      </c>
      <c r="BT155">
        <v>5.4155499999999996</v>
      </c>
      <c r="BU155">
        <v>8.0790000000000006</v>
      </c>
      <c r="BV155">
        <v>0.81325000000000003</v>
      </c>
      <c r="BW155">
        <v>1.4904999999999999</v>
      </c>
      <c r="BX155">
        <v>2.4119999999999999</v>
      </c>
      <c r="BY155">
        <v>3.5360999999999998</v>
      </c>
      <c r="BZ155">
        <v>5.0552900000000003</v>
      </c>
      <c r="CA155">
        <v>6.7568999999999999</v>
      </c>
      <c r="CB155">
        <v>2.3852899999999999</v>
      </c>
      <c r="CC155">
        <v>3.1917399999999998</v>
      </c>
      <c r="CD155">
        <v>4.2454000000000001</v>
      </c>
      <c r="CE155">
        <v>5.3139200000000004</v>
      </c>
      <c r="CF155">
        <v>6.7452100000000002</v>
      </c>
      <c r="CG155">
        <v>8.1244999999999994</v>
      </c>
      <c r="CH155">
        <v>2.85032</v>
      </c>
      <c r="CI155">
        <v>4.1619999999999999</v>
      </c>
      <c r="CJ155">
        <v>5.7683</v>
      </c>
      <c r="CK155">
        <v>7.6745900000000002</v>
      </c>
      <c r="CL155">
        <v>9.8605900000000002</v>
      </c>
      <c r="CM155">
        <v>12.504</v>
      </c>
      <c r="CN155">
        <v>3.56149</v>
      </c>
      <c r="CO155">
        <v>5.5621799999999997</v>
      </c>
      <c r="CP155">
        <v>7.9356</v>
      </c>
      <c r="CQ155">
        <v>10.491960000000001</v>
      </c>
      <c r="CR155">
        <v>13.57372</v>
      </c>
      <c r="CS155">
        <v>16.696999999999999</v>
      </c>
      <c r="CT155">
        <v>5.4318499999999998</v>
      </c>
      <c r="CU155">
        <v>7.7237</v>
      </c>
      <c r="CV155">
        <v>10.339</v>
      </c>
      <c r="CW155">
        <v>13.463839999999999</v>
      </c>
      <c r="CX155">
        <v>16.655069999999998</v>
      </c>
      <c r="CY155">
        <v>20.207999999999998</v>
      </c>
      <c r="CZ155">
        <v>5.7126299999999999</v>
      </c>
      <c r="DA155">
        <v>7.9263599999999999</v>
      </c>
      <c r="DB155">
        <v>10.506</v>
      </c>
      <c r="DC155">
        <v>13.54965</v>
      </c>
      <c r="DD155">
        <v>16.753489999999999</v>
      </c>
      <c r="DE155">
        <v>19.995999999999999</v>
      </c>
      <c r="DF155">
        <v>2.0464500000000001</v>
      </c>
      <c r="DG155">
        <v>4.9365399999999999</v>
      </c>
      <c r="DH155">
        <v>7.8231000000000002</v>
      </c>
      <c r="DI155">
        <v>9.7813800000000004</v>
      </c>
      <c r="DJ155">
        <v>11.062139999999999</v>
      </c>
      <c r="DK155">
        <v>12.29</v>
      </c>
      <c r="DL155">
        <v>3.1164700000000001</v>
      </c>
      <c r="DM155">
        <v>4.6500599999999999</v>
      </c>
      <c r="DN155">
        <v>6.5</v>
      </c>
      <c r="DO155">
        <v>8.7845300000000002</v>
      </c>
      <c r="DP155">
        <v>11.006309999999999</v>
      </c>
      <c r="DQ155">
        <v>13.407999999999999</v>
      </c>
      <c r="DR155">
        <v>5.5631899999999996</v>
      </c>
      <c r="DS155">
        <v>7.7957999999999998</v>
      </c>
      <c r="DT155">
        <v>10.554</v>
      </c>
      <c r="DU155">
        <v>13.59723</v>
      </c>
      <c r="DV155">
        <v>16.932410000000001</v>
      </c>
      <c r="DW155">
        <v>20.611000000000001</v>
      </c>
      <c r="DX155">
        <v>5.1479299999999997</v>
      </c>
      <c r="DY155">
        <v>6.9664700000000002</v>
      </c>
      <c r="DZ155">
        <v>8.9001000000000001</v>
      </c>
      <c r="EA155">
        <v>11.092700000000001</v>
      </c>
      <c r="EB155">
        <v>13.390700000000001</v>
      </c>
      <c r="EC155">
        <v>15.872999999999999</v>
      </c>
    </row>
    <row r="156" spans="1:133" x14ac:dyDescent="0.2">
      <c r="A156">
        <v>77.5</v>
      </c>
      <c r="B156">
        <v>0.37282999999999999</v>
      </c>
      <c r="C156">
        <v>1.5381499999999999</v>
      </c>
      <c r="D156">
        <v>3.1741000000000001</v>
      </c>
      <c r="E156">
        <v>5.0330599999999999</v>
      </c>
      <c r="F156">
        <v>7.1217499999999996</v>
      </c>
      <c r="G156">
        <v>9.0730000000000004</v>
      </c>
      <c r="H156">
        <v>0.37002000000000002</v>
      </c>
      <c r="I156">
        <v>1.6919999999999999</v>
      </c>
      <c r="J156">
        <v>3.6065</v>
      </c>
      <c r="K156">
        <v>6.0069100000000004</v>
      </c>
      <c r="L156">
        <v>8.6099300000000003</v>
      </c>
      <c r="M156">
        <v>11.208</v>
      </c>
      <c r="N156">
        <v>0.25530999999999998</v>
      </c>
      <c r="O156">
        <v>1.2929999999999999</v>
      </c>
      <c r="P156">
        <v>3.0373999999999999</v>
      </c>
      <c r="Q156">
        <v>5.2253600000000002</v>
      </c>
      <c r="R156">
        <v>7.7443099999999996</v>
      </c>
      <c r="S156">
        <v>10.403</v>
      </c>
      <c r="T156">
        <v>0.20599999999999999</v>
      </c>
      <c r="U156">
        <v>1.1802999999999999</v>
      </c>
      <c r="V156">
        <v>3.0057999999999998</v>
      </c>
      <c r="W156">
        <v>5.3642899999999996</v>
      </c>
      <c r="X156">
        <v>7.9908000000000001</v>
      </c>
      <c r="Y156">
        <v>10.76</v>
      </c>
      <c r="Z156">
        <v>0.13364999999999999</v>
      </c>
      <c r="AA156">
        <v>0.87183999999999995</v>
      </c>
      <c r="AB156">
        <v>2.2879999999999998</v>
      </c>
      <c r="AC156">
        <v>4.3426200000000001</v>
      </c>
      <c r="AD156">
        <v>6.8056200000000002</v>
      </c>
      <c r="AE156">
        <v>9.4476999999999993</v>
      </c>
      <c r="AF156">
        <v>0.20860999999999999</v>
      </c>
      <c r="AG156">
        <v>1.3067200000000001</v>
      </c>
      <c r="AH156">
        <v>3.4298999999999999</v>
      </c>
      <c r="AI156">
        <v>6.3813399999999998</v>
      </c>
      <c r="AJ156">
        <v>9.6336300000000001</v>
      </c>
      <c r="AK156">
        <v>12.819000000000001</v>
      </c>
      <c r="AL156">
        <v>0.23524</v>
      </c>
      <c r="AM156">
        <v>1.54497</v>
      </c>
      <c r="AN156">
        <v>3.9384000000000001</v>
      </c>
      <c r="AO156">
        <v>7.1859999999999999</v>
      </c>
      <c r="AP156">
        <v>10.658910000000001</v>
      </c>
      <c r="AQ156">
        <v>14.012</v>
      </c>
      <c r="AR156">
        <v>0.1472</v>
      </c>
      <c r="AS156">
        <v>1.0136499999999999</v>
      </c>
      <c r="AT156">
        <v>2.7644000000000002</v>
      </c>
      <c r="AU156">
        <v>5.2528199999999998</v>
      </c>
      <c r="AV156">
        <v>8.0682299999999998</v>
      </c>
      <c r="AW156">
        <v>10.904999999999999</v>
      </c>
      <c r="AX156">
        <v>0.33004</v>
      </c>
      <c r="AY156">
        <v>2.0016500000000002</v>
      </c>
      <c r="AZ156">
        <v>4.8703000000000003</v>
      </c>
      <c r="BA156">
        <v>8.1905800000000006</v>
      </c>
      <c r="BB156">
        <v>11.66169</v>
      </c>
      <c r="BC156">
        <v>14.862</v>
      </c>
      <c r="BD156">
        <v>1.35728</v>
      </c>
      <c r="BE156">
        <v>4.6501000000000001</v>
      </c>
      <c r="BF156">
        <v>7.0103</v>
      </c>
      <c r="BG156">
        <v>7.6427699999999996</v>
      </c>
      <c r="BH156">
        <v>7.8809300000000002</v>
      </c>
      <c r="BI156">
        <v>8.0520999999999994</v>
      </c>
      <c r="BJ156">
        <v>0.35982999999999998</v>
      </c>
      <c r="BK156">
        <v>2.0430299999999999</v>
      </c>
      <c r="BL156">
        <v>4.9960000000000004</v>
      </c>
      <c r="BM156">
        <v>8.5424699999999998</v>
      </c>
      <c r="BN156">
        <v>12.530099999999999</v>
      </c>
      <c r="BO156">
        <v>15.959</v>
      </c>
      <c r="BP156">
        <v>8.2000000000000003E-2</v>
      </c>
      <c r="BQ156">
        <v>0.54579999999999995</v>
      </c>
      <c r="BR156">
        <v>1.5746</v>
      </c>
      <c r="BS156">
        <v>3.2406000000000001</v>
      </c>
      <c r="BT156">
        <v>5.4468800000000002</v>
      </c>
      <c r="BU156">
        <v>8.1228999999999996</v>
      </c>
      <c r="BV156">
        <v>0.81837000000000004</v>
      </c>
      <c r="BW156">
        <v>1.49969</v>
      </c>
      <c r="BX156">
        <v>2.4264999999999999</v>
      </c>
      <c r="BY156">
        <v>3.5570400000000002</v>
      </c>
      <c r="BZ156">
        <v>5.0845799999999999</v>
      </c>
      <c r="CA156">
        <v>6.7953000000000001</v>
      </c>
      <c r="CB156">
        <v>2.3988700000000001</v>
      </c>
      <c r="CC156">
        <v>3.2095600000000002</v>
      </c>
      <c r="CD156">
        <v>4.2686000000000002</v>
      </c>
      <c r="CE156">
        <v>5.34239</v>
      </c>
      <c r="CF156">
        <v>6.7805499999999999</v>
      </c>
      <c r="CG156">
        <v>8.1661999999999999</v>
      </c>
      <c r="CH156">
        <v>2.8644599999999998</v>
      </c>
      <c r="CI156">
        <v>4.1816700000000004</v>
      </c>
      <c r="CJ156">
        <v>5.7942999999999998</v>
      </c>
      <c r="CK156">
        <v>7.7076000000000002</v>
      </c>
      <c r="CL156">
        <v>9.9011099999999992</v>
      </c>
      <c r="CM156">
        <v>12.553000000000001</v>
      </c>
      <c r="CN156">
        <v>3.5745</v>
      </c>
      <c r="CO156">
        <v>5.5802500000000004</v>
      </c>
      <c r="CP156">
        <v>7.9587000000000003</v>
      </c>
      <c r="CQ156">
        <v>10.519740000000001</v>
      </c>
      <c r="CR156">
        <v>13.60641</v>
      </c>
      <c r="CS156">
        <v>16.734000000000002</v>
      </c>
      <c r="CT156">
        <v>5.4390900000000002</v>
      </c>
      <c r="CU156">
        <v>7.7314600000000002</v>
      </c>
      <c r="CV156">
        <v>10.346</v>
      </c>
      <c r="CW156">
        <v>13.471690000000001</v>
      </c>
      <c r="CX156">
        <v>16.662710000000001</v>
      </c>
      <c r="CY156">
        <v>20.215</v>
      </c>
      <c r="CZ156">
        <v>5.7115799999999997</v>
      </c>
      <c r="DA156">
        <v>7.92319</v>
      </c>
      <c r="DB156">
        <v>10.5</v>
      </c>
      <c r="DC156">
        <v>13.54142</v>
      </c>
      <c r="DD156">
        <v>16.742850000000001</v>
      </c>
      <c r="DE156">
        <v>19.983000000000001</v>
      </c>
      <c r="DF156">
        <v>2.05531</v>
      </c>
      <c r="DG156">
        <v>4.95092</v>
      </c>
      <c r="DH156">
        <v>7.8345000000000002</v>
      </c>
      <c r="DI156">
        <v>9.78186</v>
      </c>
      <c r="DJ156">
        <v>11.062139999999999</v>
      </c>
      <c r="DK156">
        <v>12.29</v>
      </c>
      <c r="DL156">
        <v>3.1276700000000002</v>
      </c>
      <c r="DM156">
        <v>4.6653900000000004</v>
      </c>
      <c r="DN156">
        <v>6.5194000000000001</v>
      </c>
      <c r="DO156">
        <v>8.8077900000000007</v>
      </c>
      <c r="DP156">
        <v>11.032310000000001</v>
      </c>
      <c r="DQ156">
        <v>13.436</v>
      </c>
      <c r="DR156">
        <v>5.5695199999999998</v>
      </c>
      <c r="DS156">
        <v>7.8023100000000003</v>
      </c>
      <c r="DT156">
        <v>10.56</v>
      </c>
      <c r="DU156">
        <v>13.60338</v>
      </c>
      <c r="DV156">
        <v>16.938289999999999</v>
      </c>
      <c r="DW156">
        <v>20.617000000000001</v>
      </c>
      <c r="DX156">
        <v>5.1383799999999997</v>
      </c>
      <c r="DY156">
        <v>6.9517300000000004</v>
      </c>
      <c r="DZ156">
        <v>8.8797999999999995</v>
      </c>
      <c r="EA156">
        <v>11.066050000000001</v>
      </c>
      <c r="EB156">
        <v>13.357570000000001</v>
      </c>
      <c r="EC156">
        <v>15.833</v>
      </c>
    </row>
    <row r="157" spans="1:133" x14ac:dyDescent="0.2">
      <c r="A157">
        <v>78</v>
      </c>
      <c r="B157">
        <v>0.37535000000000002</v>
      </c>
      <c r="C157">
        <v>1.54745</v>
      </c>
      <c r="D157">
        <v>3.1917</v>
      </c>
      <c r="E157">
        <v>5.0587400000000002</v>
      </c>
      <c r="F157">
        <v>7.1546799999999999</v>
      </c>
      <c r="G157">
        <v>9.1112000000000002</v>
      </c>
      <c r="H157">
        <v>0.37252999999999997</v>
      </c>
      <c r="I157">
        <v>1.70248</v>
      </c>
      <c r="J157">
        <v>3.6272000000000002</v>
      </c>
      <c r="K157">
        <v>6.03864</v>
      </c>
      <c r="L157">
        <v>8.6516599999999997</v>
      </c>
      <c r="M157">
        <v>11.257999999999999</v>
      </c>
      <c r="N157">
        <v>0.25705</v>
      </c>
      <c r="O157">
        <v>1.3014300000000001</v>
      </c>
      <c r="P157">
        <v>3.0554999999999999</v>
      </c>
      <c r="Q157">
        <v>5.2542</v>
      </c>
      <c r="R157">
        <v>7.7838200000000004</v>
      </c>
      <c r="S157">
        <v>10.452</v>
      </c>
      <c r="T157">
        <v>0.2074</v>
      </c>
      <c r="U157">
        <v>1.1879999999999999</v>
      </c>
      <c r="V157">
        <v>3.0236999999999998</v>
      </c>
      <c r="W157">
        <v>5.39344</v>
      </c>
      <c r="X157">
        <v>8.0304900000000004</v>
      </c>
      <c r="Y157">
        <v>10.808999999999999</v>
      </c>
      <c r="Z157">
        <v>0.13455</v>
      </c>
      <c r="AA157">
        <v>0.87751999999999997</v>
      </c>
      <c r="AB157">
        <v>2.3020999999999998</v>
      </c>
      <c r="AC157">
        <v>4.3669799999999999</v>
      </c>
      <c r="AD157">
        <v>6.8398700000000003</v>
      </c>
      <c r="AE157">
        <v>9.4906000000000006</v>
      </c>
      <c r="AF157">
        <v>0.21</v>
      </c>
      <c r="AG157">
        <v>1.31488</v>
      </c>
      <c r="AH157">
        <v>3.4493</v>
      </c>
      <c r="AI157">
        <v>6.4127900000000002</v>
      </c>
      <c r="AJ157">
        <v>9.6742100000000004</v>
      </c>
      <c r="AK157">
        <v>12.866</v>
      </c>
      <c r="AL157">
        <v>0.23672000000000001</v>
      </c>
      <c r="AM157">
        <v>1.5537399999999999</v>
      </c>
      <c r="AN157">
        <v>3.9579</v>
      </c>
      <c r="AO157">
        <v>7.2160599999999997</v>
      </c>
      <c r="AP157">
        <v>10.69538</v>
      </c>
      <c r="AQ157">
        <v>14.051</v>
      </c>
      <c r="AR157">
        <v>0.14813000000000001</v>
      </c>
      <c r="AS157">
        <v>1.0194000000000001</v>
      </c>
      <c r="AT157">
        <v>2.7780999999999998</v>
      </c>
      <c r="AU157">
        <v>5.2750500000000002</v>
      </c>
      <c r="AV157">
        <v>8.0971100000000007</v>
      </c>
      <c r="AW157">
        <v>10.938000000000001</v>
      </c>
      <c r="AX157">
        <v>0.33195999999999998</v>
      </c>
      <c r="AY157">
        <v>2.0112000000000001</v>
      </c>
      <c r="AZ157">
        <v>4.8887999999999998</v>
      </c>
      <c r="BA157">
        <v>8.2150700000000008</v>
      </c>
      <c r="BB157">
        <v>11.68915</v>
      </c>
      <c r="BC157">
        <v>14.89</v>
      </c>
      <c r="BD157">
        <v>1.3653599999999999</v>
      </c>
      <c r="BE157">
        <v>4.6659600000000001</v>
      </c>
      <c r="BF157">
        <v>7.0202999999999998</v>
      </c>
      <c r="BG157">
        <v>7.6427699999999996</v>
      </c>
      <c r="BH157">
        <v>7.8809300000000002</v>
      </c>
      <c r="BI157">
        <v>8.0520999999999994</v>
      </c>
      <c r="BJ157">
        <v>0.36218</v>
      </c>
      <c r="BK157">
        <v>2.0553599999999999</v>
      </c>
      <c r="BL157">
        <v>5.0228000000000002</v>
      </c>
      <c r="BM157">
        <v>8.5824599999999993</v>
      </c>
      <c r="BN157">
        <v>12.578889999999999</v>
      </c>
      <c r="BO157">
        <v>16.010000000000002</v>
      </c>
      <c r="BP157">
        <v>8.2549999999999998E-2</v>
      </c>
      <c r="BQ157">
        <v>0.54935</v>
      </c>
      <c r="BR157">
        <v>1.5845</v>
      </c>
      <c r="BS157">
        <v>3.2602899999999999</v>
      </c>
      <c r="BT157">
        <v>5.4781500000000003</v>
      </c>
      <c r="BU157">
        <v>8.1666000000000007</v>
      </c>
      <c r="BV157">
        <v>0.82347999999999999</v>
      </c>
      <c r="BW157">
        <v>1.5088600000000001</v>
      </c>
      <c r="BX157">
        <v>2.4411</v>
      </c>
      <c r="BY157">
        <v>3.57795</v>
      </c>
      <c r="BZ157">
        <v>5.1138199999999996</v>
      </c>
      <c r="CA157">
        <v>6.8334999999999999</v>
      </c>
      <c r="CB157">
        <v>2.4124300000000001</v>
      </c>
      <c r="CC157">
        <v>3.2273399999999999</v>
      </c>
      <c r="CD157">
        <v>4.2916999999999996</v>
      </c>
      <c r="CE157">
        <v>5.3707799999999999</v>
      </c>
      <c r="CF157">
        <v>6.8158000000000003</v>
      </c>
      <c r="CG157">
        <v>8.2079000000000004</v>
      </c>
      <c r="CH157">
        <v>2.8785400000000001</v>
      </c>
      <c r="CI157">
        <v>4.2012700000000001</v>
      </c>
      <c r="CJ157">
        <v>5.8201999999999998</v>
      </c>
      <c r="CK157">
        <v>7.7404700000000002</v>
      </c>
      <c r="CL157">
        <v>9.9414300000000004</v>
      </c>
      <c r="CM157">
        <v>12.601000000000001</v>
      </c>
      <c r="CN157">
        <v>3.5874199999999998</v>
      </c>
      <c r="CO157">
        <v>5.5981899999999998</v>
      </c>
      <c r="CP157">
        <v>7.9817</v>
      </c>
      <c r="CQ157">
        <v>10.547280000000001</v>
      </c>
      <c r="CR157">
        <v>13.63879</v>
      </c>
      <c r="CS157">
        <v>16.77</v>
      </c>
      <c r="CT157">
        <v>5.4462200000000003</v>
      </c>
      <c r="CU157">
        <v>7.7390800000000004</v>
      </c>
      <c r="CV157">
        <v>10.353999999999999</v>
      </c>
      <c r="CW157">
        <v>13.47935</v>
      </c>
      <c r="CX157">
        <v>16.67013</v>
      </c>
      <c r="CY157">
        <v>20.222000000000001</v>
      </c>
      <c r="CZ157">
        <v>5.7104699999999999</v>
      </c>
      <c r="DA157">
        <v>7.9199599999999997</v>
      </c>
      <c r="DB157">
        <v>10.494</v>
      </c>
      <c r="DC157">
        <v>13.53313</v>
      </c>
      <c r="DD157">
        <v>16.732140000000001</v>
      </c>
      <c r="DE157">
        <v>19.97</v>
      </c>
      <c r="DF157">
        <v>2.06413</v>
      </c>
      <c r="DG157">
        <v>4.9652099999999999</v>
      </c>
      <c r="DH157">
        <v>7.8456000000000001</v>
      </c>
      <c r="DI157">
        <v>9.78186</v>
      </c>
      <c r="DJ157">
        <v>11.062139999999999</v>
      </c>
      <c r="DK157">
        <v>12.29</v>
      </c>
      <c r="DL157">
        <v>3.1388099999999999</v>
      </c>
      <c r="DM157">
        <v>4.6806299999999998</v>
      </c>
      <c r="DN157">
        <v>6.5385999999999997</v>
      </c>
      <c r="DO157">
        <v>8.8308700000000009</v>
      </c>
      <c r="DP157">
        <v>11.05809</v>
      </c>
      <c r="DQ157">
        <v>13.464</v>
      </c>
      <c r="DR157">
        <v>5.5757399999999997</v>
      </c>
      <c r="DS157">
        <v>7.8086900000000004</v>
      </c>
      <c r="DT157">
        <v>10.566000000000001</v>
      </c>
      <c r="DU157">
        <v>13.60934</v>
      </c>
      <c r="DV157">
        <v>16.943950000000001</v>
      </c>
      <c r="DW157">
        <v>20.622</v>
      </c>
      <c r="DX157">
        <v>5.1288400000000003</v>
      </c>
      <c r="DY157">
        <v>6.9370200000000004</v>
      </c>
      <c r="DZ157">
        <v>8.8595000000000006</v>
      </c>
      <c r="EA157">
        <v>11.03951</v>
      </c>
      <c r="EB157">
        <v>13.3246</v>
      </c>
      <c r="EC157">
        <v>15.794</v>
      </c>
    </row>
    <row r="158" spans="1:133" x14ac:dyDescent="0.2">
      <c r="A158">
        <v>78.5</v>
      </c>
      <c r="B158">
        <v>0.37785999999999997</v>
      </c>
      <c r="C158">
        <v>1.5567500000000001</v>
      </c>
      <c r="D158">
        <v>3.2094</v>
      </c>
      <c r="E158">
        <v>5.0843600000000002</v>
      </c>
      <c r="F158">
        <v>7.1875</v>
      </c>
      <c r="G158">
        <v>9.1492000000000004</v>
      </c>
      <c r="H158">
        <v>0.37503999999999998</v>
      </c>
      <c r="I158">
        <v>1.71295</v>
      </c>
      <c r="J158">
        <v>3.6478000000000002</v>
      </c>
      <c r="K158">
        <v>6.07029</v>
      </c>
      <c r="L158">
        <v>8.6932600000000004</v>
      </c>
      <c r="M158">
        <v>11.307</v>
      </c>
      <c r="N158">
        <v>0.25879000000000002</v>
      </c>
      <c r="O158">
        <v>1.3098399999999999</v>
      </c>
      <c r="P158">
        <v>3.0735999999999999</v>
      </c>
      <c r="Q158">
        <v>5.2829899999999999</v>
      </c>
      <c r="R158">
        <v>7.8232100000000004</v>
      </c>
      <c r="S158">
        <v>10.500999999999999</v>
      </c>
      <c r="T158">
        <v>0.20879</v>
      </c>
      <c r="U158">
        <v>1.1957</v>
      </c>
      <c r="V158">
        <v>3.0417000000000001</v>
      </c>
      <c r="W158">
        <v>5.4225199999999996</v>
      </c>
      <c r="X158">
        <v>8.0700500000000002</v>
      </c>
      <c r="Y158">
        <v>10.858000000000001</v>
      </c>
      <c r="Z158">
        <v>0.13546</v>
      </c>
      <c r="AA158">
        <v>0.88319000000000003</v>
      </c>
      <c r="AB158">
        <v>2.3161999999999998</v>
      </c>
      <c r="AC158">
        <v>4.3912699999999996</v>
      </c>
      <c r="AD158">
        <v>6.8740100000000002</v>
      </c>
      <c r="AE158">
        <v>9.5333000000000006</v>
      </c>
      <c r="AF158">
        <v>0.21138999999999999</v>
      </c>
      <c r="AG158">
        <v>1.32304</v>
      </c>
      <c r="AH158">
        <v>3.4687000000000001</v>
      </c>
      <c r="AI158">
        <v>6.4441100000000002</v>
      </c>
      <c r="AJ158">
        <v>9.7145899999999994</v>
      </c>
      <c r="AK158">
        <v>12.912000000000001</v>
      </c>
      <c r="AL158">
        <v>0.23819000000000001</v>
      </c>
      <c r="AM158">
        <v>1.5624899999999999</v>
      </c>
      <c r="AN158">
        <v>3.9773000000000001</v>
      </c>
      <c r="AO158">
        <v>7.2460000000000004</v>
      </c>
      <c r="AP158">
        <v>10.731629999999999</v>
      </c>
      <c r="AQ158">
        <v>14.090999999999999</v>
      </c>
      <c r="AR158">
        <v>0.14904999999999999</v>
      </c>
      <c r="AS158">
        <v>1.0251300000000001</v>
      </c>
      <c r="AT158">
        <v>2.7917999999999998</v>
      </c>
      <c r="AU158">
        <v>5.29718</v>
      </c>
      <c r="AV158">
        <v>8.1258300000000006</v>
      </c>
      <c r="AW158">
        <v>10.971</v>
      </c>
      <c r="AX158">
        <v>0.33388000000000001</v>
      </c>
      <c r="AY158">
        <v>2.0207199999999998</v>
      </c>
      <c r="AZ158">
        <v>4.9070999999999998</v>
      </c>
      <c r="BA158">
        <v>8.2393900000000002</v>
      </c>
      <c r="BB158">
        <v>11.7164</v>
      </c>
      <c r="BC158">
        <v>14.917999999999999</v>
      </c>
      <c r="BD158">
        <v>1.37341</v>
      </c>
      <c r="BE158">
        <v>4.6817200000000003</v>
      </c>
      <c r="BF158">
        <v>7.0301</v>
      </c>
      <c r="BG158">
        <v>7.6427699999999996</v>
      </c>
      <c r="BH158">
        <v>7.8809300000000002</v>
      </c>
      <c r="BI158">
        <v>8.0520999999999994</v>
      </c>
      <c r="BJ158">
        <v>0.36453000000000002</v>
      </c>
      <c r="BK158">
        <v>2.0676800000000002</v>
      </c>
      <c r="BL158">
        <v>5.0494000000000003</v>
      </c>
      <c r="BM158">
        <v>8.6222899999999996</v>
      </c>
      <c r="BN158">
        <v>12.62739</v>
      </c>
      <c r="BO158">
        <v>16.059999999999999</v>
      </c>
      <c r="BP158">
        <v>8.3110000000000003E-2</v>
      </c>
      <c r="BQ158">
        <v>0.55289999999999995</v>
      </c>
      <c r="BR158">
        <v>1.5944</v>
      </c>
      <c r="BS158">
        <v>3.2799499999999999</v>
      </c>
      <c r="BT158">
        <v>5.5093500000000004</v>
      </c>
      <c r="BU158">
        <v>8.2102000000000004</v>
      </c>
      <c r="BV158">
        <v>0.82859000000000005</v>
      </c>
      <c r="BW158">
        <v>1.51803</v>
      </c>
      <c r="BX158">
        <v>2.4556</v>
      </c>
      <c r="BY158">
        <v>3.59883</v>
      </c>
      <c r="BZ158">
        <v>5.1430100000000003</v>
      </c>
      <c r="CA158">
        <v>6.8716999999999997</v>
      </c>
      <c r="CB158">
        <v>2.4259599999999999</v>
      </c>
      <c r="CC158">
        <v>3.2450800000000002</v>
      </c>
      <c r="CD158">
        <v>4.3148</v>
      </c>
      <c r="CE158">
        <v>5.3991100000000003</v>
      </c>
      <c r="CF158">
        <v>6.8509500000000001</v>
      </c>
      <c r="CG158">
        <v>8.2493999999999996</v>
      </c>
      <c r="CH158">
        <v>2.8925900000000002</v>
      </c>
      <c r="CI158">
        <v>4.22079</v>
      </c>
      <c r="CJ158">
        <v>5.8460000000000001</v>
      </c>
      <c r="CK158">
        <v>7.77318</v>
      </c>
      <c r="CL158">
        <v>9.9815500000000004</v>
      </c>
      <c r="CM158">
        <v>12.65</v>
      </c>
      <c r="CN158">
        <v>3.60026</v>
      </c>
      <c r="CO158">
        <v>5.6159999999999997</v>
      </c>
      <c r="CP158">
        <v>8.0045000000000002</v>
      </c>
      <c r="CQ158">
        <v>10.57457</v>
      </c>
      <c r="CR158">
        <v>13.670870000000001</v>
      </c>
      <c r="CS158">
        <v>16.806999999999999</v>
      </c>
      <c r="CT158">
        <v>5.4532400000000001</v>
      </c>
      <c r="CU158">
        <v>7.7465599999999997</v>
      </c>
      <c r="CV158">
        <v>10.362</v>
      </c>
      <c r="CW158">
        <v>13.48682</v>
      </c>
      <c r="CX158">
        <v>16.677340000000001</v>
      </c>
      <c r="CY158">
        <v>20.228999999999999</v>
      </c>
      <c r="CZ158">
        <v>5.7092900000000002</v>
      </c>
      <c r="DA158">
        <v>7.9166699999999999</v>
      </c>
      <c r="DB158">
        <v>10.489000000000001</v>
      </c>
      <c r="DC158">
        <v>13.524760000000001</v>
      </c>
      <c r="DD158">
        <v>16.721360000000001</v>
      </c>
      <c r="DE158">
        <v>19.957000000000001</v>
      </c>
      <c r="DF158">
        <v>2.0729099999999998</v>
      </c>
      <c r="DG158">
        <v>4.9793900000000004</v>
      </c>
      <c r="DH158">
        <v>7.8566000000000003</v>
      </c>
      <c r="DI158">
        <v>9.78186</v>
      </c>
      <c r="DJ158">
        <v>11.062139999999999</v>
      </c>
      <c r="DK158">
        <v>12.29</v>
      </c>
      <c r="DL158">
        <v>3.14988</v>
      </c>
      <c r="DM158">
        <v>4.6957700000000004</v>
      </c>
      <c r="DN158">
        <v>6.5576999999999996</v>
      </c>
      <c r="DO158">
        <v>8.8537599999999994</v>
      </c>
      <c r="DP158">
        <v>11.083640000000001</v>
      </c>
      <c r="DQ158">
        <v>13.491</v>
      </c>
      <c r="DR158">
        <v>5.5818399999999997</v>
      </c>
      <c r="DS158">
        <v>7.8149199999999999</v>
      </c>
      <c r="DT158">
        <v>10.571999999999999</v>
      </c>
      <c r="DU158">
        <v>13.6151</v>
      </c>
      <c r="DV158">
        <v>16.94941</v>
      </c>
      <c r="DW158">
        <v>20.626999999999999</v>
      </c>
      <c r="DX158">
        <v>5.1193099999999996</v>
      </c>
      <c r="DY158">
        <v>6.9223600000000003</v>
      </c>
      <c r="DZ158">
        <v>8.8391999999999999</v>
      </c>
      <c r="EA158">
        <v>11.01308</v>
      </c>
      <c r="EB158">
        <v>13.29177</v>
      </c>
      <c r="EC158">
        <v>15.754</v>
      </c>
    </row>
    <row r="159" spans="1:133" x14ac:dyDescent="0.2">
      <c r="A159">
        <v>79</v>
      </c>
      <c r="B159">
        <v>0.38038</v>
      </c>
      <c r="C159">
        <v>1.56603</v>
      </c>
      <c r="D159">
        <v>3.2269999999999999</v>
      </c>
      <c r="E159">
        <v>5.1098999999999997</v>
      </c>
      <c r="F159">
        <v>7.2202000000000002</v>
      </c>
      <c r="G159">
        <v>9.1869999999999994</v>
      </c>
      <c r="H159">
        <v>0.37756000000000001</v>
      </c>
      <c r="I159">
        <v>1.7234100000000001</v>
      </c>
      <c r="J159">
        <v>3.6684000000000001</v>
      </c>
      <c r="K159">
        <v>6.1018699999999999</v>
      </c>
      <c r="L159">
        <v>8.7347300000000008</v>
      </c>
      <c r="M159">
        <v>11.356999999999999</v>
      </c>
      <c r="N159">
        <v>0.26052999999999998</v>
      </c>
      <c r="O159">
        <v>1.3182499999999999</v>
      </c>
      <c r="P159">
        <v>3.0916000000000001</v>
      </c>
      <c r="Q159">
        <v>5.3117200000000002</v>
      </c>
      <c r="R159">
        <v>7.8624999999999998</v>
      </c>
      <c r="S159">
        <v>10.548999999999999</v>
      </c>
      <c r="T159">
        <v>0.21018999999999999</v>
      </c>
      <c r="U159">
        <v>1.2034</v>
      </c>
      <c r="V159">
        <v>3.0596000000000001</v>
      </c>
      <c r="W159">
        <v>5.45153</v>
      </c>
      <c r="X159">
        <v>8.1095000000000006</v>
      </c>
      <c r="Y159">
        <v>10.906000000000001</v>
      </c>
      <c r="Z159">
        <v>0.13636000000000001</v>
      </c>
      <c r="AA159">
        <v>0.88887000000000005</v>
      </c>
      <c r="AB159">
        <v>2.3302999999999998</v>
      </c>
      <c r="AC159">
        <v>4.4154999999999998</v>
      </c>
      <c r="AD159">
        <v>6.9080399999999997</v>
      </c>
      <c r="AE159">
        <v>9.5757999999999992</v>
      </c>
      <c r="AF159">
        <v>0.21278</v>
      </c>
      <c r="AG159">
        <v>1.33118</v>
      </c>
      <c r="AH159">
        <v>3.4881000000000002</v>
      </c>
      <c r="AI159">
        <v>6.47532</v>
      </c>
      <c r="AJ159">
        <v>9.7547800000000002</v>
      </c>
      <c r="AK159">
        <v>12.958</v>
      </c>
      <c r="AL159">
        <v>0.23966999999999999</v>
      </c>
      <c r="AM159">
        <v>1.5712299999999999</v>
      </c>
      <c r="AN159">
        <v>3.9967000000000001</v>
      </c>
      <c r="AO159">
        <v>7.2757899999999998</v>
      </c>
      <c r="AP159">
        <v>10.76764</v>
      </c>
      <c r="AQ159">
        <v>14.13</v>
      </c>
      <c r="AR159">
        <v>0.14996999999999999</v>
      </c>
      <c r="AS159">
        <v>1.0308600000000001</v>
      </c>
      <c r="AT159">
        <v>2.8054000000000001</v>
      </c>
      <c r="AU159">
        <v>5.3192199999999996</v>
      </c>
      <c r="AV159">
        <v>8.1543799999999997</v>
      </c>
      <c r="AW159">
        <v>11.004</v>
      </c>
      <c r="AX159">
        <v>0.33578999999999998</v>
      </c>
      <c r="AY159">
        <v>2.0301999999999998</v>
      </c>
      <c r="AZ159">
        <v>4.9253</v>
      </c>
      <c r="BA159">
        <v>8.2635400000000008</v>
      </c>
      <c r="BB159">
        <v>11.74344</v>
      </c>
      <c r="BC159">
        <v>14.945</v>
      </c>
      <c r="BD159">
        <v>1.3814500000000001</v>
      </c>
      <c r="BE159">
        <v>4.6973900000000004</v>
      </c>
      <c r="BF159">
        <v>7.0397999999999996</v>
      </c>
      <c r="BG159">
        <v>7.6427699999999996</v>
      </c>
      <c r="BH159">
        <v>7.8809300000000002</v>
      </c>
      <c r="BI159">
        <v>8.0520999999999994</v>
      </c>
      <c r="BJ159">
        <v>0.36687999999999998</v>
      </c>
      <c r="BK159">
        <v>2.0799799999999999</v>
      </c>
      <c r="BL159">
        <v>5.0761000000000003</v>
      </c>
      <c r="BM159">
        <v>8.6619499999999992</v>
      </c>
      <c r="BN159">
        <v>12.675599999999999</v>
      </c>
      <c r="BO159">
        <v>16.109000000000002</v>
      </c>
      <c r="BP159">
        <v>8.3659999999999998E-2</v>
      </c>
      <c r="BQ159">
        <v>0.55644000000000005</v>
      </c>
      <c r="BR159">
        <v>1.6043000000000001</v>
      </c>
      <c r="BS159">
        <v>3.2995800000000002</v>
      </c>
      <c r="BT159">
        <v>5.5404799999999996</v>
      </c>
      <c r="BU159">
        <v>8.2537000000000003</v>
      </c>
      <c r="BV159">
        <v>0.8337</v>
      </c>
      <c r="BW159">
        <v>1.52719</v>
      </c>
      <c r="BX159">
        <v>2.4701</v>
      </c>
      <c r="BY159">
        <v>3.6196799999999998</v>
      </c>
      <c r="BZ159">
        <v>5.1721500000000002</v>
      </c>
      <c r="CA159">
        <v>6.9097999999999997</v>
      </c>
      <c r="CB159">
        <v>2.43946</v>
      </c>
      <c r="CC159">
        <v>3.2627899999999999</v>
      </c>
      <c r="CD159">
        <v>4.3379000000000003</v>
      </c>
      <c r="CE159">
        <v>5.4273699999999998</v>
      </c>
      <c r="CF159">
        <v>6.8860099999999997</v>
      </c>
      <c r="CG159">
        <v>8.2908000000000008</v>
      </c>
      <c r="CH159">
        <v>2.9065799999999999</v>
      </c>
      <c r="CI159">
        <v>4.24024</v>
      </c>
      <c r="CJ159">
        <v>5.8716999999999997</v>
      </c>
      <c r="CK159">
        <v>7.8057400000000001</v>
      </c>
      <c r="CL159">
        <v>10.021459999999999</v>
      </c>
      <c r="CM159">
        <v>12.698</v>
      </c>
      <c r="CN159">
        <v>3.6130100000000001</v>
      </c>
      <c r="CO159">
        <v>5.63368</v>
      </c>
      <c r="CP159">
        <v>8.0271000000000008</v>
      </c>
      <c r="CQ159">
        <v>10.60162</v>
      </c>
      <c r="CR159">
        <v>13.702640000000001</v>
      </c>
      <c r="CS159">
        <v>16.843</v>
      </c>
      <c r="CT159">
        <v>5.4601499999999996</v>
      </c>
      <c r="CU159">
        <v>7.7539100000000003</v>
      </c>
      <c r="CV159">
        <v>10.369</v>
      </c>
      <c r="CW159">
        <v>13.4941</v>
      </c>
      <c r="CX159">
        <v>16.684339999999999</v>
      </c>
      <c r="CY159">
        <v>20.236000000000001</v>
      </c>
      <c r="CZ159">
        <v>5.7080500000000001</v>
      </c>
      <c r="DA159">
        <v>7.9133100000000001</v>
      </c>
      <c r="DB159">
        <v>10.483000000000001</v>
      </c>
      <c r="DC159">
        <v>13.51633</v>
      </c>
      <c r="DD159">
        <v>16.710509999999999</v>
      </c>
      <c r="DE159">
        <v>19.943999999999999</v>
      </c>
      <c r="DF159">
        <v>2.0816400000000002</v>
      </c>
      <c r="DG159">
        <v>4.9934700000000003</v>
      </c>
      <c r="DH159">
        <v>7.8673000000000002</v>
      </c>
      <c r="DI159">
        <v>9.78186</v>
      </c>
      <c r="DJ159">
        <v>11.062139999999999</v>
      </c>
      <c r="DK159">
        <v>12.29</v>
      </c>
      <c r="DL159">
        <v>3.1608999999999998</v>
      </c>
      <c r="DM159">
        <v>4.7108100000000004</v>
      </c>
      <c r="DN159">
        <v>6.5766</v>
      </c>
      <c r="DO159">
        <v>8.8764599999999998</v>
      </c>
      <c r="DP159">
        <v>11.10896</v>
      </c>
      <c r="DQ159">
        <v>13.518000000000001</v>
      </c>
      <c r="DR159">
        <v>5.5878300000000003</v>
      </c>
      <c r="DS159">
        <v>7.8210100000000002</v>
      </c>
      <c r="DT159">
        <v>10.577999999999999</v>
      </c>
      <c r="DU159">
        <v>13.62068</v>
      </c>
      <c r="DV159">
        <v>16.954650000000001</v>
      </c>
      <c r="DW159">
        <v>20.632000000000001</v>
      </c>
      <c r="DX159">
        <v>5.1097900000000003</v>
      </c>
      <c r="DY159">
        <v>6.9077299999999999</v>
      </c>
      <c r="DZ159">
        <v>8.8191000000000006</v>
      </c>
      <c r="EA159">
        <v>10.986750000000001</v>
      </c>
      <c r="EB159">
        <v>13.259080000000001</v>
      </c>
      <c r="EC159">
        <v>15.715</v>
      </c>
    </row>
    <row r="160" spans="1:133" x14ac:dyDescent="0.2">
      <c r="A160">
        <v>79.5</v>
      </c>
      <c r="B160">
        <v>0.38289000000000001</v>
      </c>
      <c r="C160">
        <v>1.57531</v>
      </c>
      <c r="D160">
        <v>3.2444999999999999</v>
      </c>
      <c r="E160">
        <v>5.1353799999999996</v>
      </c>
      <c r="F160">
        <v>7.2527900000000001</v>
      </c>
      <c r="G160">
        <v>9.2246000000000006</v>
      </c>
      <c r="H160">
        <v>0.38007000000000002</v>
      </c>
      <c r="I160">
        <v>1.73387</v>
      </c>
      <c r="J160">
        <v>3.6890000000000001</v>
      </c>
      <c r="K160">
        <v>6.1333700000000002</v>
      </c>
      <c r="L160">
        <v>8.7760800000000003</v>
      </c>
      <c r="M160">
        <v>11.406000000000001</v>
      </c>
      <c r="N160">
        <v>0.26227</v>
      </c>
      <c r="O160">
        <v>1.32666</v>
      </c>
      <c r="P160">
        <v>3.1095999999999999</v>
      </c>
      <c r="Q160">
        <v>5.3403999999999998</v>
      </c>
      <c r="R160">
        <v>7.9016799999999998</v>
      </c>
      <c r="S160">
        <v>10.598000000000001</v>
      </c>
      <c r="T160">
        <v>0.21157999999999999</v>
      </c>
      <c r="U160">
        <v>1.2111000000000001</v>
      </c>
      <c r="V160">
        <v>3.0773999999999999</v>
      </c>
      <c r="W160">
        <v>5.4804700000000004</v>
      </c>
      <c r="X160">
        <v>8.1488200000000006</v>
      </c>
      <c r="Y160">
        <v>10.954000000000001</v>
      </c>
      <c r="Z160">
        <v>0.13725999999999999</v>
      </c>
      <c r="AA160">
        <v>0.89454</v>
      </c>
      <c r="AB160">
        <v>2.3443999999999998</v>
      </c>
      <c r="AC160">
        <v>4.4396800000000001</v>
      </c>
      <c r="AD160">
        <v>6.9419599999999999</v>
      </c>
      <c r="AE160">
        <v>9.6181000000000001</v>
      </c>
      <c r="AF160">
        <v>0.21418000000000001</v>
      </c>
      <c r="AG160">
        <v>1.3393200000000001</v>
      </c>
      <c r="AH160">
        <v>3.5074999999999998</v>
      </c>
      <c r="AI160">
        <v>6.5064099999999998</v>
      </c>
      <c r="AJ160">
        <v>9.7947699999999998</v>
      </c>
      <c r="AK160">
        <v>13.004</v>
      </c>
      <c r="AL160">
        <v>0.24115</v>
      </c>
      <c r="AM160">
        <v>1.57995</v>
      </c>
      <c r="AN160">
        <v>4.016</v>
      </c>
      <c r="AO160">
        <v>7.3054500000000004</v>
      </c>
      <c r="AP160">
        <v>10.803430000000001</v>
      </c>
      <c r="AQ160">
        <v>14.167999999999999</v>
      </c>
      <c r="AR160">
        <v>0.15089</v>
      </c>
      <c r="AS160">
        <v>1.0365800000000001</v>
      </c>
      <c r="AT160">
        <v>2.819</v>
      </c>
      <c r="AU160">
        <v>5.3411499999999998</v>
      </c>
      <c r="AV160">
        <v>8.1827799999999993</v>
      </c>
      <c r="AW160">
        <v>11.036</v>
      </c>
      <c r="AX160">
        <v>0.33771000000000001</v>
      </c>
      <c r="AY160">
        <v>2.03965</v>
      </c>
      <c r="AZ160">
        <v>4.9433999999999996</v>
      </c>
      <c r="BA160">
        <v>8.2875399999999999</v>
      </c>
      <c r="BB160">
        <v>11.77026</v>
      </c>
      <c r="BC160">
        <v>14.972</v>
      </c>
      <c r="BD160">
        <v>1.38947</v>
      </c>
      <c r="BE160">
        <v>4.7129500000000002</v>
      </c>
      <c r="BF160">
        <v>7.0491999999999999</v>
      </c>
      <c r="BG160">
        <v>7.6427699999999996</v>
      </c>
      <c r="BH160">
        <v>7.8809300000000002</v>
      </c>
      <c r="BI160">
        <v>8.0520999999999994</v>
      </c>
      <c r="BJ160">
        <v>0.36923</v>
      </c>
      <c r="BK160">
        <v>2.0922700000000001</v>
      </c>
      <c r="BL160">
        <v>5.1025999999999998</v>
      </c>
      <c r="BM160">
        <v>8.7014499999999995</v>
      </c>
      <c r="BN160">
        <v>12.723509999999999</v>
      </c>
      <c r="BO160">
        <v>16.158000000000001</v>
      </c>
      <c r="BP160">
        <v>8.4209999999999993E-2</v>
      </c>
      <c r="BQ160">
        <v>0.55998999999999999</v>
      </c>
      <c r="BR160">
        <v>1.6142000000000001</v>
      </c>
      <c r="BS160">
        <v>3.3191999999999999</v>
      </c>
      <c r="BT160">
        <v>5.5715399999999997</v>
      </c>
      <c r="BU160">
        <v>8.2970000000000006</v>
      </c>
      <c r="BV160">
        <v>0.83879999999999999</v>
      </c>
      <c r="BW160">
        <v>1.53633</v>
      </c>
      <c r="BX160">
        <v>2.4845999999999999</v>
      </c>
      <c r="BY160">
        <v>3.6404899999999998</v>
      </c>
      <c r="BZ160">
        <v>5.2012499999999999</v>
      </c>
      <c r="CA160">
        <v>6.9478999999999997</v>
      </c>
      <c r="CB160">
        <v>2.45295</v>
      </c>
      <c r="CC160">
        <v>3.2804600000000002</v>
      </c>
      <c r="CD160">
        <v>4.3608000000000002</v>
      </c>
      <c r="CE160">
        <v>5.4555600000000002</v>
      </c>
      <c r="CF160">
        <v>6.9209699999999996</v>
      </c>
      <c r="CG160">
        <v>8.3321000000000005</v>
      </c>
      <c r="CH160">
        <v>2.9205199999999998</v>
      </c>
      <c r="CI160">
        <v>4.2596100000000003</v>
      </c>
      <c r="CJ160">
        <v>5.8971999999999998</v>
      </c>
      <c r="CK160">
        <v>7.8381499999999997</v>
      </c>
      <c r="CL160">
        <v>10.06118</v>
      </c>
      <c r="CM160">
        <v>12.746</v>
      </c>
      <c r="CN160">
        <v>3.62568</v>
      </c>
      <c r="CO160">
        <v>5.6512200000000004</v>
      </c>
      <c r="CP160">
        <v>8.0495000000000001</v>
      </c>
      <c r="CQ160">
        <v>10.62843</v>
      </c>
      <c r="CR160">
        <v>13.734109999999999</v>
      </c>
      <c r="CS160">
        <v>16.878</v>
      </c>
      <c r="CT160">
        <v>5.4669499999999998</v>
      </c>
      <c r="CU160">
        <v>7.76112</v>
      </c>
      <c r="CV160">
        <v>10.375999999999999</v>
      </c>
      <c r="CW160">
        <v>13.501200000000001</v>
      </c>
      <c r="CX160">
        <v>16.691140000000001</v>
      </c>
      <c r="CY160">
        <v>20.242000000000001</v>
      </c>
      <c r="CZ160">
        <v>5.7067600000000001</v>
      </c>
      <c r="DA160">
        <v>7.9098899999999999</v>
      </c>
      <c r="DB160">
        <v>10.477</v>
      </c>
      <c r="DC160">
        <v>13.50784</v>
      </c>
      <c r="DD160">
        <v>16.6996</v>
      </c>
      <c r="DE160">
        <v>19.931000000000001</v>
      </c>
      <c r="DF160">
        <v>2.0903399999999999</v>
      </c>
      <c r="DG160">
        <v>5.0074500000000004</v>
      </c>
      <c r="DH160">
        <v>7.8777999999999997</v>
      </c>
      <c r="DI160">
        <v>9.78186</v>
      </c>
      <c r="DJ160">
        <v>11.062139999999999</v>
      </c>
      <c r="DK160">
        <v>12.29</v>
      </c>
      <c r="DL160">
        <v>3.1718500000000001</v>
      </c>
      <c r="DM160">
        <v>4.7257499999999997</v>
      </c>
      <c r="DN160">
        <v>6.5953999999999997</v>
      </c>
      <c r="DO160">
        <v>8.8989799999999999</v>
      </c>
      <c r="DP160">
        <v>11.134069999999999</v>
      </c>
      <c r="DQ160">
        <v>13.545</v>
      </c>
      <c r="DR160">
        <v>5.5937099999999997</v>
      </c>
      <c r="DS160">
        <v>7.8269700000000002</v>
      </c>
      <c r="DT160">
        <v>10.584</v>
      </c>
      <c r="DU160">
        <v>13.62607</v>
      </c>
      <c r="DV160">
        <v>16.959689999999998</v>
      </c>
      <c r="DW160">
        <v>20.637</v>
      </c>
      <c r="DX160">
        <v>5.1002799999999997</v>
      </c>
      <c r="DY160">
        <v>6.8931500000000003</v>
      </c>
      <c r="DZ160">
        <v>8.7989999999999995</v>
      </c>
      <c r="EA160">
        <v>10.960520000000001</v>
      </c>
      <c r="EB160">
        <v>13.22654</v>
      </c>
      <c r="EC160">
        <v>15.676</v>
      </c>
    </row>
    <row r="161" spans="1:133" x14ac:dyDescent="0.2">
      <c r="A161">
        <v>80</v>
      </c>
      <c r="B161">
        <v>0.38540999999999997</v>
      </c>
      <c r="C161">
        <v>1.58457</v>
      </c>
      <c r="D161">
        <v>3.2621000000000002</v>
      </c>
      <c r="E161">
        <v>5.1607900000000004</v>
      </c>
      <c r="F161">
        <v>7.2852600000000001</v>
      </c>
      <c r="G161">
        <v>9.2621000000000002</v>
      </c>
      <c r="H161">
        <v>0.38258999999999999</v>
      </c>
      <c r="I161">
        <v>1.74431</v>
      </c>
      <c r="J161">
        <v>3.7094999999999998</v>
      </c>
      <c r="K161">
        <v>6.1647999999999996</v>
      </c>
      <c r="L161">
        <v>8.8172899999999998</v>
      </c>
      <c r="M161">
        <v>11.455</v>
      </c>
      <c r="N161">
        <v>0.26401000000000002</v>
      </c>
      <c r="O161">
        <v>1.3350500000000001</v>
      </c>
      <c r="P161">
        <v>3.1276000000000002</v>
      </c>
      <c r="Q161">
        <v>5.3690100000000003</v>
      </c>
      <c r="R161">
        <v>7.9407500000000004</v>
      </c>
      <c r="S161">
        <v>10.646000000000001</v>
      </c>
      <c r="T161">
        <v>0.21298</v>
      </c>
      <c r="U161">
        <v>1.2188000000000001</v>
      </c>
      <c r="V161">
        <v>3.0952999999999999</v>
      </c>
      <c r="W161">
        <v>5.5093399999999999</v>
      </c>
      <c r="X161">
        <v>8.1880100000000002</v>
      </c>
      <c r="Y161">
        <v>11.002000000000001</v>
      </c>
      <c r="Z161">
        <v>0.13816999999999999</v>
      </c>
      <c r="AA161">
        <v>0.90020999999999995</v>
      </c>
      <c r="AB161">
        <v>2.3584000000000001</v>
      </c>
      <c r="AC161">
        <v>4.4637900000000004</v>
      </c>
      <c r="AD161">
        <v>6.9757699999999998</v>
      </c>
      <c r="AE161">
        <v>9.6602999999999994</v>
      </c>
      <c r="AF161">
        <v>0.21557000000000001</v>
      </c>
      <c r="AG161">
        <v>1.34745</v>
      </c>
      <c r="AH161">
        <v>3.5268000000000002</v>
      </c>
      <c r="AI161">
        <v>6.5373799999999997</v>
      </c>
      <c r="AJ161">
        <v>9.8345699999999994</v>
      </c>
      <c r="AK161">
        <v>13.05</v>
      </c>
      <c r="AL161">
        <v>0.24263000000000001</v>
      </c>
      <c r="AM161">
        <v>1.58866</v>
      </c>
      <c r="AN161">
        <v>4.0351999999999997</v>
      </c>
      <c r="AO161">
        <v>7.3349799999999998</v>
      </c>
      <c r="AP161">
        <v>10.839</v>
      </c>
      <c r="AQ161">
        <v>14.207000000000001</v>
      </c>
      <c r="AR161">
        <v>0.15181</v>
      </c>
      <c r="AS161">
        <v>1.0422800000000001</v>
      </c>
      <c r="AT161">
        <v>2.8325999999999998</v>
      </c>
      <c r="AU161">
        <v>5.3630000000000004</v>
      </c>
      <c r="AV161">
        <v>8.2110099999999999</v>
      </c>
      <c r="AW161">
        <v>11.068</v>
      </c>
      <c r="AX161">
        <v>0.33961999999999998</v>
      </c>
      <c r="AY161">
        <v>2.04908</v>
      </c>
      <c r="AZ161">
        <v>4.9615</v>
      </c>
      <c r="BA161">
        <v>8.3113700000000001</v>
      </c>
      <c r="BB161">
        <v>11.79688</v>
      </c>
      <c r="BC161">
        <v>14.997999999999999</v>
      </c>
      <c r="BD161">
        <v>1.3974599999999999</v>
      </c>
      <c r="BE161">
        <v>4.7284300000000004</v>
      </c>
      <c r="BF161">
        <v>7.0583999999999998</v>
      </c>
      <c r="BG161">
        <v>7.6427699999999996</v>
      </c>
      <c r="BH161">
        <v>7.8809300000000002</v>
      </c>
      <c r="BI161">
        <v>8.0520999999999994</v>
      </c>
      <c r="BJ161">
        <v>0.37158000000000002</v>
      </c>
      <c r="BK161">
        <v>2.1045400000000001</v>
      </c>
      <c r="BL161">
        <v>5.1291000000000002</v>
      </c>
      <c r="BM161">
        <v>8.7407900000000005</v>
      </c>
      <c r="BN161">
        <v>12.771140000000001</v>
      </c>
      <c r="BO161">
        <v>16.207000000000001</v>
      </c>
      <c r="BP161">
        <v>8.4769999999999998E-2</v>
      </c>
      <c r="BQ161">
        <v>0.56352999999999998</v>
      </c>
      <c r="BR161">
        <v>1.6241000000000001</v>
      </c>
      <c r="BS161">
        <v>3.3387899999999999</v>
      </c>
      <c r="BT161">
        <v>5.6025400000000003</v>
      </c>
      <c r="BU161">
        <v>8.3402999999999992</v>
      </c>
      <c r="BV161">
        <v>0.84389000000000003</v>
      </c>
      <c r="BW161">
        <v>1.5454699999999999</v>
      </c>
      <c r="BX161">
        <v>2.4990999999999999</v>
      </c>
      <c r="BY161">
        <v>3.6612800000000001</v>
      </c>
      <c r="BZ161">
        <v>5.2302900000000001</v>
      </c>
      <c r="CA161">
        <v>6.9858000000000002</v>
      </c>
      <c r="CB161">
        <v>2.4664000000000001</v>
      </c>
      <c r="CC161">
        <v>3.2980999999999998</v>
      </c>
      <c r="CD161">
        <v>4.3837999999999999</v>
      </c>
      <c r="CE161">
        <v>5.4836799999999997</v>
      </c>
      <c r="CF161">
        <v>6.9558400000000002</v>
      </c>
      <c r="CG161">
        <v>8.3732000000000006</v>
      </c>
      <c r="CH161">
        <v>2.9344199999999998</v>
      </c>
      <c r="CI161">
        <v>4.2789099999999998</v>
      </c>
      <c r="CJ161">
        <v>5.9226999999999999</v>
      </c>
      <c r="CK161">
        <v>7.8704099999999997</v>
      </c>
      <c r="CL161">
        <v>10.1007</v>
      </c>
      <c r="CM161">
        <v>12.794</v>
      </c>
      <c r="CN161">
        <v>3.63828</v>
      </c>
      <c r="CO161">
        <v>5.6686399999999999</v>
      </c>
      <c r="CP161">
        <v>8.0716999999999999</v>
      </c>
      <c r="CQ161">
        <v>10.655010000000001</v>
      </c>
      <c r="CR161">
        <v>13.76529</v>
      </c>
      <c r="CS161">
        <v>16.913</v>
      </c>
      <c r="CT161">
        <v>5.4736500000000001</v>
      </c>
      <c r="CU161">
        <v>7.7682000000000002</v>
      </c>
      <c r="CV161">
        <v>10.382999999999999</v>
      </c>
      <c r="CW161">
        <v>13.50811</v>
      </c>
      <c r="CX161">
        <v>16.69774</v>
      </c>
      <c r="CY161">
        <v>20.248999999999999</v>
      </c>
      <c r="CZ161">
        <v>5.7054099999999996</v>
      </c>
      <c r="DA161">
        <v>7.9064100000000002</v>
      </c>
      <c r="DB161">
        <v>10.471</v>
      </c>
      <c r="DC161">
        <v>13.499280000000001</v>
      </c>
      <c r="DD161">
        <v>16.688639999999999</v>
      </c>
      <c r="DE161">
        <v>19.917999999999999</v>
      </c>
      <c r="DF161">
        <v>2.0990000000000002</v>
      </c>
      <c r="DG161">
        <v>5.0213400000000004</v>
      </c>
      <c r="DH161">
        <v>7.8880999999999997</v>
      </c>
      <c r="DI161">
        <v>9.78186</v>
      </c>
      <c r="DJ161">
        <v>11.062139999999999</v>
      </c>
      <c r="DK161">
        <v>12.29</v>
      </c>
      <c r="DL161">
        <v>3.1827399999999999</v>
      </c>
      <c r="DM161">
        <v>4.7405999999999997</v>
      </c>
      <c r="DN161">
        <v>6.6140999999999996</v>
      </c>
      <c r="DO161">
        <v>8.9213299999999993</v>
      </c>
      <c r="DP161">
        <v>11.158950000000001</v>
      </c>
      <c r="DQ161">
        <v>13.571999999999999</v>
      </c>
      <c r="DR161">
        <v>5.5994799999999998</v>
      </c>
      <c r="DS161">
        <v>7.8327999999999998</v>
      </c>
      <c r="DT161">
        <v>10.59</v>
      </c>
      <c r="DU161">
        <v>13.63128</v>
      </c>
      <c r="DV161">
        <v>16.96453</v>
      </c>
      <c r="DW161">
        <v>20.640999999999998</v>
      </c>
      <c r="DX161">
        <v>5.0907799999999996</v>
      </c>
      <c r="DY161">
        <v>6.8785999999999996</v>
      </c>
      <c r="DZ161">
        <v>8.7789999999999999</v>
      </c>
      <c r="EA161">
        <v>10.9344</v>
      </c>
      <c r="EB161">
        <v>13.19415</v>
      </c>
      <c r="EC161">
        <v>15.637</v>
      </c>
    </row>
    <row r="162" spans="1:133" x14ac:dyDescent="0.2">
      <c r="A162">
        <v>80.5</v>
      </c>
      <c r="B162">
        <v>0.38791999999999999</v>
      </c>
      <c r="C162">
        <v>1.5938300000000001</v>
      </c>
      <c r="D162">
        <v>3.2795999999999998</v>
      </c>
      <c r="E162">
        <v>5.18614</v>
      </c>
      <c r="F162">
        <v>7.3176300000000003</v>
      </c>
      <c r="G162">
        <v>9.2995000000000001</v>
      </c>
      <c r="H162">
        <v>0.3851</v>
      </c>
      <c r="I162">
        <v>1.75474</v>
      </c>
      <c r="J162">
        <v>3.7301000000000002</v>
      </c>
      <c r="K162">
        <v>6.1961599999999999</v>
      </c>
      <c r="L162">
        <v>8.8583800000000004</v>
      </c>
      <c r="M162">
        <v>11.504</v>
      </c>
      <c r="N162">
        <v>0.26574999999999999</v>
      </c>
      <c r="O162">
        <v>1.34344</v>
      </c>
      <c r="P162">
        <v>3.1456</v>
      </c>
      <c r="Q162">
        <v>5.3975600000000004</v>
      </c>
      <c r="R162">
        <v>7.9797200000000004</v>
      </c>
      <c r="S162">
        <v>10.694000000000001</v>
      </c>
      <c r="T162">
        <v>0.21437</v>
      </c>
      <c r="U162">
        <v>1.2264900000000001</v>
      </c>
      <c r="V162">
        <v>3.1131000000000002</v>
      </c>
      <c r="W162">
        <v>5.5381499999999999</v>
      </c>
      <c r="X162">
        <v>8.2270900000000005</v>
      </c>
      <c r="Y162">
        <v>11.05</v>
      </c>
      <c r="Z162">
        <v>0.13907</v>
      </c>
      <c r="AA162">
        <v>0.90588000000000002</v>
      </c>
      <c r="AB162">
        <v>2.3723999999999998</v>
      </c>
      <c r="AC162">
        <v>4.4878499999999999</v>
      </c>
      <c r="AD162">
        <v>7.0094700000000003</v>
      </c>
      <c r="AE162">
        <v>9.7022999999999993</v>
      </c>
      <c r="AF162">
        <v>0.21695999999999999</v>
      </c>
      <c r="AG162">
        <v>1.35558</v>
      </c>
      <c r="AH162">
        <v>3.5459999999999998</v>
      </c>
      <c r="AI162">
        <v>6.5682299999999998</v>
      </c>
      <c r="AJ162">
        <v>9.8741800000000008</v>
      </c>
      <c r="AK162">
        <v>13.095000000000001</v>
      </c>
      <c r="AL162">
        <v>0.24410000000000001</v>
      </c>
      <c r="AM162">
        <v>1.5973599999999999</v>
      </c>
      <c r="AN162">
        <v>4.0544000000000002</v>
      </c>
      <c r="AO162">
        <v>7.3643700000000001</v>
      </c>
      <c r="AP162">
        <v>10.87435</v>
      </c>
      <c r="AQ162">
        <v>14.244999999999999</v>
      </c>
      <c r="AR162">
        <v>0.15273999999999999</v>
      </c>
      <c r="AS162">
        <v>1.0479700000000001</v>
      </c>
      <c r="AT162">
        <v>2.8460999999999999</v>
      </c>
      <c r="AU162">
        <v>5.3847399999999999</v>
      </c>
      <c r="AV162">
        <v>8.2390799999999995</v>
      </c>
      <c r="AW162">
        <v>11.1</v>
      </c>
      <c r="AX162">
        <v>0.34151999999999999</v>
      </c>
      <c r="AY162">
        <v>2.0584699999999998</v>
      </c>
      <c r="AZ162">
        <v>4.9794</v>
      </c>
      <c r="BA162">
        <v>8.3350500000000007</v>
      </c>
      <c r="BB162">
        <v>11.82329</v>
      </c>
      <c r="BC162">
        <v>15.025</v>
      </c>
      <c r="BD162">
        <v>1.40544</v>
      </c>
      <c r="BE162">
        <v>4.7438000000000002</v>
      </c>
      <c r="BF162">
        <v>7.0674000000000001</v>
      </c>
      <c r="BG162">
        <v>7.6427699999999996</v>
      </c>
      <c r="BH162">
        <v>7.8809300000000002</v>
      </c>
      <c r="BI162">
        <v>8.0520999999999994</v>
      </c>
      <c r="BJ162">
        <v>0.37392999999999998</v>
      </c>
      <c r="BK162">
        <v>2.1167899999999999</v>
      </c>
      <c r="BL162">
        <v>5.1555</v>
      </c>
      <c r="BM162">
        <v>8.7799700000000005</v>
      </c>
      <c r="BN162">
        <v>12.818490000000001</v>
      </c>
      <c r="BO162">
        <v>16.254999999999999</v>
      </c>
      <c r="BP162">
        <v>8.5319999999999993E-2</v>
      </c>
      <c r="BQ162">
        <v>0.56706999999999996</v>
      </c>
      <c r="BR162">
        <v>1.6339999999999999</v>
      </c>
      <c r="BS162">
        <v>3.3583599999999998</v>
      </c>
      <c r="BT162">
        <v>5.6334600000000004</v>
      </c>
      <c r="BU162">
        <v>8.3834999999999997</v>
      </c>
      <c r="BV162">
        <v>0.84897999999999996</v>
      </c>
      <c r="BW162">
        <v>1.5546</v>
      </c>
      <c r="BX162">
        <v>2.5135999999999998</v>
      </c>
      <c r="BY162">
        <v>3.6820400000000002</v>
      </c>
      <c r="BZ162">
        <v>5.25929</v>
      </c>
      <c r="CA162">
        <v>7.0236999999999998</v>
      </c>
      <c r="CB162">
        <v>2.4798300000000002</v>
      </c>
      <c r="CC162">
        <v>3.31569</v>
      </c>
      <c r="CD162">
        <v>4.4066000000000001</v>
      </c>
      <c r="CE162">
        <v>5.51173</v>
      </c>
      <c r="CF162">
        <v>6.9906199999999998</v>
      </c>
      <c r="CG162">
        <v>8.4143000000000008</v>
      </c>
      <c r="CH162">
        <v>2.9482699999999999</v>
      </c>
      <c r="CI162">
        <v>4.2981400000000001</v>
      </c>
      <c r="CJ162">
        <v>5.9480000000000004</v>
      </c>
      <c r="CK162">
        <v>7.90252</v>
      </c>
      <c r="CL162">
        <v>10.14002</v>
      </c>
      <c r="CM162">
        <v>12.840999999999999</v>
      </c>
      <c r="CN162">
        <v>3.6507900000000002</v>
      </c>
      <c r="CO162">
        <v>5.6859299999999999</v>
      </c>
      <c r="CP162">
        <v>8.0937000000000001</v>
      </c>
      <c r="CQ162">
        <v>10.68135</v>
      </c>
      <c r="CR162">
        <v>13.79618</v>
      </c>
      <c r="CS162">
        <v>16.948</v>
      </c>
      <c r="CT162">
        <v>5.4802499999999998</v>
      </c>
      <c r="CU162">
        <v>7.7751400000000004</v>
      </c>
      <c r="CV162">
        <v>10.39</v>
      </c>
      <c r="CW162">
        <v>13.514849999999999</v>
      </c>
      <c r="CX162">
        <v>16.704139999999999</v>
      </c>
      <c r="CY162">
        <v>20.254999999999999</v>
      </c>
      <c r="CZ162">
        <v>5.7039900000000001</v>
      </c>
      <c r="DA162">
        <v>7.9028799999999997</v>
      </c>
      <c r="DB162">
        <v>10.465</v>
      </c>
      <c r="DC162">
        <v>13.49066</v>
      </c>
      <c r="DD162">
        <v>16.677610000000001</v>
      </c>
      <c r="DE162">
        <v>19.905000000000001</v>
      </c>
      <c r="DF162">
        <v>2.1076199999999998</v>
      </c>
      <c r="DG162">
        <v>5.03512</v>
      </c>
      <c r="DH162">
        <v>7.8982000000000001</v>
      </c>
      <c r="DI162">
        <v>9.78186</v>
      </c>
      <c r="DJ162">
        <v>11.062139999999999</v>
      </c>
      <c r="DK162">
        <v>12.29</v>
      </c>
      <c r="DL162">
        <v>3.1935799999999999</v>
      </c>
      <c r="DM162">
        <v>4.7553599999999996</v>
      </c>
      <c r="DN162">
        <v>6.6326999999999998</v>
      </c>
      <c r="DO162">
        <v>8.9434900000000006</v>
      </c>
      <c r="DP162">
        <v>11.183619999999999</v>
      </c>
      <c r="DQ162">
        <v>13.598000000000001</v>
      </c>
      <c r="DR162">
        <v>5.6051500000000001</v>
      </c>
      <c r="DS162">
        <v>7.8384900000000002</v>
      </c>
      <c r="DT162">
        <v>10.595000000000001</v>
      </c>
      <c r="DU162">
        <v>13.63631</v>
      </c>
      <c r="DV162">
        <v>16.969180000000001</v>
      </c>
      <c r="DW162">
        <v>20.646000000000001</v>
      </c>
      <c r="DX162">
        <v>5.0812900000000001</v>
      </c>
      <c r="DY162">
        <v>6.8640999999999996</v>
      </c>
      <c r="DZ162">
        <v>8.7591000000000001</v>
      </c>
      <c r="EA162">
        <v>10.908390000000001</v>
      </c>
      <c r="EB162">
        <v>13.161899999999999</v>
      </c>
      <c r="EC162">
        <v>15.598000000000001</v>
      </c>
    </row>
    <row r="163" spans="1:133" x14ac:dyDescent="0.2">
      <c r="A163">
        <v>81</v>
      </c>
      <c r="B163">
        <v>0.39043</v>
      </c>
      <c r="C163">
        <v>1.60307</v>
      </c>
      <c r="D163">
        <v>3.2970000000000002</v>
      </c>
      <c r="E163">
        <v>5.2114099999999999</v>
      </c>
      <c r="F163">
        <v>7.3498799999999997</v>
      </c>
      <c r="G163">
        <v>9.3367000000000004</v>
      </c>
      <c r="H163">
        <v>0.38762000000000002</v>
      </c>
      <c r="I163">
        <v>1.7651600000000001</v>
      </c>
      <c r="J163">
        <v>3.7505000000000002</v>
      </c>
      <c r="K163">
        <v>6.2274399999999996</v>
      </c>
      <c r="L163">
        <v>8.8993400000000005</v>
      </c>
      <c r="M163">
        <v>11.553000000000001</v>
      </c>
      <c r="N163">
        <v>0.26750000000000002</v>
      </c>
      <c r="O163">
        <v>1.35182</v>
      </c>
      <c r="P163">
        <v>3.1635</v>
      </c>
      <c r="Q163">
        <v>5.4260599999999997</v>
      </c>
      <c r="R163">
        <v>8.01858</v>
      </c>
      <c r="S163">
        <v>10.742000000000001</v>
      </c>
      <c r="T163">
        <v>0.21576999999999999</v>
      </c>
      <c r="U163">
        <v>1.2341800000000001</v>
      </c>
      <c r="V163">
        <v>3.1309</v>
      </c>
      <c r="W163">
        <v>5.5668899999999999</v>
      </c>
      <c r="X163">
        <v>8.2660499999999999</v>
      </c>
      <c r="Y163">
        <v>11.098000000000001</v>
      </c>
      <c r="Z163">
        <v>0.13997999999999999</v>
      </c>
      <c r="AA163">
        <v>0.91154999999999997</v>
      </c>
      <c r="AB163">
        <v>2.3864999999999998</v>
      </c>
      <c r="AC163">
        <v>4.5118400000000003</v>
      </c>
      <c r="AD163">
        <v>7.0430599999999997</v>
      </c>
      <c r="AE163">
        <v>9.7440999999999995</v>
      </c>
      <c r="AF163">
        <v>0.21834999999999999</v>
      </c>
      <c r="AG163">
        <v>1.3636999999999999</v>
      </c>
      <c r="AH163">
        <v>3.5651999999999999</v>
      </c>
      <c r="AI163">
        <v>6.5989599999999999</v>
      </c>
      <c r="AJ163">
        <v>9.9136000000000006</v>
      </c>
      <c r="AK163">
        <v>13.141</v>
      </c>
      <c r="AL163">
        <v>0.24557999999999999</v>
      </c>
      <c r="AM163">
        <v>1.6060399999999999</v>
      </c>
      <c r="AN163">
        <v>4.0735000000000001</v>
      </c>
      <c r="AO163">
        <v>7.3936299999999999</v>
      </c>
      <c r="AP163">
        <v>10.909470000000001</v>
      </c>
      <c r="AQ163">
        <v>14.282999999999999</v>
      </c>
      <c r="AR163">
        <v>0.15365999999999999</v>
      </c>
      <c r="AS163">
        <v>1.05366</v>
      </c>
      <c r="AT163">
        <v>2.8595000000000002</v>
      </c>
      <c r="AU163">
        <v>5.40639</v>
      </c>
      <c r="AV163">
        <v>8.2669999999999995</v>
      </c>
      <c r="AW163">
        <v>11.132</v>
      </c>
      <c r="AX163">
        <v>0.34343000000000001</v>
      </c>
      <c r="AY163">
        <v>2.0678200000000002</v>
      </c>
      <c r="AZ163">
        <v>4.9973000000000001</v>
      </c>
      <c r="BA163">
        <v>8.3585700000000003</v>
      </c>
      <c r="BB163">
        <v>11.849489999999999</v>
      </c>
      <c r="BC163">
        <v>15.051</v>
      </c>
      <c r="BD163">
        <v>1.4134</v>
      </c>
      <c r="BE163">
        <v>4.75908</v>
      </c>
      <c r="BF163">
        <v>7.0762999999999998</v>
      </c>
      <c r="BG163">
        <v>7.6427699999999996</v>
      </c>
      <c r="BH163">
        <v>7.8809300000000002</v>
      </c>
      <c r="BI163">
        <v>8.0520999999999994</v>
      </c>
      <c r="BJ163">
        <v>0.37626999999999999</v>
      </c>
      <c r="BK163">
        <v>2.1290300000000002</v>
      </c>
      <c r="BL163">
        <v>5.1818</v>
      </c>
      <c r="BM163">
        <v>8.8189799999999998</v>
      </c>
      <c r="BN163">
        <v>12.865539999999999</v>
      </c>
      <c r="BO163">
        <v>16.303000000000001</v>
      </c>
      <c r="BP163">
        <v>8.5870000000000002E-2</v>
      </c>
      <c r="BQ163">
        <v>0.57060999999999995</v>
      </c>
      <c r="BR163">
        <v>1.6437999999999999</v>
      </c>
      <c r="BS163">
        <v>3.37791</v>
      </c>
      <c r="BT163">
        <v>5.66432</v>
      </c>
      <c r="BU163">
        <v>8.4265000000000008</v>
      </c>
      <c r="BV163">
        <v>0.85407</v>
      </c>
      <c r="BW163">
        <v>1.5637099999999999</v>
      </c>
      <c r="BX163">
        <v>2.528</v>
      </c>
      <c r="BY163">
        <v>3.7027700000000001</v>
      </c>
      <c r="BZ163">
        <v>5.2882400000000001</v>
      </c>
      <c r="CA163">
        <v>7.0614999999999997</v>
      </c>
      <c r="CB163">
        <v>2.4932400000000001</v>
      </c>
      <c r="CC163">
        <v>3.3332600000000001</v>
      </c>
      <c r="CD163">
        <v>4.4295</v>
      </c>
      <c r="CE163">
        <v>5.5397100000000004</v>
      </c>
      <c r="CF163">
        <v>7.0253100000000002</v>
      </c>
      <c r="CG163">
        <v>8.4551999999999996</v>
      </c>
      <c r="CH163">
        <v>2.9620799999999998</v>
      </c>
      <c r="CI163">
        <v>4.3172899999999998</v>
      </c>
      <c r="CJ163">
        <v>5.9733000000000001</v>
      </c>
      <c r="CK163">
        <v>7.9344799999999998</v>
      </c>
      <c r="CL163">
        <v>10.17915</v>
      </c>
      <c r="CM163">
        <v>12.888</v>
      </c>
      <c r="CN163">
        <v>3.6632099999999999</v>
      </c>
      <c r="CO163">
        <v>5.7030900000000004</v>
      </c>
      <c r="CP163">
        <v>8.1156000000000006</v>
      </c>
      <c r="CQ163">
        <v>10.707459999999999</v>
      </c>
      <c r="CR163">
        <v>13.826779999999999</v>
      </c>
      <c r="CS163">
        <v>16.983000000000001</v>
      </c>
      <c r="CT163">
        <v>5.4867400000000002</v>
      </c>
      <c r="CU163">
        <v>7.7819599999999998</v>
      </c>
      <c r="CV163">
        <v>10.397</v>
      </c>
      <c r="CW163">
        <v>13.521409999999999</v>
      </c>
      <c r="CX163">
        <v>16.710339999999999</v>
      </c>
      <c r="CY163">
        <v>20.260999999999999</v>
      </c>
      <c r="CZ163">
        <v>5.7025300000000003</v>
      </c>
      <c r="DA163">
        <v>7.8992800000000001</v>
      </c>
      <c r="DB163">
        <v>10.459</v>
      </c>
      <c r="DC163">
        <v>13.48199</v>
      </c>
      <c r="DD163">
        <v>16.666519999999998</v>
      </c>
      <c r="DE163">
        <v>19.891999999999999</v>
      </c>
      <c r="DF163">
        <v>2.1162000000000001</v>
      </c>
      <c r="DG163">
        <v>5.0488099999999996</v>
      </c>
      <c r="DH163">
        <v>7.9081000000000001</v>
      </c>
      <c r="DI163">
        <v>9.78186</v>
      </c>
      <c r="DJ163">
        <v>11.062139999999999</v>
      </c>
      <c r="DK163">
        <v>12.29</v>
      </c>
      <c r="DL163">
        <v>3.2043499999999998</v>
      </c>
      <c r="DM163">
        <v>4.7700199999999997</v>
      </c>
      <c r="DN163">
        <v>6.6510999999999996</v>
      </c>
      <c r="DO163">
        <v>8.9654799999999994</v>
      </c>
      <c r="DP163">
        <v>11.208069999999999</v>
      </c>
      <c r="DQ163">
        <v>13.624000000000001</v>
      </c>
      <c r="DR163">
        <v>5.6107100000000001</v>
      </c>
      <c r="DS163">
        <v>7.8440500000000002</v>
      </c>
      <c r="DT163">
        <v>10.6</v>
      </c>
      <c r="DU163">
        <v>13.641159999999999</v>
      </c>
      <c r="DV163">
        <v>16.97363</v>
      </c>
      <c r="DW163">
        <v>20.65</v>
      </c>
      <c r="DX163">
        <v>5.0718199999999998</v>
      </c>
      <c r="DY163">
        <v>6.8496300000000003</v>
      </c>
      <c r="DZ163">
        <v>8.7392000000000003</v>
      </c>
      <c r="EA163">
        <v>10.882479999999999</v>
      </c>
      <c r="EB163">
        <v>13.12979</v>
      </c>
      <c r="EC163">
        <v>15.558999999999999</v>
      </c>
    </row>
    <row r="164" spans="1:133" x14ac:dyDescent="0.2">
      <c r="A164">
        <v>81.5</v>
      </c>
      <c r="B164">
        <v>0.39294000000000001</v>
      </c>
      <c r="C164">
        <v>1.6123099999999999</v>
      </c>
      <c r="D164">
        <v>3.3144999999999998</v>
      </c>
      <c r="E164">
        <v>5.2366299999999999</v>
      </c>
      <c r="F164">
        <v>7.3820199999999998</v>
      </c>
      <c r="G164">
        <v>9.3736999999999995</v>
      </c>
      <c r="H164">
        <v>0.39013999999999999</v>
      </c>
      <c r="I164">
        <v>1.7755700000000001</v>
      </c>
      <c r="J164">
        <v>3.7709999999999999</v>
      </c>
      <c r="K164">
        <v>6.2586500000000003</v>
      </c>
      <c r="L164">
        <v>8.9401799999999998</v>
      </c>
      <c r="M164">
        <v>11.601000000000001</v>
      </c>
      <c r="N164">
        <v>0.26923999999999998</v>
      </c>
      <c r="O164">
        <v>1.3602000000000001</v>
      </c>
      <c r="P164">
        <v>3.1815000000000002</v>
      </c>
      <c r="Q164">
        <v>5.4545000000000003</v>
      </c>
      <c r="R164">
        <v>8.0573300000000003</v>
      </c>
      <c r="S164">
        <v>10.789</v>
      </c>
      <c r="T164">
        <v>0.21715999999999999</v>
      </c>
      <c r="U164">
        <v>1.24187</v>
      </c>
      <c r="V164">
        <v>3.1486000000000001</v>
      </c>
      <c r="W164">
        <v>5.5955599999999999</v>
      </c>
      <c r="X164">
        <v>8.3048800000000007</v>
      </c>
      <c r="Y164">
        <v>11.146000000000001</v>
      </c>
      <c r="Z164">
        <v>0.14088000000000001</v>
      </c>
      <c r="AA164">
        <v>0.91722000000000004</v>
      </c>
      <c r="AB164">
        <v>2.4005000000000001</v>
      </c>
      <c r="AC164">
        <v>4.5357799999999999</v>
      </c>
      <c r="AD164">
        <v>7.0765500000000001</v>
      </c>
      <c r="AE164">
        <v>9.7858000000000001</v>
      </c>
      <c r="AF164">
        <v>0.21973999999999999</v>
      </c>
      <c r="AG164">
        <v>1.37181</v>
      </c>
      <c r="AH164">
        <v>3.5844</v>
      </c>
      <c r="AI164">
        <v>6.6295799999999998</v>
      </c>
      <c r="AJ164">
        <v>9.9528300000000005</v>
      </c>
      <c r="AK164">
        <v>13.185</v>
      </c>
      <c r="AL164">
        <v>0.24704999999999999</v>
      </c>
      <c r="AM164">
        <v>1.6147</v>
      </c>
      <c r="AN164">
        <v>4.0925000000000002</v>
      </c>
      <c r="AO164">
        <v>7.4227600000000002</v>
      </c>
      <c r="AP164">
        <v>10.94439</v>
      </c>
      <c r="AQ164">
        <v>14.321</v>
      </c>
      <c r="AR164">
        <v>0.15458</v>
      </c>
      <c r="AS164">
        <v>1.0593300000000001</v>
      </c>
      <c r="AT164">
        <v>2.8729</v>
      </c>
      <c r="AU164">
        <v>5.4279400000000004</v>
      </c>
      <c r="AV164">
        <v>8.2947600000000001</v>
      </c>
      <c r="AW164">
        <v>11.164</v>
      </c>
      <c r="AX164">
        <v>0.34533000000000003</v>
      </c>
      <c r="AY164">
        <v>2.0771500000000001</v>
      </c>
      <c r="AZ164">
        <v>5.0149999999999997</v>
      </c>
      <c r="BA164">
        <v>8.3819400000000002</v>
      </c>
      <c r="BB164">
        <v>11.875489999999999</v>
      </c>
      <c r="BC164">
        <v>15.077</v>
      </c>
      <c r="BD164">
        <v>1.42134</v>
      </c>
      <c r="BE164">
        <v>4.7742599999999999</v>
      </c>
      <c r="BF164">
        <v>7.0849000000000002</v>
      </c>
      <c r="BG164">
        <v>7.6427699999999996</v>
      </c>
      <c r="BH164">
        <v>7.8809300000000002</v>
      </c>
      <c r="BI164">
        <v>8.0520999999999994</v>
      </c>
      <c r="BJ164">
        <v>0.37862000000000001</v>
      </c>
      <c r="BK164">
        <v>2.1412499999999999</v>
      </c>
      <c r="BL164">
        <v>5.2081</v>
      </c>
      <c r="BM164">
        <v>8.8578399999999995</v>
      </c>
      <c r="BN164">
        <v>12.912319999999999</v>
      </c>
      <c r="BO164">
        <v>16.350999999999999</v>
      </c>
      <c r="BP164">
        <v>8.6430000000000007E-2</v>
      </c>
      <c r="BQ164">
        <v>0.57413999999999998</v>
      </c>
      <c r="BR164">
        <v>1.6536999999999999</v>
      </c>
      <c r="BS164">
        <v>3.3974299999999999</v>
      </c>
      <c r="BT164">
        <v>5.6951200000000002</v>
      </c>
      <c r="BU164">
        <v>8.4694000000000003</v>
      </c>
      <c r="BV164">
        <v>0.85914999999999997</v>
      </c>
      <c r="BW164">
        <v>1.5728200000000001</v>
      </c>
      <c r="BX164">
        <v>2.5424000000000002</v>
      </c>
      <c r="BY164">
        <v>3.7234600000000002</v>
      </c>
      <c r="BZ164">
        <v>5.3171400000000002</v>
      </c>
      <c r="CA164">
        <v>7.0993000000000004</v>
      </c>
      <c r="CB164">
        <v>2.5066199999999998</v>
      </c>
      <c r="CC164">
        <v>3.3507799999999999</v>
      </c>
      <c r="CD164">
        <v>4.4522000000000004</v>
      </c>
      <c r="CE164">
        <v>5.5676300000000003</v>
      </c>
      <c r="CF164">
        <v>7.0598999999999998</v>
      </c>
      <c r="CG164">
        <v>8.4960000000000004</v>
      </c>
      <c r="CH164">
        <v>2.9758399999999998</v>
      </c>
      <c r="CI164">
        <v>4.3363699999999996</v>
      </c>
      <c r="CJ164">
        <v>5.9984000000000002</v>
      </c>
      <c r="CK164">
        <v>7.9662899999999999</v>
      </c>
      <c r="CL164">
        <v>10.21808</v>
      </c>
      <c r="CM164">
        <v>12.935</v>
      </c>
      <c r="CN164">
        <v>3.6755599999999999</v>
      </c>
      <c r="CO164">
        <v>5.7201300000000002</v>
      </c>
      <c r="CP164">
        <v>8.1372999999999998</v>
      </c>
      <c r="CQ164">
        <v>10.73334</v>
      </c>
      <c r="CR164">
        <v>13.857089999999999</v>
      </c>
      <c r="CS164">
        <v>17.016999999999999</v>
      </c>
      <c r="CT164">
        <v>5.4931400000000004</v>
      </c>
      <c r="CU164">
        <v>7.7886499999999996</v>
      </c>
      <c r="CV164">
        <v>10.404</v>
      </c>
      <c r="CW164">
        <v>13.527810000000001</v>
      </c>
      <c r="CX164">
        <v>16.716360000000002</v>
      </c>
      <c r="CY164">
        <v>20.265999999999998</v>
      </c>
      <c r="CZ164">
        <v>5.7010100000000001</v>
      </c>
      <c r="DA164">
        <v>7.8956299999999997</v>
      </c>
      <c r="DB164">
        <v>10.452999999999999</v>
      </c>
      <c r="DC164">
        <v>13.47325</v>
      </c>
      <c r="DD164">
        <v>16.655380000000001</v>
      </c>
      <c r="DE164">
        <v>19.879000000000001</v>
      </c>
      <c r="DF164">
        <v>2.1247400000000001</v>
      </c>
      <c r="DG164">
        <v>5.0624000000000002</v>
      </c>
      <c r="DH164">
        <v>7.9177999999999997</v>
      </c>
      <c r="DI164">
        <v>9.78186</v>
      </c>
      <c r="DJ164">
        <v>11.062139999999999</v>
      </c>
      <c r="DK164">
        <v>12.29</v>
      </c>
      <c r="DL164">
        <v>3.2150699999999999</v>
      </c>
      <c r="DM164">
        <v>4.7845899999999997</v>
      </c>
      <c r="DN164">
        <v>6.6694000000000004</v>
      </c>
      <c r="DO164">
        <v>8.9872999999999994</v>
      </c>
      <c r="DP164">
        <v>11.23232</v>
      </c>
      <c r="DQ164">
        <v>13.65</v>
      </c>
      <c r="DR164">
        <v>5.6161700000000003</v>
      </c>
      <c r="DS164">
        <v>7.8494799999999998</v>
      </c>
      <c r="DT164">
        <v>10.605</v>
      </c>
      <c r="DU164">
        <v>13.645849999999999</v>
      </c>
      <c r="DV164">
        <v>16.977889999999999</v>
      </c>
      <c r="DW164">
        <v>20.654</v>
      </c>
      <c r="DX164">
        <v>5.06236</v>
      </c>
      <c r="DY164">
        <v>6.83521</v>
      </c>
      <c r="DZ164">
        <v>8.7194000000000003</v>
      </c>
      <c r="EA164">
        <v>10.856680000000001</v>
      </c>
      <c r="EB164">
        <v>13.09783</v>
      </c>
      <c r="EC164">
        <v>15.521000000000001</v>
      </c>
    </row>
    <row r="165" spans="1:133" x14ac:dyDescent="0.2">
      <c r="A165">
        <v>82</v>
      </c>
      <c r="B165">
        <v>0.39545000000000002</v>
      </c>
      <c r="C165">
        <v>1.62154</v>
      </c>
      <c r="D165">
        <v>3.3319000000000001</v>
      </c>
      <c r="E165">
        <v>5.2617700000000003</v>
      </c>
      <c r="F165">
        <v>7.4140499999999996</v>
      </c>
      <c r="G165">
        <v>9.4106000000000005</v>
      </c>
      <c r="H165">
        <v>0.39265</v>
      </c>
      <c r="I165">
        <v>1.7859700000000001</v>
      </c>
      <c r="J165">
        <v>3.7913999999999999</v>
      </c>
      <c r="K165">
        <v>6.28979</v>
      </c>
      <c r="L165">
        <v>8.9808900000000005</v>
      </c>
      <c r="M165">
        <v>11.648999999999999</v>
      </c>
      <c r="N165">
        <v>0.27098</v>
      </c>
      <c r="O165">
        <v>1.3685700000000001</v>
      </c>
      <c r="P165">
        <v>3.1993999999999998</v>
      </c>
      <c r="Q165">
        <v>5.4828799999999998</v>
      </c>
      <c r="R165">
        <v>8.0959699999999994</v>
      </c>
      <c r="S165">
        <v>10.837</v>
      </c>
      <c r="T165">
        <v>0.21856</v>
      </c>
      <c r="U165">
        <v>1.24956</v>
      </c>
      <c r="V165">
        <v>3.1663000000000001</v>
      </c>
      <c r="W165">
        <v>5.6241700000000003</v>
      </c>
      <c r="X165">
        <v>8.3436000000000003</v>
      </c>
      <c r="Y165">
        <v>11.193</v>
      </c>
      <c r="Z165">
        <v>0.14179</v>
      </c>
      <c r="AA165">
        <v>0.92288000000000003</v>
      </c>
      <c r="AB165">
        <v>2.4144000000000001</v>
      </c>
      <c r="AC165">
        <v>4.55966</v>
      </c>
      <c r="AD165">
        <v>7.1099199999999998</v>
      </c>
      <c r="AE165">
        <v>9.8272999999999993</v>
      </c>
      <c r="AF165">
        <v>0.22112999999999999</v>
      </c>
      <c r="AG165">
        <v>1.37991</v>
      </c>
      <c r="AH165">
        <v>3.6036000000000001</v>
      </c>
      <c r="AI165">
        <v>6.6600900000000003</v>
      </c>
      <c r="AJ165">
        <v>9.9918700000000005</v>
      </c>
      <c r="AK165">
        <v>13.23</v>
      </c>
      <c r="AL165">
        <v>0.24853</v>
      </c>
      <c r="AM165">
        <v>1.6233500000000001</v>
      </c>
      <c r="AN165">
        <v>4.1115000000000004</v>
      </c>
      <c r="AO165">
        <v>7.4517600000000002</v>
      </c>
      <c r="AP165">
        <v>10.979089999999999</v>
      </c>
      <c r="AQ165">
        <v>14.358000000000001</v>
      </c>
      <c r="AR165">
        <v>0.1555</v>
      </c>
      <c r="AS165">
        <v>1.0649900000000001</v>
      </c>
      <c r="AT165">
        <v>2.8862999999999999</v>
      </c>
      <c r="AU165">
        <v>5.4493999999999998</v>
      </c>
      <c r="AV165">
        <v>8.3223699999999994</v>
      </c>
      <c r="AW165">
        <v>11.195</v>
      </c>
      <c r="AX165">
        <v>0.34721999999999997</v>
      </c>
      <c r="AY165">
        <v>2.0864500000000001</v>
      </c>
      <c r="AZ165">
        <v>5.0327000000000002</v>
      </c>
      <c r="BA165">
        <v>8.4051500000000008</v>
      </c>
      <c r="BB165">
        <v>11.901300000000001</v>
      </c>
      <c r="BC165">
        <v>15.103</v>
      </c>
      <c r="BD165">
        <v>1.42926</v>
      </c>
      <c r="BE165">
        <v>4.7893499999999998</v>
      </c>
      <c r="BF165">
        <v>7.0933000000000002</v>
      </c>
      <c r="BG165">
        <v>7.6427699999999996</v>
      </c>
      <c r="BH165">
        <v>7.8809300000000002</v>
      </c>
      <c r="BI165">
        <v>8.0520999999999994</v>
      </c>
      <c r="BJ165">
        <v>0.38096000000000002</v>
      </c>
      <c r="BK165">
        <v>2.1534599999999999</v>
      </c>
      <c r="BL165">
        <v>5.2343000000000002</v>
      </c>
      <c r="BM165">
        <v>8.8965499999999995</v>
      </c>
      <c r="BN165">
        <v>12.958819999999999</v>
      </c>
      <c r="BO165">
        <v>16.398</v>
      </c>
      <c r="BP165">
        <v>8.6980000000000002E-2</v>
      </c>
      <c r="BQ165">
        <v>0.57767999999999997</v>
      </c>
      <c r="BR165">
        <v>1.6635</v>
      </c>
      <c r="BS165">
        <v>3.4169200000000002</v>
      </c>
      <c r="BT165">
        <v>5.7258399999999998</v>
      </c>
      <c r="BU165">
        <v>8.5122</v>
      </c>
      <c r="BV165">
        <v>0.86423000000000005</v>
      </c>
      <c r="BW165">
        <v>1.58192</v>
      </c>
      <c r="BX165">
        <v>2.5568</v>
      </c>
      <c r="BY165">
        <v>3.7441300000000002</v>
      </c>
      <c r="BZ165">
        <v>5.3459899999999996</v>
      </c>
      <c r="CA165">
        <v>7.1369999999999996</v>
      </c>
      <c r="CB165">
        <v>2.5199799999999999</v>
      </c>
      <c r="CC165">
        <v>3.3682699999999999</v>
      </c>
      <c r="CD165">
        <v>4.4749999999999996</v>
      </c>
      <c r="CE165">
        <v>5.5954699999999997</v>
      </c>
      <c r="CF165">
        <v>7.0944000000000003</v>
      </c>
      <c r="CG165">
        <v>8.5366999999999997</v>
      </c>
      <c r="CH165">
        <v>2.9895499999999999</v>
      </c>
      <c r="CI165">
        <v>4.3553800000000003</v>
      </c>
      <c r="CJ165">
        <v>6.0233999999999996</v>
      </c>
      <c r="CK165">
        <v>7.99796</v>
      </c>
      <c r="CL165">
        <v>10.256830000000001</v>
      </c>
      <c r="CM165">
        <v>12.981999999999999</v>
      </c>
      <c r="CN165">
        <v>3.6878299999999999</v>
      </c>
      <c r="CO165">
        <v>5.7370400000000004</v>
      </c>
      <c r="CP165">
        <v>8.1587999999999994</v>
      </c>
      <c r="CQ165">
        <v>10.759</v>
      </c>
      <c r="CR165">
        <v>13.887119999999999</v>
      </c>
      <c r="CS165">
        <v>17.050999999999998</v>
      </c>
      <c r="CT165">
        <v>5.4994300000000003</v>
      </c>
      <c r="CU165">
        <v>7.7952199999999996</v>
      </c>
      <c r="CV165">
        <v>10.41</v>
      </c>
      <c r="CW165">
        <v>13.53403</v>
      </c>
      <c r="CX165">
        <v>16.722190000000001</v>
      </c>
      <c r="CY165">
        <v>20.271999999999998</v>
      </c>
      <c r="CZ165">
        <v>5.6994400000000001</v>
      </c>
      <c r="DA165">
        <v>7.8919300000000003</v>
      </c>
      <c r="DB165">
        <v>10.446999999999999</v>
      </c>
      <c r="DC165">
        <v>13.464460000000001</v>
      </c>
      <c r="DD165">
        <v>16.644189999999998</v>
      </c>
      <c r="DE165">
        <v>19.866</v>
      </c>
      <c r="DF165">
        <v>2.1332399999999998</v>
      </c>
      <c r="DG165">
        <v>5.0758999999999999</v>
      </c>
      <c r="DH165">
        <v>7.9272999999999998</v>
      </c>
      <c r="DI165">
        <v>9.78186</v>
      </c>
      <c r="DJ165">
        <v>11.062139999999999</v>
      </c>
      <c r="DK165">
        <v>12.29</v>
      </c>
      <c r="DL165">
        <v>3.22573</v>
      </c>
      <c r="DM165">
        <v>4.7990700000000004</v>
      </c>
      <c r="DN165">
        <v>6.6875</v>
      </c>
      <c r="DO165">
        <v>9.0089400000000008</v>
      </c>
      <c r="DP165">
        <v>11.256349999999999</v>
      </c>
      <c r="DQ165">
        <v>13.676</v>
      </c>
      <c r="DR165">
        <v>5.6215299999999999</v>
      </c>
      <c r="DS165">
        <v>7.8547900000000004</v>
      </c>
      <c r="DT165">
        <v>10.61</v>
      </c>
      <c r="DU165">
        <v>13.650359999999999</v>
      </c>
      <c r="DV165">
        <v>16.98197</v>
      </c>
      <c r="DW165">
        <v>20.657</v>
      </c>
      <c r="DX165">
        <v>5.0529099999999998</v>
      </c>
      <c r="DY165">
        <v>6.8208200000000003</v>
      </c>
      <c r="DZ165">
        <v>8.6997</v>
      </c>
      <c r="EA165">
        <v>10.83098</v>
      </c>
      <c r="EB165">
        <v>13.06601</v>
      </c>
      <c r="EC165">
        <v>15.481999999999999</v>
      </c>
    </row>
    <row r="166" spans="1:133" x14ac:dyDescent="0.2">
      <c r="A166">
        <v>82.5</v>
      </c>
      <c r="B166">
        <v>0.39795000000000003</v>
      </c>
      <c r="C166">
        <v>1.6307499999999999</v>
      </c>
      <c r="D166">
        <v>3.3492000000000002</v>
      </c>
      <c r="E166">
        <v>5.2868599999999999</v>
      </c>
      <c r="F166">
        <v>7.44597</v>
      </c>
      <c r="G166">
        <v>9.4473000000000003</v>
      </c>
      <c r="H166">
        <v>0.39517000000000002</v>
      </c>
      <c r="I166">
        <v>1.79637</v>
      </c>
      <c r="J166">
        <v>3.8117000000000001</v>
      </c>
      <c r="K166">
        <v>6.3208599999999997</v>
      </c>
      <c r="L166">
        <v>9.0214700000000008</v>
      </c>
      <c r="M166">
        <v>11.698</v>
      </c>
      <c r="N166">
        <v>0.27272000000000002</v>
      </c>
      <c r="O166">
        <v>1.37693</v>
      </c>
      <c r="P166">
        <v>3.2172000000000001</v>
      </c>
      <c r="Q166">
        <v>5.5111999999999997</v>
      </c>
      <c r="R166">
        <v>8.1345100000000006</v>
      </c>
      <c r="S166">
        <v>10.884</v>
      </c>
      <c r="T166">
        <v>0.21995999999999999</v>
      </c>
      <c r="U166">
        <v>1.2572399999999999</v>
      </c>
      <c r="V166">
        <v>3.1840000000000002</v>
      </c>
      <c r="W166">
        <v>5.6527099999999999</v>
      </c>
      <c r="X166">
        <v>8.3821899999999996</v>
      </c>
      <c r="Y166">
        <v>11.24</v>
      </c>
      <c r="Z166">
        <v>0.14269000000000001</v>
      </c>
      <c r="AA166">
        <v>0.92854000000000003</v>
      </c>
      <c r="AB166">
        <v>2.4283999999999999</v>
      </c>
      <c r="AC166">
        <v>4.5834900000000003</v>
      </c>
      <c r="AD166">
        <v>7.1431899999999997</v>
      </c>
      <c r="AE166">
        <v>9.8686000000000007</v>
      </c>
      <c r="AF166">
        <v>0.22252</v>
      </c>
      <c r="AG166">
        <v>1.38801</v>
      </c>
      <c r="AH166">
        <v>3.6227</v>
      </c>
      <c r="AI166">
        <v>6.6904700000000004</v>
      </c>
      <c r="AJ166">
        <v>10.030720000000001</v>
      </c>
      <c r="AK166">
        <v>13.273999999999999</v>
      </c>
      <c r="AL166">
        <v>0.25</v>
      </c>
      <c r="AM166">
        <v>1.63198</v>
      </c>
      <c r="AN166">
        <v>4.1304999999999996</v>
      </c>
      <c r="AO166">
        <v>7.48062</v>
      </c>
      <c r="AP166">
        <v>11.013579999999999</v>
      </c>
      <c r="AQ166">
        <v>14.395</v>
      </c>
      <c r="AR166">
        <v>0.15640999999999999</v>
      </c>
      <c r="AS166">
        <v>1.07064</v>
      </c>
      <c r="AT166">
        <v>2.8996</v>
      </c>
      <c r="AU166">
        <v>5.4707699999999999</v>
      </c>
      <c r="AV166">
        <v>8.3498300000000008</v>
      </c>
      <c r="AW166">
        <v>11.226000000000001</v>
      </c>
      <c r="AX166">
        <v>0.34911999999999999</v>
      </c>
      <c r="AY166">
        <v>2.09571</v>
      </c>
      <c r="AZ166">
        <v>5.0503</v>
      </c>
      <c r="BA166">
        <v>8.42821</v>
      </c>
      <c r="BB166">
        <v>11.926909999999999</v>
      </c>
      <c r="BC166">
        <v>15.128</v>
      </c>
      <c r="BD166">
        <v>1.43716</v>
      </c>
      <c r="BE166">
        <v>4.8043500000000003</v>
      </c>
      <c r="BF166">
        <v>7.1014999999999997</v>
      </c>
      <c r="BG166">
        <v>7.6427699999999996</v>
      </c>
      <c r="BH166">
        <v>7.8809300000000002</v>
      </c>
      <c r="BI166">
        <v>8.0520999999999994</v>
      </c>
      <c r="BJ166">
        <v>0.38329999999999997</v>
      </c>
      <c r="BK166">
        <v>2.1656499999999999</v>
      </c>
      <c r="BL166">
        <v>5.2603999999999997</v>
      </c>
      <c r="BM166">
        <v>8.9350900000000006</v>
      </c>
      <c r="BN166">
        <v>13.005039999999999</v>
      </c>
      <c r="BO166">
        <v>16.445</v>
      </c>
      <c r="BP166">
        <v>8.7529999999999997E-2</v>
      </c>
      <c r="BQ166">
        <v>0.58121</v>
      </c>
      <c r="BR166">
        <v>1.6734</v>
      </c>
      <c r="BS166">
        <v>3.4363899999999998</v>
      </c>
      <c r="BT166">
        <v>5.7565099999999996</v>
      </c>
      <c r="BU166">
        <v>8.5549999999999997</v>
      </c>
      <c r="BV166">
        <v>0.86929999999999996</v>
      </c>
      <c r="BW166">
        <v>1.59101</v>
      </c>
      <c r="BX166">
        <v>2.5712000000000002</v>
      </c>
      <c r="BY166">
        <v>3.7647699999999999</v>
      </c>
      <c r="BZ166">
        <v>5.3747999999999996</v>
      </c>
      <c r="CA166">
        <v>7.1745999999999999</v>
      </c>
      <c r="CB166">
        <v>2.5333100000000002</v>
      </c>
      <c r="CC166">
        <v>3.3857300000000001</v>
      </c>
      <c r="CD166">
        <v>4.4976000000000003</v>
      </c>
      <c r="CE166">
        <v>5.6232499999999996</v>
      </c>
      <c r="CF166">
        <v>7.1288099999999996</v>
      </c>
      <c r="CG166">
        <v>8.5772999999999993</v>
      </c>
      <c r="CH166">
        <v>3.0032199999999998</v>
      </c>
      <c r="CI166">
        <v>4.3743100000000004</v>
      </c>
      <c r="CJ166">
        <v>6.0484</v>
      </c>
      <c r="CK166">
        <v>8.0294899999999991</v>
      </c>
      <c r="CL166">
        <v>10.29538</v>
      </c>
      <c r="CM166">
        <v>13.028</v>
      </c>
      <c r="CN166">
        <v>3.7000299999999999</v>
      </c>
      <c r="CO166">
        <v>5.7538299999999998</v>
      </c>
      <c r="CP166">
        <v>8.1801999999999992</v>
      </c>
      <c r="CQ166">
        <v>10.78443</v>
      </c>
      <c r="CR166">
        <v>13.916869999999999</v>
      </c>
      <c r="CS166">
        <v>17.085000000000001</v>
      </c>
      <c r="CT166">
        <v>5.5056200000000004</v>
      </c>
      <c r="CU166">
        <v>7.8016699999999997</v>
      </c>
      <c r="CV166">
        <v>10.417</v>
      </c>
      <c r="CW166">
        <v>13.54008</v>
      </c>
      <c r="CX166">
        <v>16.72784</v>
      </c>
      <c r="CY166">
        <v>20.277000000000001</v>
      </c>
      <c r="CZ166">
        <v>5.6978099999999996</v>
      </c>
      <c r="DA166">
        <v>7.8881699999999997</v>
      </c>
      <c r="DB166">
        <v>10.44</v>
      </c>
      <c r="DC166">
        <v>13.45562</v>
      </c>
      <c r="DD166">
        <v>16.632940000000001</v>
      </c>
      <c r="DE166">
        <v>19.852</v>
      </c>
      <c r="DF166">
        <v>2.1417099999999998</v>
      </c>
      <c r="DG166">
        <v>5.0892999999999997</v>
      </c>
      <c r="DH166">
        <v>7.9366000000000003</v>
      </c>
      <c r="DI166">
        <v>9.78186</v>
      </c>
      <c r="DJ166">
        <v>11.062139999999999</v>
      </c>
      <c r="DK166">
        <v>12.29</v>
      </c>
      <c r="DL166">
        <v>3.2363300000000002</v>
      </c>
      <c r="DM166">
        <v>4.8134600000000001</v>
      </c>
      <c r="DN166">
        <v>6.7055999999999996</v>
      </c>
      <c r="DO166">
        <v>9.0304099999999998</v>
      </c>
      <c r="DP166">
        <v>11.28018</v>
      </c>
      <c r="DQ166">
        <v>13.701000000000001</v>
      </c>
      <c r="DR166">
        <v>5.6267899999999997</v>
      </c>
      <c r="DS166">
        <v>7.8599800000000002</v>
      </c>
      <c r="DT166">
        <v>10.615</v>
      </c>
      <c r="DU166">
        <v>13.65471</v>
      </c>
      <c r="DV166">
        <v>16.985869999999998</v>
      </c>
      <c r="DW166">
        <v>20.661000000000001</v>
      </c>
      <c r="DX166">
        <v>5.0434799999999997</v>
      </c>
      <c r="DY166">
        <v>6.8064900000000002</v>
      </c>
      <c r="DZ166">
        <v>8.68</v>
      </c>
      <c r="EA166">
        <v>10.805389999999999</v>
      </c>
      <c r="EB166">
        <v>13.034330000000001</v>
      </c>
      <c r="EC166">
        <v>15.444000000000001</v>
      </c>
    </row>
    <row r="167" spans="1:133" x14ac:dyDescent="0.2">
      <c r="A167">
        <v>83</v>
      </c>
      <c r="B167">
        <v>0.40045999999999998</v>
      </c>
      <c r="C167">
        <v>1.6399600000000001</v>
      </c>
      <c r="D167">
        <v>3.3666</v>
      </c>
      <c r="E167">
        <v>5.3118699999999999</v>
      </c>
      <c r="F167">
        <v>7.4777800000000001</v>
      </c>
      <c r="G167">
        <v>9.4839000000000002</v>
      </c>
      <c r="H167">
        <v>0.39768999999999999</v>
      </c>
      <c r="I167">
        <v>1.8067500000000001</v>
      </c>
      <c r="J167">
        <v>3.8321000000000001</v>
      </c>
      <c r="K167">
        <v>6.3518499999999998</v>
      </c>
      <c r="L167">
        <v>9.0619399999999999</v>
      </c>
      <c r="M167">
        <v>11.746</v>
      </c>
      <c r="N167">
        <v>0.27446999999999999</v>
      </c>
      <c r="O167">
        <v>1.3852800000000001</v>
      </c>
      <c r="P167">
        <v>3.2351000000000001</v>
      </c>
      <c r="Q167">
        <v>5.5394699999999997</v>
      </c>
      <c r="R167">
        <v>8.1729500000000002</v>
      </c>
      <c r="S167">
        <v>10.930999999999999</v>
      </c>
      <c r="T167">
        <v>0.22134999999999999</v>
      </c>
      <c r="U167">
        <v>1.2649300000000001</v>
      </c>
      <c r="V167">
        <v>3.2017000000000002</v>
      </c>
      <c r="W167">
        <v>5.6811800000000003</v>
      </c>
      <c r="X167">
        <v>8.4206699999999994</v>
      </c>
      <c r="Y167">
        <v>11.287000000000001</v>
      </c>
      <c r="Z167">
        <v>0.14360000000000001</v>
      </c>
      <c r="AA167">
        <v>0.93420000000000003</v>
      </c>
      <c r="AB167">
        <v>2.4424000000000001</v>
      </c>
      <c r="AC167">
        <v>4.6072499999999996</v>
      </c>
      <c r="AD167">
        <v>7.1763500000000002</v>
      </c>
      <c r="AE167">
        <v>9.9098000000000006</v>
      </c>
      <c r="AF167">
        <v>0.22391</v>
      </c>
      <c r="AG167">
        <v>1.3960999999999999</v>
      </c>
      <c r="AH167">
        <v>3.6417999999999999</v>
      </c>
      <c r="AI167">
        <v>6.7207499999999998</v>
      </c>
      <c r="AJ167">
        <v>10.0694</v>
      </c>
      <c r="AK167">
        <v>13.318</v>
      </c>
      <c r="AL167">
        <v>0.25147000000000003</v>
      </c>
      <c r="AM167">
        <v>1.6406000000000001</v>
      </c>
      <c r="AN167">
        <v>4.1493000000000002</v>
      </c>
      <c r="AO167">
        <v>7.50936</v>
      </c>
      <c r="AP167">
        <v>11.04786</v>
      </c>
      <c r="AQ167">
        <v>14.432</v>
      </c>
      <c r="AR167">
        <v>0.15733</v>
      </c>
      <c r="AS167">
        <v>1.0762799999999999</v>
      </c>
      <c r="AT167">
        <v>2.9129</v>
      </c>
      <c r="AU167">
        <v>5.4920499999999999</v>
      </c>
      <c r="AV167">
        <v>8.3771299999999993</v>
      </c>
      <c r="AW167">
        <v>11.257</v>
      </c>
      <c r="AX167">
        <v>0.35100999999999999</v>
      </c>
      <c r="AY167">
        <v>2.1049500000000001</v>
      </c>
      <c r="AZ167">
        <v>5.0678000000000001</v>
      </c>
      <c r="BA167">
        <v>8.4511299999999991</v>
      </c>
      <c r="BB167">
        <v>11.95232</v>
      </c>
      <c r="BC167">
        <v>15.154</v>
      </c>
      <c r="BD167">
        <v>1.4450400000000001</v>
      </c>
      <c r="BE167">
        <v>4.8192500000000003</v>
      </c>
      <c r="BF167">
        <v>7.1094999999999997</v>
      </c>
      <c r="BG167">
        <v>7.6427699999999996</v>
      </c>
      <c r="BH167">
        <v>7.8809300000000002</v>
      </c>
      <c r="BI167">
        <v>8.0520999999999994</v>
      </c>
      <c r="BJ167">
        <v>0.38563999999999998</v>
      </c>
      <c r="BK167">
        <v>2.1778200000000001</v>
      </c>
      <c r="BL167">
        <v>5.2865000000000002</v>
      </c>
      <c r="BM167">
        <v>8.9734800000000003</v>
      </c>
      <c r="BN167">
        <v>13.050979999999999</v>
      </c>
      <c r="BO167">
        <v>16.491</v>
      </c>
      <c r="BP167">
        <v>8.8080000000000006E-2</v>
      </c>
      <c r="BQ167">
        <v>0.58474000000000004</v>
      </c>
      <c r="BR167">
        <v>1.6832</v>
      </c>
      <c r="BS167">
        <v>3.4558399999999998</v>
      </c>
      <c r="BT167">
        <v>5.7870999999999997</v>
      </c>
      <c r="BU167">
        <v>8.5975999999999999</v>
      </c>
      <c r="BV167">
        <v>0.87436999999999998</v>
      </c>
      <c r="BW167">
        <v>1.60009</v>
      </c>
      <c r="BX167">
        <v>2.5855999999999999</v>
      </c>
      <c r="BY167">
        <v>3.78538</v>
      </c>
      <c r="BZ167">
        <v>5.4035599999999997</v>
      </c>
      <c r="CA167">
        <v>7.2121000000000004</v>
      </c>
      <c r="CB167">
        <v>2.5466099999999998</v>
      </c>
      <c r="CC167">
        <v>3.4031500000000001</v>
      </c>
      <c r="CD167">
        <v>4.5202999999999998</v>
      </c>
      <c r="CE167">
        <v>5.6509600000000004</v>
      </c>
      <c r="CF167">
        <v>7.1631400000000003</v>
      </c>
      <c r="CG167">
        <v>8.6178000000000008</v>
      </c>
      <c r="CH167">
        <v>3.0168400000000002</v>
      </c>
      <c r="CI167">
        <v>4.3931699999999996</v>
      </c>
      <c r="CJ167">
        <v>6.0731999999999999</v>
      </c>
      <c r="CK167">
        <v>8.0608699999999995</v>
      </c>
      <c r="CL167">
        <v>10.333740000000001</v>
      </c>
      <c r="CM167">
        <v>13.074999999999999</v>
      </c>
      <c r="CN167">
        <v>3.7121400000000002</v>
      </c>
      <c r="CO167">
        <v>5.7704899999999997</v>
      </c>
      <c r="CP167">
        <v>8.2012999999999998</v>
      </c>
      <c r="CQ167">
        <v>10.80964</v>
      </c>
      <c r="CR167">
        <v>13.946339999999999</v>
      </c>
      <c r="CS167">
        <v>17.117999999999999</v>
      </c>
      <c r="CT167">
        <v>5.5117200000000004</v>
      </c>
      <c r="CU167">
        <v>7.8079900000000002</v>
      </c>
      <c r="CV167">
        <v>10.423</v>
      </c>
      <c r="CW167">
        <v>13.54598</v>
      </c>
      <c r="CX167">
        <v>16.733309999999999</v>
      </c>
      <c r="CY167">
        <v>20.282</v>
      </c>
      <c r="CZ167">
        <v>5.6961399999999998</v>
      </c>
      <c r="DA167">
        <v>7.88436</v>
      </c>
      <c r="DB167">
        <v>10.433999999999999</v>
      </c>
      <c r="DC167">
        <v>13.446730000000001</v>
      </c>
      <c r="DD167">
        <v>16.621639999999999</v>
      </c>
      <c r="DE167">
        <v>19.838999999999999</v>
      </c>
      <c r="DF167">
        <v>2.1501299999999999</v>
      </c>
      <c r="DG167">
        <v>5.1025999999999998</v>
      </c>
      <c r="DH167">
        <v>7.9458000000000002</v>
      </c>
      <c r="DI167">
        <v>9.78186</v>
      </c>
      <c r="DJ167">
        <v>11.062139999999999</v>
      </c>
      <c r="DK167">
        <v>12.29</v>
      </c>
      <c r="DL167">
        <v>3.2468699999999999</v>
      </c>
      <c r="DM167">
        <v>4.82775</v>
      </c>
      <c r="DN167">
        <v>6.7234999999999996</v>
      </c>
      <c r="DO167">
        <v>9.0517199999999995</v>
      </c>
      <c r="DP167">
        <v>11.30381</v>
      </c>
      <c r="DQ167">
        <v>13.726000000000001</v>
      </c>
      <c r="DR167">
        <v>5.6319499999999998</v>
      </c>
      <c r="DS167">
        <v>7.8650399999999996</v>
      </c>
      <c r="DT167">
        <v>10.62</v>
      </c>
      <c r="DU167">
        <v>13.658899999999999</v>
      </c>
      <c r="DV167">
        <v>16.98958</v>
      </c>
      <c r="DW167">
        <v>20.664000000000001</v>
      </c>
      <c r="DX167">
        <v>5.0340600000000002</v>
      </c>
      <c r="DY167">
        <v>6.7921899999999997</v>
      </c>
      <c r="DZ167">
        <v>8.6605000000000008</v>
      </c>
      <c r="EA167">
        <v>10.779909999999999</v>
      </c>
      <c r="EB167">
        <v>13.002800000000001</v>
      </c>
      <c r="EC167">
        <v>15.406000000000001</v>
      </c>
    </row>
    <row r="168" spans="1:133" x14ac:dyDescent="0.2">
      <c r="A168">
        <v>83.5</v>
      </c>
      <c r="B168">
        <v>0.40295999999999998</v>
      </c>
      <c r="C168">
        <v>1.6491499999999999</v>
      </c>
      <c r="D168">
        <v>3.3839000000000001</v>
      </c>
      <c r="E168">
        <v>5.3368200000000003</v>
      </c>
      <c r="F168">
        <v>7.5094799999999999</v>
      </c>
      <c r="G168">
        <v>9.5203000000000007</v>
      </c>
      <c r="H168">
        <v>0.40021000000000001</v>
      </c>
      <c r="I168">
        <v>1.8171200000000001</v>
      </c>
      <c r="J168">
        <v>3.8523999999999998</v>
      </c>
      <c r="K168">
        <v>6.3827699999999998</v>
      </c>
      <c r="L168">
        <v>9.1022800000000004</v>
      </c>
      <c r="M168">
        <v>11.792999999999999</v>
      </c>
      <c r="N168">
        <v>0.27621000000000001</v>
      </c>
      <c r="O168">
        <v>1.3936299999999999</v>
      </c>
      <c r="P168">
        <v>3.2528999999999999</v>
      </c>
      <c r="Q168">
        <v>5.5676800000000002</v>
      </c>
      <c r="R168">
        <v>8.2112800000000004</v>
      </c>
      <c r="S168">
        <v>10.978</v>
      </c>
      <c r="T168">
        <v>0.22275</v>
      </c>
      <c r="U168">
        <v>1.27261</v>
      </c>
      <c r="V168">
        <v>3.2193000000000001</v>
      </c>
      <c r="W168">
        <v>5.7095900000000004</v>
      </c>
      <c r="X168">
        <v>8.4590300000000003</v>
      </c>
      <c r="Y168">
        <v>11.334</v>
      </c>
      <c r="Z168">
        <v>0.14449999999999999</v>
      </c>
      <c r="AA168">
        <v>0.93986000000000003</v>
      </c>
      <c r="AB168">
        <v>2.4563000000000001</v>
      </c>
      <c r="AC168">
        <v>4.63096</v>
      </c>
      <c r="AD168">
        <v>7.2094100000000001</v>
      </c>
      <c r="AE168">
        <v>9.9507999999999992</v>
      </c>
      <c r="AF168">
        <v>0.2253</v>
      </c>
      <c r="AG168">
        <v>1.40419</v>
      </c>
      <c r="AH168">
        <v>3.6608000000000001</v>
      </c>
      <c r="AI168">
        <v>6.7509100000000002</v>
      </c>
      <c r="AJ168">
        <v>10.107889999999999</v>
      </c>
      <c r="AK168">
        <v>13.362</v>
      </c>
      <c r="AL168">
        <v>0.25295000000000001</v>
      </c>
      <c r="AM168">
        <v>1.6492100000000001</v>
      </c>
      <c r="AN168">
        <v>4.1681999999999997</v>
      </c>
      <c r="AO168">
        <v>7.5379800000000001</v>
      </c>
      <c r="AP168">
        <v>11.08193</v>
      </c>
      <c r="AQ168">
        <v>14.468999999999999</v>
      </c>
      <c r="AR168">
        <v>0.15825</v>
      </c>
      <c r="AS168">
        <v>1.0819099999999999</v>
      </c>
      <c r="AT168">
        <v>2.9260999999999999</v>
      </c>
      <c r="AU168">
        <v>5.5132300000000001</v>
      </c>
      <c r="AV168">
        <v>8.4042899999999996</v>
      </c>
      <c r="AW168">
        <v>11.288</v>
      </c>
      <c r="AX168">
        <v>0.35289999999999999</v>
      </c>
      <c r="AY168">
        <v>2.11415</v>
      </c>
      <c r="AZ168">
        <v>5.0852000000000004</v>
      </c>
      <c r="BA168">
        <v>8.4738900000000008</v>
      </c>
      <c r="BB168">
        <v>11.977539999999999</v>
      </c>
      <c r="BC168">
        <v>15.179</v>
      </c>
      <c r="BD168">
        <v>1.4529099999999999</v>
      </c>
      <c r="BE168">
        <v>4.8340500000000004</v>
      </c>
      <c r="BF168">
        <v>7.1173000000000002</v>
      </c>
      <c r="BG168">
        <v>7.6427699999999996</v>
      </c>
      <c r="BH168">
        <v>7.8809300000000002</v>
      </c>
      <c r="BI168">
        <v>8.0520999999999994</v>
      </c>
      <c r="BJ168">
        <v>0.38799</v>
      </c>
      <c r="BK168">
        <v>2.1899799999999998</v>
      </c>
      <c r="BL168">
        <v>5.3125</v>
      </c>
      <c r="BM168">
        <v>9.0117100000000008</v>
      </c>
      <c r="BN168">
        <v>13.09665</v>
      </c>
      <c r="BO168">
        <v>16.536999999999999</v>
      </c>
      <c r="BP168">
        <v>8.8639999999999997E-2</v>
      </c>
      <c r="BQ168">
        <v>0.58826999999999996</v>
      </c>
      <c r="BR168">
        <v>1.6930000000000001</v>
      </c>
      <c r="BS168">
        <v>3.47526</v>
      </c>
      <c r="BT168">
        <v>5.8176199999999998</v>
      </c>
      <c r="BU168">
        <v>8.6401000000000003</v>
      </c>
      <c r="BV168">
        <v>0.87943000000000005</v>
      </c>
      <c r="BW168">
        <v>1.6091599999999999</v>
      </c>
      <c r="BX168">
        <v>2.5998999999999999</v>
      </c>
      <c r="BY168">
        <v>3.8059599999999998</v>
      </c>
      <c r="BZ168">
        <v>5.4322699999999999</v>
      </c>
      <c r="CA168">
        <v>7.2496</v>
      </c>
      <c r="CB168">
        <v>2.5598999999999998</v>
      </c>
      <c r="CC168">
        <v>3.4205299999999998</v>
      </c>
      <c r="CD168">
        <v>4.5427999999999997</v>
      </c>
      <c r="CE168">
        <v>5.6786099999999999</v>
      </c>
      <c r="CF168">
        <v>7.1973700000000003</v>
      </c>
      <c r="CG168">
        <v>8.6580999999999992</v>
      </c>
      <c r="CH168">
        <v>3.0304099999999998</v>
      </c>
      <c r="CI168">
        <v>4.4119700000000002</v>
      </c>
      <c r="CJ168">
        <v>6.0979000000000001</v>
      </c>
      <c r="CK168">
        <v>8.0921099999999999</v>
      </c>
      <c r="CL168">
        <v>10.37191</v>
      </c>
      <c r="CM168">
        <v>13.121</v>
      </c>
      <c r="CN168">
        <v>3.72418</v>
      </c>
      <c r="CO168">
        <v>5.7870400000000002</v>
      </c>
      <c r="CP168">
        <v>8.2223000000000006</v>
      </c>
      <c r="CQ168">
        <v>10.834630000000001</v>
      </c>
      <c r="CR168">
        <v>13.975540000000001</v>
      </c>
      <c r="CS168">
        <v>17.151</v>
      </c>
      <c r="CT168">
        <v>5.5177300000000002</v>
      </c>
      <c r="CU168">
        <v>7.8141999999999996</v>
      </c>
      <c r="CV168">
        <v>10.429</v>
      </c>
      <c r="CW168">
        <v>13.55171</v>
      </c>
      <c r="CX168">
        <v>16.738600000000002</v>
      </c>
      <c r="CY168">
        <v>20.286999999999999</v>
      </c>
      <c r="CZ168">
        <v>5.69442</v>
      </c>
      <c r="DA168">
        <v>7.88049</v>
      </c>
      <c r="DB168">
        <v>10.428000000000001</v>
      </c>
      <c r="DC168">
        <v>13.43778</v>
      </c>
      <c r="DD168">
        <v>16.610299999999999</v>
      </c>
      <c r="DE168">
        <v>19.826000000000001</v>
      </c>
      <c r="DF168">
        <v>2.1585200000000002</v>
      </c>
      <c r="DG168">
        <v>5.1158099999999997</v>
      </c>
      <c r="DH168">
        <v>7.9546999999999999</v>
      </c>
      <c r="DI168">
        <v>9.78186</v>
      </c>
      <c r="DJ168">
        <v>11.062139999999999</v>
      </c>
      <c r="DK168">
        <v>12.29</v>
      </c>
      <c r="DL168">
        <v>3.2573500000000002</v>
      </c>
      <c r="DM168">
        <v>4.8419600000000003</v>
      </c>
      <c r="DN168">
        <v>6.7412000000000001</v>
      </c>
      <c r="DO168">
        <v>9.0728600000000004</v>
      </c>
      <c r="DP168">
        <v>11.32723</v>
      </c>
      <c r="DQ168">
        <v>13.750999999999999</v>
      </c>
      <c r="DR168">
        <v>5.6370100000000001</v>
      </c>
      <c r="DS168">
        <v>7.86998</v>
      </c>
      <c r="DT168">
        <v>10.624000000000001</v>
      </c>
      <c r="DU168">
        <v>13.662929999999999</v>
      </c>
      <c r="DV168">
        <v>16.993120000000001</v>
      </c>
      <c r="DW168">
        <v>20.667000000000002</v>
      </c>
      <c r="DX168">
        <v>5.0246599999999999</v>
      </c>
      <c r="DY168">
        <v>6.7779299999999996</v>
      </c>
      <c r="DZ168">
        <v>8.641</v>
      </c>
      <c r="EA168">
        <v>10.754519999999999</v>
      </c>
      <c r="EB168">
        <v>12.971399999999999</v>
      </c>
      <c r="EC168">
        <v>15.369</v>
      </c>
    </row>
    <row r="169" spans="1:133" x14ac:dyDescent="0.2">
      <c r="A169">
        <v>84</v>
      </c>
      <c r="B169">
        <v>0.40545999999999999</v>
      </c>
      <c r="C169">
        <v>1.6583399999999999</v>
      </c>
      <c r="D169">
        <v>3.4011999999999998</v>
      </c>
      <c r="E169">
        <v>5.3617100000000004</v>
      </c>
      <c r="F169">
        <v>7.54108</v>
      </c>
      <c r="G169">
        <v>9.5564999999999998</v>
      </c>
      <c r="H169">
        <v>0.40272999999999998</v>
      </c>
      <c r="I169">
        <v>1.82748</v>
      </c>
      <c r="J169">
        <v>3.8727</v>
      </c>
      <c r="K169">
        <v>6.4136300000000004</v>
      </c>
      <c r="L169">
        <v>9.1424900000000004</v>
      </c>
      <c r="M169">
        <v>11.840999999999999</v>
      </c>
      <c r="N169">
        <v>0.27794999999999997</v>
      </c>
      <c r="O169">
        <v>1.4019699999999999</v>
      </c>
      <c r="P169">
        <v>3.2707000000000002</v>
      </c>
      <c r="Q169">
        <v>5.5958300000000003</v>
      </c>
      <c r="R169">
        <v>8.2495100000000008</v>
      </c>
      <c r="S169">
        <v>11.025</v>
      </c>
      <c r="T169">
        <v>0.22414999999999999</v>
      </c>
      <c r="U169">
        <v>1.2802800000000001</v>
      </c>
      <c r="V169">
        <v>3.2368999999999999</v>
      </c>
      <c r="W169">
        <v>5.7379300000000004</v>
      </c>
      <c r="X169">
        <v>8.4972799999999999</v>
      </c>
      <c r="Y169">
        <v>11.38</v>
      </c>
      <c r="Z169">
        <v>0.14541000000000001</v>
      </c>
      <c r="AA169">
        <v>0.94552000000000003</v>
      </c>
      <c r="AB169">
        <v>2.4702999999999999</v>
      </c>
      <c r="AC169">
        <v>4.6546099999999999</v>
      </c>
      <c r="AD169">
        <v>7.2423599999999997</v>
      </c>
      <c r="AE169">
        <v>9.9916999999999998</v>
      </c>
      <c r="AF169">
        <v>0.22670000000000001</v>
      </c>
      <c r="AG169">
        <v>1.4122600000000001</v>
      </c>
      <c r="AH169">
        <v>3.6798000000000002</v>
      </c>
      <c r="AI169">
        <v>6.7809600000000003</v>
      </c>
      <c r="AJ169">
        <v>10.146190000000001</v>
      </c>
      <c r="AK169">
        <v>13.406000000000001</v>
      </c>
      <c r="AL169">
        <v>0.25441999999999998</v>
      </c>
      <c r="AM169">
        <v>1.6577999999999999</v>
      </c>
      <c r="AN169">
        <v>4.1868999999999996</v>
      </c>
      <c r="AO169">
        <v>7.5664600000000002</v>
      </c>
      <c r="AP169">
        <v>11.1158</v>
      </c>
      <c r="AQ169">
        <v>14.505000000000001</v>
      </c>
      <c r="AR169">
        <v>0.15917000000000001</v>
      </c>
      <c r="AS169">
        <v>1.0875300000000001</v>
      </c>
      <c r="AT169">
        <v>2.9392999999999998</v>
      </c>
      <c r="AU169">
        <v>5.5343200000000001</v>
      </c>
      <c r="AV169">
        <v>8.4312900000000006</v>
      </c>
      <c r="AW169">
        <v>11.318</v>
      </c>
      <c r="AX169">
        <v>0.35478999999999999</v>
      </c>
      <c r="AY169">
        <v>2.1233300000000002</v>
      </c>
      <c r="AZ169">
        <v>5.1025</v>
      </c>
      <c r="BA169">
        <v>8.4965100000000007</v>
      </c>
      <c r="BB169">
        <v>12.00257</v>
      </c>
      <c r="BC169">
        <v>15.204000000000001</v>
      </c>
      <c r="BD169">
        <v>1.46075</v>
      </c>
      <c r="BE169">
        <v>4.84877</v>
      </c>
      <c r="BF169">
        <v>7.1249000000000002</v>
      </c>
      <c r="BG169">
        <v>7.6427699999999996</v>
      </c>
      <c r="BH169">
        <v>7.8809300000000002</v>
      </c>
      <c r="BI169">
        <v>8.0520999999999994</v>
      </c>
      <c r="BJ169">
        <v>0.39033000000000001</v>
      </c>
      <c r="BK169">
        <v>2.2021199999999999</v>
      </c>
      <c r="BL169">
        <v>5.3384</v>
      </c>
      <c r="BM169">
        <v>9.0497899999999998</v>
      </c>
      <c r="BN169">
        <v>13.142049999999999</v>
      </c>
      <c r="BO169">
        <v>16.582999999999998</v>
      </c>
      <c r="BP169">
        <v>8.9190000000000005E-2</v>
      </c>
      <c r="BQ169">
        <v>0.59179999999999999</v>
      </c>
      <c r="BR169">
        <v>1.7028000000000001</v>
      </c>
      <c r="BS169">
        <v>3.49465</v>
      </c>
      <c r="BT169">
        <v>5.8480800000000004</v>
      </c>
      <c r="BU169">
        <v>8.6824999999999992</v>
      </c>
      <c r="BV169">
        <v>0.88449</v>
      </c>
      <c r="BW169">
        <v>1.61822</v>
      </c>
      <c r="BX169">
        <v>2.6141999999999999</v>
      </c>
      <c r="BY169">
        <v>3.8265099999999999</v>
      </c>
      <c r="BZ169">
        <v>5.4609300000000003</v>
      </c>
      <c r="CA169">
        <v>7.2869999999999999</v>
      </c>
      <c r="CB169">
        <v>2.57315</v>
      </c>
      <c r="CC169">
        <v>3.4378799999999998</v>
      </c>
      <c r="CD169">
        <v>4.5654000000000003</v>
      </c>
      <c r="CE169">
        <v>5.7061900000000003</v>
      </c>
      <c r="CF169">
        <v>7.2315100000000001</v>
      </c>
      <c r="CG169">
        <v>8.6983999999999995</v>
      </c>
      <c r="CH169">
        <v>3.0439400000000001</v>
      </c>
      <c r="CI169">
        <v>4.4306900000000002</v>
      </c>
      <c r="CJ169">
        <v>6.1224999999999996</v>
      </c>
      <c r="CK169">
        <v>8.1232100000000003</v>
      </c>
      <c r="CL169">
        <v>10.4099</v>
      </c>
      <c r="CM169">
        <v>13.166</v>
      </c>
      <c r="CN169">
        <v>3.7361399999999998</v>
      </c>
      <c r="CO169">
        <v>5.8034600000000003</v>
      </c>
      <c r="CP169">
        <v>8.2431000000000001</v>
      </c>
      <c r="CQ169">
        <v>10.85941</v>
      </c>
      <c r="CR169">
        <v>14.004479999999999</v>
      </c>
      <c r="CS169">
        <v>17.183</v>
      </c>
      <c r="CT169">
        <v>5.5236400000000003</v>
      </c>
      <c r="CU169">
        <v>7.8202800000000003</v>
      </c>
      <c r="CV169">
        <v>10.435</v>
      </c>
      <c r="CW169">
        <v>13.55729</v>
      </c>
      <c r="CX169">
        <v>16.74372</v>
      </c>
      <c r="CY169">
        <v>20.292000000000002</v>
      </c>
      <c r="CZ169">
        <v>5.6926399999999999</v>
      </c>
      <c r="DA169">
        <v>7.8765799999999997</v>
      </c>
      <c r="DB169">
        <v>10.420999999999999</v>
      </c>
      <c r="DC169">
        <v>13.428789999999999</v>
      </c>
      <c r="DD169">
        <v>16.59891</v>
      </c>
      <c r="DE169">
        <v>19.812000000000001</v>
      </c>
      <c r="DF169">
        <v>2.1668699999999999</v>
      </c>
      <c r="DG169">
        <v>5.1289300000000004</v>
      </c>
      <c r="DH169">
        <v>7.9634999999999998</v>
      </c>
      <c r="DI169">
        <v>9.78186</v>
      </c>
      <c r="DJ169">
        <v>11.062139999999999</v>
      </c>
      <c r="DK169">
        <v>12.29</v>
      </c>
      <c r="DL169">
        <v>3.2677800000000001</v>
      </c>
      <c r="DM169">
        <v>4.8560800000000004</v>
      </c>
      <c r="DN169">
        <v>6.7588999999999997</v>
      </c>
      <c r="DO169">
        <v>9.0938300000000005</v>
      </c>
      <c r="DP169">
        <v>11.35045</v>
      </c>
      <c r="DQ169">
        <v>13.776</v>
      </c>
      <c r="DR169">
        <v>5.6419800000000002</v>
      </c>
      <c r="DS169">
        <v>7.8747999999999996</v>
      </c>
      <c r="DT169">
        <v>10.629</v>
      </c>
      <c r="DU169">
        <v>13.666790000000001</v>
      </c>
      <c r="DV169">
        <v>16.996490000000001</v>
      </c>
      <c r="DW169">
        <v>20.67</v>
      </c>
      <c r="DX169">
        <v>5.0152799999999997</v>
      </c>
      <c r="DY169">
        <v>6.7637200000000002</v>
      </c>
      <c r="DZ169">
        <v>8.6216000000000008</v>
      </c>
      <c r="EA169">
        <v>10.72925</v>
      </c>
      <c r="EB169">
        <v>12.940149999999999</v>
      </c>
      <c r="EC169">
        <v>15.331</v>
      </c>
    </row>
    <row r="170" spans="1:133" x14ac:dyDescent="0.2">
      <c r="A170">
        <v>84.5</v>
      </c>
      <c r="B170">
        <v>0.40797</v>
      </c>
      <c r="C170">
        <v>1.6675199999999999</v>
      </c>
      <c r="D170">
        <v>3.4184000000000001</v>
      </c>
      <c r="E170">
        <v>5.3865299999999996</v>
      </c>
      <c r="F170">
        <v>7.5725600000000002</v>
      </c>
      <c r="G170">
        <v>9.5927000000000007</v>
      </c>
      <c r="H170">
        <v>0.40525</v>
      </c>
      <c r="I170">
        <v>1.8378399999999999</v>
      </c>
      <c r="J170">
        <v>3.8929</v>
      </c>
      <c r="K170">
        <v>6.4444100000000004</v>
      </c>
      <c r="L170">
        <v>9.1825899999999994</v>
      </c>
      <c r="M170">
        <v>11.888</v>
      </c>
      <c r="N170">
        <v>0.2797</v>
      </c>
      <c r="O170">
        <v>1.4103000000000001</v>
      </c>
      <c r="P170">
        <v>3.2885</v>
      </c>
      <c r="Q170">
        <v>5.62392</v>
      </c>
      <c r="R170">
        <v>8.2876300000000001</v>
      </c>
      <c r="S170">
        <v>11.071999999999999</v>
      </c>
      <c r="T170">
        <v>0.22553999999999999</v>
      </c>
      <c r="U170">
        <v>1.28796</v>
      </c>
      <c r="V170">
        <v>3.2545000000000002</v>
      </c>
      <c r="W170">
        <v>5.7662100000000001</v>
      </c>
      <c r="X170">
        <v>8.5353999999999992</v>
      </c>
      <c r="Y170">
        <v>11.427</v>
      </c>
      <c r="Z170">
        <v>0.14631</v>
      </c>
      <c r="AA170">
        <v>0.95116999999999996</v>
      </c>
      <c r="AB170">
        <v>2.4842</v>
      </c>
      <c r="AC170">
        <v>4.6782000000000004</v>
      </c>
      <c r="AD170">
        <v>7.2751999999999999</v>
      </c>
      <c r="AE170">
        <v>10.032</v>
      </c>
      <c r="AF170">
        <v>0.22808999999999999</v>
      </c>
      <c r="AG170">
        <v>1.4203300000000001</v>
      </c>
      <c r="AH170">
        <v>3.6987999999999999</v>
      </c>
      <c r="AI170">
        <v>6.8109000000000002</v>
      </c>
      <c r="AJ170">
        <v>10.18432</v>
      </c>
      <c r="AK170">
        <v>13.449</v>
      </c>
      <c r="AL170">
        <v>0.25589000000000001</v>
      </c>
      <c r="AM170">
        <v>1.66638</v>
      </c>
      <c r="AN170">
        <v>4.2055999999999996</v>
      </c>
      <c r="AO170">
        <v>7.5948200000000003</v>
      </c>
      <c r="AP170">
        <v>11.149459999999999</v>
      </c>
      <c r="AQ170">
        <v>14.541</v>
      </c>
      <c r="AR170">
        <v>0.16009000000000001</v>
      </c>
      <c r="AS170">
        <v>1.09314</v>
      </c>
      <c r="AT170">
        <v>2.9525000000000001</v>
      </c>
      <c r="AU170">
        <v>5.55532</v>
      </c>
      <c r="AV170">
        <v>8.4581499999999998</v>
      </c>
      <c r="AW170">
        <v>11.348000000000001</v>
      </c>
      <c r="AX170">
        <v>0.35668</v>
      </c>
      <c r="AY170">
        <v>2.1324700000000001</v>
      </c>
      <c r="AZ170">
        <v>5.1196999999999999</v>
      </c>
      <c r="BA170">
        <v>8.5189800000000009</v>
      </c>
      <c r="BB170">
        <v>12.027419999999999</v>
      </c>
      <c r="BC170">
        <v>15.228</v>
      </c>
      <c r="BD170">
        <v>1.46858</v>
      </c>
      <c r="BE170">
        <v>4.8633899999999999</v>
      </c>
      <c r="BF170">
        <v>7.1322999999999999</v>
      </c>
      <c r="BG170">
        <v>7.6427699999999996</v>
      </c>
      <c r="BH170">
        <v>7.8809300000000002</v>
      </c>
      <c r="BI170">
        <v>8.0520999999999994</v>
      </c>
      <c r="BJ170">
        <v>0.39266000000000001</v>
      </c>
      <c r="BK170">
        <v>2.2142499999999998</v>
      </c>
      <c r="BL170">
        <v>5.3642000000000003</v>
      </c>
      <c r="BM170">
        <v>9.0877199999999991</v>
      </c>
      <c r="BN170">
        <v>13.18718</v>
      </c>
      <c r="BO170">
        <v>16.628</v>
      </c>
      <c r="BP170">
        <v>8.974E-2</v>
      </c>
      <c r="BQ170">
        <v>0.59533000000000003</v>
      </c>
      <c r="BR170">
        <v>1.7125999999999999</v>
      </c>
      <c r="BS170">
        <v>3.5140199999999999</v>
      </c>
      <c r="BT170">
        <v>5.8784599999999996</v>
      </c>
      <c r="BU170">
        <v>8.7247000000000003</v>
      </c>
      <c r="BV170">
        <v>0.88954999999999995</v>
      </c>
      <c r="BW170">
        <v>1.62727</v>
      </c>
      <c r="BX170">
        <v>2.6286</v>
      </c>
      <c r="BY170">
        <v>3.8470300000000002</v>
      </c>
      <c r="BZ170">
        <v>5.4895500000000004</v>
      </c>
      <c r="CA170">
        <v>7.3243999999999998</v>
      </c>
      <c r="CB170">
        <v>2.5863900000000002</v>
      </c>
      <c r="CC170">
        <v>3.4552</v>
      </c>
      <c r="CD170">
        <v>4.5877999999999997</v>
      </c>
      <c r="CE170">
        <v>5.7336999999999998</v>
      </c>
      <c r="CF170">
        <v>7.2655599999999998</v>
      </c>
      <c r="CG170">
        <v>8.7385000000000002</v>
      </c>
      <c r="CH170">
        <v>3.05742</v>
      </c>
      <c r="CI170">
        <v>4.4493400000000003</v>
      </c>
      <c r="CJ170">
        <v>6.1470000000000002</v>
      </c>
      <c r="CK170">
        <v>8.1541599999999992</v>
      </c>
      <c r="CL170">
        <v>10.447699999999999</v>
      </c>
      <c r="CM170">
        <v>13.212</v>
      </c>
      <c r="CN170">
        <v>3.7480199999999999</v>
      </c>
      <c r="CO170">
        <v>5.8197599999999996</v>
      </c>
      <c r="CP170">
        <v>8.2637999999999998</v>
      </c>
      <c r="CQ170">
        <v>10.88397</v>
      </c>
      <c r="CR170">
        <v>14.03314</v>
      </c>
      <c r="CS170">
        <v>17.216000000000001</v>
      </c>
      <c r="CT170">
        <v>5.5294600000000003</v>
      </c>
      <c r="CU170">
        <v>7.8262600000000004</v>
      </c>
      <c r="CV170">
        <v>10.441000000000001</v>
      </c>
      <c r="CW170">
        <v>13.562709999999999</v>
      </c>
      <c r="CX170">
        <v>16.748670000000001</v>
      </c>
      <c r="CY170">
        <v>20.295999999999999</v>
      </c>
      <c r="CZ170">
        <v>5.6908300000000001</v>
      </c>
      <c r="DA170">
        <v>7.8726099999999999</v>
      </c>
      <c r="DB170">
        <v>10.414999999999999</v>
      </c>
      <c r="DC170">
        <v>13.419739999999999</v>
      </c>
      <c r="DD170">
        <v>16.58747</v>
      </c>
      <c r="DE170">
        <v>19.798999999999999</v>
      </c>
      <c r="DF170">
        <v>2.1751800000000001</v>
      </c>
      <c r="DG170">
        <v>5.1419499999999996</v>
      </c>
      <c r="DH170">
        <v>7.9720000000000004</v>
      </c>
      <c r="DI170">
        <v>9.78186</v>
      </c>
      <c r="DJ170">
        <v>11.062139999999999</v>
      </c>
      <c r="DK170">
        <v>12.29</v>
      </c>
      <c r="DL170">
        <v>3.2781500000000001</v>
      </c>
      <c r="DM170">
        <v>4.8701100000000004</v>
      </c>
      <c r="DN170">
        <v>6.7763999999999998</v>
      </c>
      <c r="DO170">
        <v>9.1146399999999996</v>
      </c>
      <c r="DP170">
        <v>11.373480000000001</v>
      </c>
      <c r="DQ170">
        <v>13.8</v>
      </c>
      <c r="DR170">
        <v>5.6468499999999997</v>
      </c>
      <c r="DS170">
        <v>7.8795099999999998</v>
      </c>
      <c r="DT170">
        <v>10.632999999999999</v>
      </c>
      <c r="DU170">
        <v>13.67051</v>
      </c>
      <c r="DV170">
        <v>16.999680000000001</v>
      </c>
      <c r="DW170">
        <v>20.672999999999998</v>
      </c>
      <c r="DX170">
        <v>5.0059100000000001</v>
      </c>
      <c r="DY170">
        <v>6.7495500000000002</v>
      </c>
      <c r="DZ170">
        <v>8.6021999999999998</v>
      </c>
      <c r="EA170">
        <v>10.70407</v>
      </c>
      <c r="EB170">
        <v>12.909039999999999</v>
      </c>
      <c r="EC170">
        <v>15.294</v>
      </c>
    </row>
    <row r="171" spans="1:133" x14ac:dyDescent="0.2">
      <c r="A171">
        <v>85</v>
      </c>
      <c r="B171">
        <v>0.41047</v>
      </c>
      <c r="C171">
        <v>1.67669</v>
      </c>
      <c r="D171">
        <v>3.4356</v>
      </c>
      <c r="E171">
        <v>5.4112900000000002</v>
      </c>
      <c r="F171">
        <v>7.6039399999999997</v>
      </c>
      <c r="G171">
        <v>9.6286000000000005</v>
      </c>
      <c r="H171">
        <v>0.40777000000000002</v>
      </c>
      <c r="I171">
        <v>1.8481799999999999</v>
      </c>
      <c r="J171">
        <v>3.9131999999999998</v>
      </c>
      <c r="K171">
        <v>6.4751200000000004</v>
      </c>
      <c r="L171">
        <v>9.2225599999999996</v>
      </c>
      <c r="M171">
        <v>11.936</v>
      </c>
      <c r="N171">
        <v>0.28144000000000002</v>
      </c>
      <c r="O171">
        <v>1.4186300000000001</v>
      </c>
      <c r="P171">
        <v>3.3062</v>
      </c>
      <c r="Q171">
        <v>5.6519599999999999</v>
      </c>
      <c r="R171">
        <v>8.3256499999999996</v>
      </c>
      <c r="S171">
        <v>11.119</v>
      </c>
      <c r="T171">
        <v>0.22694</v>
      </c>
      <c r="U171">
        <v>1.2956300000000001</v>
      </c>
      <c r="V171">
        <v>3.2721</v>
      </c>
      <c r="W171">
        <v>5.7944199999999997</v>
      </c>
      <c r="X171">
        <v>8.5734200000000005</v>
      </c>
      <c r="Y171">
        <v>11.473000000000001</v>
      </c>
      <c r="Z171">
        <v>0.14721999999999999</v>
      </c>
      <c r="AA171">
        <v>0.95682</v>
      </c>
      <c r="AB171">
        <v>2.4981</v>
      </c>
      <c r="AC171">
        <v>4.70174</v>
      </c>
      <c r="AD171">
        <v>7.3079499999999999</v>
      </c>
      <c r="AE171">
        <v>10.073</v>
      </c>
      <c r="AF171">
        <v>0.22947999999999999</v>
      </c>
      <c r="AG171">
        <v>1.42839</v>
      </c>
      <c r="AH171">
        <v>3.7176999999999998</v>
      </c>
      <c r="AI171">
        <v>6.8407299999999998</v>
      </c>
      <c r="AJ171">
        <v>10.22227</v>
      </c>
      <c r="AK171">
        <v>13.492000000000001</v>
      </c>
      <c r="AL171">
        <v>0.25735999999999998</v>
      </c>
      <c r="AM171">
        <v>1.6749400000000001</v>
      </c>
      <c r="AN171">
        <v>4.2243000000000004</v>
      </c>
      <c r="AO171">
        <v>7.6230500000000001</v>
      </c>
      <c r="AP171">
        <v>11.182919999999999</v>
      </c>
      <c r="AQ171">
        <v>14.577</v>
      </c>
      <c r="AR171">
        <v>0.161</v>
      </c>
      <c r="AS171">
        <v>1.09874</v>
      </c>
      <c r="AT171">
        <v>2.9655999999999998</v>
      </c>
      <c r="AU171">
        <v>5.5762200000000002</v>
      </c>
      <c r="AV171">
        <v>8.4848599999999994</v>
      </c>
      <c r="AW171">
        <v>11.378</v>
      </c>
      <c r="AX171">
        <v>0.35855999999999999</v>
      </c>
      <c r="AY171">
        <v>2.1415799999999998</v>
      </c>
      <c r="AZ171">
        <v>5.1368</v>
      </c>
      <c r="BA171">
        <v>8.5413099999999993</v>
      </c>
      <c r="BB171">
        <v>12.05208</v>
      </c>
      <c r="BC171">
        <v>15.253</v>
      </c>
      <c r="BD171">
        <v>1.4763900000000001</v>
      </c>
      <c r="BE171">
        <v>4.87791</v>
      </c>
      <c r="BF171">
        <v>7.1395</v>
      </c>
      <c r="BG171">
        <v>7.6427699999999996</v>
      </c>
      <c r="BH171">
        <v>7.8809300000000002</v>
      </c>
      <c r="BI171">
        <v>8.0520999999999994</v>
      </c>
      <c r="BJ171">
        <v>0.39500000000000002</v>
      </c>
      <c r="BK171">
        <v>2.2263600000000001</v>
      </c>
      <c r="BL171">
        <v>5.39</v>
      </c>
      <c r="BM171">
        <v>9.1254899999999992</v>
      </c>
      <c r="BN171">
        <v>13.23204</v>
      </c>
      <c r="BO171">
        <v>16.672999999999998</v>
      </c>
      <c r="BP171">
        <v>9.0289999999999995E-2</v>
      </c>
      <c r="BQ171">
        <v>0.59884999999999999</v>
      </c>
      <c r="BR171">
        <v>1.7223999999999999</v>
      </c>
      <c r="BS171">
        <v>3.5333600000000001</v>
      </c>
      <c r="BT171">
        <v>5.9087699999999996</v>
      </c>
      <c r="BU171">
        <v>8.7668999999999997</v>
      </c>
      <c r="BV171">
        <v>0.89459999999999995</v>
      </c>
      <c r="BW171">
        <v>1.6363099999999999</v>
      </c>
      <c r="BX171">
        <v>2.6429</v>
      </c>
      <c r="BY171">
        <v>3.8675199999999998</v>
      </c>
      <c r="BZ171">
        <v>5.5181199999999997</v>
      </c>
      <c r="CA171">
        <v>7.3616000000000001</v>
      </c>
      <c r="CB171">
        <v>2.5996000000000001</v>
      </c>
      <c r="CC171">
        <v>3.47248</v>
      </c>
      <c r="CD171">
        <v>4.6102999999999996</v>
      </c>
      <c r="CE171">
        <v>5.7611400000000001</v>
      </c>
      <c r="CF171">
        <v>7.2995200000000002</v>
      </c>
      <c r="CG171">
        <v>8.7784999999999993</v>
      </c>
      <c r="CH171">
        <v>3.0708600000000001</v>
      </c>
      <c r="CI171">
        <v>4.4679200000000003</v>
      </c>
      <c r="CJ171">
        <v>6.1714000000000002</v>
      </c>
      <c r="CK171">
        <v>8.1849799999999995</v>
      </c>
      <c r="CL171">
        <v>10.48531</v>
      </c>
      <c r="CM171">
        <v>13.257</v>
      </c>
      <c r="CN171">
        <v>3.75983</v>
      </c>
      <c r="CO171">
        <v>5.8359500000000004</v>
      </c>
      <c r="CP171">
        <v>8.2843</v>
      </c>
      <c r="CQ171">
        <v>10.90832</v>
      </c>
      <c r="CR171">
        <v>14.061540000000001</v>
      </c>
      <c r="CS171">
        <v>17.248000000000001</v>
      </c>
      <c r="CT171">
        <v>5.5351800000000004</v>
      </c>
      <c r="CU171">
        <v>7.8321100000000001</v>
      </c>
      <c r="CV171">
        <v>10.446</v>
      </c>
      <c r="CW171">
        <v>13.567970000000001</v>
      </c>
      <c r="CX171">
        <v>16.753450000000001</v>
      </c>
      <c r="CY171">
        <v>20.300999999999998</v>
      </c>
      <c r="CZ171">
        <v>5.6889599999999998</v>
      </c>
      <c r="DA171">
        <v>7.8685999999999998</v>
      </c>
      <c r="DB171">
        <v>10.407999999999999</v>
      </c>
      <c r="DC171">
        <v>13.41065</v>
      </c>
      <c r="DD171">
        <v>16.575990000000001</v>
      </c>
      <c r="DE171">
        <v>19.785</v>
      </c>
      <c r="DF171">
        <v>2.1834600000000002</v>
      </c>
      <c r="DG171">
        <v>5.1548800000000004</v>
      </c>
      <c r="DH171">
        <v>7.9804000000000004</v>
      </c>
      <c r="DI171">
        <v>9.78186</v>
      </c>
      <c r="DJ171">
        <v>11.062139999999999</v>
      </c>
      <c r="DK171">
        <v>12.29</v>
      </c>
      <c r="DL171">
        <v>3.2884699999999998</v>
      </c>
      <c r="DM171">
        <v>4.8840500000000002</v>
      </c>
      <c r="DN171">
        <v>6.7938000000000001</v>
      </c>
      <c r="DO171">
        <v>9.1352899999999995</v>
      </c>
      <c r="DP171">
        <v>11.39631</v>
      </c>
      <c r="DQ171">
        <v>13.824</v>
      </c>
      <c r="DR171">
        <v>5.6516299999999999</v>
      </c>
      <c r="DS171">
        <v>7.8841000000000001</v>
      </c>
      <c r="DT171">
        <v>10.637</v>
      </c>
      <c r="DU171">
        <v>13.67407</v>
      </c>
      <c r="DV171">
        <v>17.00271</v>
      </c>
      <c r="DW171">
        <v>20.675000000000001</v>
      </c>
      <c r="DX171">
        <v>4.9965599999999997</v>
      </c>
      <c r="DY171">
        <v>6.73543</v>
      </c>
      <c r="DZ171">
        <v>8.5829000000000004</v>
      </c>
      <c r="EA171">
        <v>10.67901</v>
      </c>
      <c r="EB171">
        <v>12.878069999999999</v>
      </c>
      <c r="EC171">
        <v>15.257</v>
      </c>
    </row>
    <row r="172" spans="1:133" x14ac:dyDescent="0.2">
      <c r="A172">
        <v>85.5</v>
      </c>
      <c r="B172">
        <v>0.41297</v>
      </c>
      <c r="C172">
        <v>1.68584</v>
      </c>
      <c r="D172">
        <v>3.4527999999999999</v>
      </c>
      <c r="E172">
        <v>5.4359900000000003</v>
      </c>
      <c r="F172">
        <v>7.6352200000000003</v>
      </c>
      <c r="G172">
        <v>9.6645000000000003</v>
      </c>
      <c r="H172">
        <v>0.41028999999999999</v>
      </c>
      <c r="I172">
        <v>1.8585100000000001</v>
      </c>
      <c r="J172">
        <v>3.9333</v>
      </c>
      <c r="K172">
        <v>6.5057600000000004</v>
      </c>
      <c r="L172">
        <v>9.2624200000000005</v>
      </c>
      <c r="M172">
        <v>11.983000000000001</v>
      </c>
      <c r="N172">
        <v>0.28319</v>
      </c>
      <c r="O172">
        <v>1.4269499999999999</v>
      </c>
      <c r="P172">
        <v>3.3239000000000001</v>
      </c>
      <c r="Q172">
        <v>5.6799499999999998</v>
      </c>
      <c r="R172">
        <v>8.3635699999999993</v>
      </c>
      <c r="S172">
        <v>11.164999999999999</v>
      </c>
      <c r="T172">
        <v>0.22833999999999999</v>
      </c>
      <c r="U172">
        <v>1.3032999999999999</v>
      </c>
      <c r="V172">
        <v>3.2896000000000001</v>
      </c>
      <c r="W172">
        <v>5.8225699999999998</v>
      </c>
      <c r="X172">
        <v>8.6113099999999996</v>
      </c>
      <c r="Y172">
        <v>11.519</v>
      </c>
      <c r="Z172">
        <v>0.14812</v>
      </c>
      <c r="AA172">
        <v>0.96247000000000005</v>
      </c>
      <c r="AB172">
        <v>2.512</v>
      </c>
      <c r="AC172">
        <v>4.7252200000000002</v>
      </c>
      <c r="AD172">
        <v>7.3405800000000001</v>
      </c>
      <c r="AE172">
        <v>10.113</v>
      </c>
      <c r="AF172">
        <v>0.23086999999999999</v>
      </c>
      <c r="AG172">
        <v>1.43645</v>
      </c>
      <c r="AH172">
        <v>3.7366000000000001</v>
      </c>
      <c r="AI172">
        <v>6.8704499999999999</v>
      </c>
      <c r="AJ172">
        <v>10.26004</v>
      </c>
      <c r="AK172">
        <v>13.535</v>
      </c>
      <c r="AL172">
        <v>0.25883</v>
      </c>
      <c r="AM172">
        <v>1.6834899999999999</v>
      </c>
      <c r="AN172">
        <v>4.2428999999999997</v>
      </c>
      <c r="AO172">
        <v>7.65116</v>
      </c>
      <c r="AP172">
        <v>11.216189999999999</v>
      </c>
      <c r="AQ172">
        <v>14.613</v>
      </c>
      <c r="AR172">
        <v>0.16192000000000001</v>
      </c>
      <c r="AS172">
        <v>1.10433</v>
      </c>
      <c r="AT172">
        <v>2.9786999999999999</v>
      </c>
      <c r="AU172">
        <v>5.5970399999999998</v>
      </c>
      <c r="AV172">
        <v>8.5114300000000007</v>
      </c>
      <c r="AW172">
        <v>11.407999999999999</v>
      </c>
      <c r="AX172">
        <v>0.36043999999999998</v>
      </c>
      <c r="AY172">
        <v>2.1506699999999999</v>
      </c>
      <c r="AZ172">
        <v>5.1539000000000001</v>
      </c>
      <c r="BA172">
        <v>8.5634999999999994</v>
      </c>
      <c r="BB172">
        <v>12.076549999999999</v>
      </c>
      <c r="BC172">
        <v>15.276999999999999</v>
      </c>
      <c r="BD172">
        <v>1.48417</v>
      </c>
      <c r="BE172">
        <v>4.8923500000000004</v>
      </c>
      <c r="BF172">
        <v>7.1463999999999999</v>
      </c>
      <c r="BG172">
        <v>7.6427699999999996</v>
      </c>
      <c r="BH172">
        <v>7.8809300000000002</v>
      </c>
      <c r="BI172">
        <v>8.0520999999999994</v>
      </c>
      <c r="BJ172">
        <v>0.39734000000000003</v>
      </c>
      <c r="BK172">
        <v>2.2384599999999999</v>
      </c>
      <c r="BL172">
        <v>5.4157999999999999</v>
      </c>
      <c r="BM172">
        <v>9.1631099999999996</v>
      </c>
      <c r="BN172">
        <v>13.27664</v>
      </c>
      <c r="BO172">
        <v>16.718</v>
      </c>
      <c r="BP172">
        <v>9.0840000000000004E-2</v>
      </c>
      <c r="BQ172">
        <v>0.60238000000000003</v>
      </c>
      <c r="BR172">
        <v>1.7322</v>
      </c>
      <c r="BS172">
        <v>3.5526800000000001</v>
      </c>
      <c r="BT172">
        <v>5.9390200000000002</v>
      </c>
      <c r="BU172">
        <v>8.8089999999999993</v>
      </c>
      <c r="BV172">
        <v>0.89964999999999995</v>
      </c>
      <c r="BW172">
        <v>1.64534</v>
      </c>
      <c r="BX172">
        <v>2.6570999999999998</v>
      </c>
      <c r="BY172">
        <v>3.8879800000000002</v>
      </c>
      <c r="BZ172">
        <v>5.54664</v>
      </c>
      <c r="CA172">
        <v>7.3987999999999996</v>
      </c>
      <c r="CB172">
        <v>2.6127799999999999</v>
      </c>
      <c r="CC172">
        <v>3.4897200000000002</v>
      </c>
      <c r="CD172">
        <v>4.6326000000000001</v>
      </c>
      <c r="CE172">
        <v>5.7885200000000001</v>
      </c>
      <c r="CF172">
        <v>7.3333899999999996</v>
      </c>
      <c r="CG172">
        <v>8.8184000000000005</v>
      </c>
      <c r="CH172">
        <v>3.08426</v>
      </c>
      <c r="CI172">
        <v>4.4864300000000004</v>
      </c>
      <c r="CJ172">
        <v>6.1958000000000002</v>
      </c>
      <c r="CK172">
        <v>8.2156500000000001</v>
      </c>
      <c r="CL172">
        <v>10.52275</v>
      </c>
      <c r="CM172">
        <v>13.302</v>
      </c>
      <c r="CN172">
        <v>3.77156</v>
      </c>
      <c r="CO172">
        <v>5.8520200000000004</v>
      </c>
      <c r="CP172">
        <v>8.3046000000000006</v>
      </c>
      <c r="CQ172">
        <v>10.932449999999999</v>
      </c>
      <c r="CR172">
        <v>14.08968</v>
      </c>
      <c r="CS172">
        <v>17.279</v>
      </c>
      <c r="CT172">
        <v>5.5408200000000001</v>
      </c>
      <c r="CU172">
        <v>7.83786</v>
      </c>
      <c r="CV172">
        <v>10.452</v>
      </c>
      <c r="CW172">
        <v>13.573090000000001</v>
      </c>
      <c r="CX172">
        <v>16.75807</v>
      </c>
      <c r="CY172">
        <v>20.305</v>
      </c>
      <c r="CZ172">
        <v>5.6870500000000002</v>
      </c>
      <c r="DA172">
        <v>7.8645300000000002</v>
      </c>
      <c r="DB172">
        <v>10.401999999999999</v>
      </c>
      <c r="DC172">
        <v>13.40152</v>
      </c>
      <c r="DD172">
        <v>16.56446</v>
      </c>
      <c r="DE172">
        <v>19.771999999999998</v>
      </c>
      <c r="DF172">
        <v>2.1916899999999999</v>
      </c>
      <c r="DG172">
        <v>5.1677099999999996</v>
      </c>
      <c r="DH172">
        <v>7.9886999999999997</v>
      </c>
      <c r="DI172">
        <v>9.78186</v>
      </c>
      <c r="DJ172">
        <v>11.062139999999999</v>
      </c>
      <c r="DK172">
        <v>12.29</v>
      </c>
      <c r="DL172">
        <v>3.2987299999999999</v>
      </c>
      <c r="DM172">
        <v>4.8978999999999999</v>
      </c>
      <c r="DN172">
        <v>6.8110999999999997</v>
      </c>
      <c r="DO172">
        <v>9.15578</v>
      </c>
      <c r="DP172">
        <v>11.418950000000001</v>
      </c>
      <c r="DQ172">
        <v>13.848000000000001</v>
      </c>
      <c r="DR172">
        <v>5.65632</v>
      </c>
      <c r="DS172">
        <v>7.8885800000000001</v>
      </c>
      <c r="DT172">
        <v>10.641</v>
      </c>
      <c r="DU172">
        <v>13.677490000000001</v>
      </c>
      <c r="DV172">
        <v>17.005579999999998</v>
      </c>
      <c r="DW172">
        <v>20.677</v>
      </c>
      <c r="DX172">
        <v>4.9872199999999998</v>
      </c>
      <c r="DY172">
        <v>6.7213500000000002</v>
      </c>
      <c r="DZ172">
        <v>8.5637000000000008</v>
      </c>
      <c r="EA172">
        <v>10.65404</v>
      </c>
      <c r="EB172">
        <v>12.84723</v>
      </c>
      <c r="EC172">
        <v>15.22</v>
      </c>
    </row>
    <row r="173" spans="1:133" x14ac:dyDescent="0.2">
      <c r="A173">
        <v>86</v>
      </c>
      <c r="B173">
        <v>0.41546</v>
      </c>
      <c r="C173">
        <v>1.69499</v>
      </c>
      <c r="D173">
        <v>3.47</v>
      </c>
      <c r="E173">
        <v>5.4606199999999996</v>
      </c>
      <c r="F173">
        <v>7.6663899999999998</v>
      </c>
      <c r="G173">
        <v>9.7002000000000006</v>
      </c>
      <c r="H173">
        <v>0.41281000000000001</v>
      </c>
      <c r="I173">
        <v>1.8688400000000001</v>
      </c>
      <c r="J173">
        <v>3.9535</v>
      </c>
      <c r="K173">
        <v>6.5363300000000004</v>
      </c>
      <c r="L173">
        <v>9.3021499999999993</v>
      </c>
      <c r="M173">
        <v>12.029</v>
      </c>
      <c r="N173">
        <v>0.28493000000000002</v>
      </c>
      <c r="O173">
        <v>1.43526</v>
      </c>
      <c r="P173">
        <v>3.3416000000000001</v>
      </c>
      <c r="Q173">
        <v>5.7078699999999998</v>
      </c>
      <c r="R173">
        <v>8.4013899999999992</v>
      </c>
      <c r="S173">
        <v>11.211</v>
      </c>
      <c r="T173">
        <v>0.22974</v>
      </c>
      <c r="U173">
        <v>1.31097</v>
      </c>
      <c r="V173">
        <v>3.3071000000000002</v>
      </c>
      <c r="W173">
        <v>5.8506499999999999</v>
      </c>
      <c r="X173">
        <v>8.6490899999999993</v>
      </c>
      <c r="Y173">
        <v>11.565</v>
      </c>
      <c r="Z173">
        <v>0.14903</v>
      </c>
      <c r="AA173">
        <v>0.96811999999999998</v>
      </c>
      <c r="AB173">
        <v>2.5257999999999998</v>
      </c>
      <c r="AC173">
        <v>4.7486499999999996</v>
      </c>
      <c r="AD173">
        <v>7.3731200000000001</v>
      </c>
      <c r="AE173">
        <v>10.153</v>
      </c>
      <c r="AF173">
        <v>0.23225999999999999</v>
      </c>
      <c r="AG173">
        <v>1.4444999999999999</v>
      </c>
      <c r="AH173">
        <v>3.7553999999999998</v>
      </c>
      <c r="AI173">
        <v>6.9000599999999999</v>
      </c>
      <c r="AJ173">
        <v>10.297639999999999</v>
      </c>
      <c r="AK173">
        <v>13.577999999999999</v>
      </c>
      <c r="AL173">
        <v>0.26029000000000002</v>
      </c>
      <c r="AM173">
        <v>1.6920200000000001</v>
      </c>
      <c r="AN173">
        <v>4.2614000000000001</v>
      </c>
      <c r="AO173">
        <v>7.6791499999999999</v>
      </c>
      <c r="AP173">
        <v>11.24925</v>
      </c>
      <c r="AQ173">
        <v>14.648</v>
      </c>
      <c r="AR173">
        <v>0.16283</v>
      </c>
      <c r="AS173">
        <v>1.10991</v>
      </c>
      <c r="AT173">
        <v>2.9916999999999998</v>
      </c>
      <c r="AU173">
        <v>5.6177700000000002</v>
      </c>
      <c r="AV173">
        <v>8.5378500000000006</v>
      </c>
      <c r="AW173">
        <v>11.438000000000001</v>
      </c>
      <c r="AX173">
        <v>0.36231999999999998</v>
      </c>
      <c r="AY173">
        <v>2.1597200000000001</v>
      </c>
      <c r="AZ173">
        <v>5.1708999999999996</v>
      </c>
      <c r="BA173">
        <v>8.5855499999999996</v>
      </c>
      <c r="BB173">
        <v>12.100849999999999</v>
      </c>
      <c r="BC173">
        <v>15.301</v>
      </c>
      <c r="BD173">
        <v>1.49194</v>
      </c>
      <c r="BE173">
        <v>4.9066900000000002</v>
      </c>
      <c r="BF173">
        <v>7.1529999999999996</v>
      </c>
      <c r="BG173">
        <v>7.6427699999999996</v>
      </c>
      <c r="BH173">
        <v>7.8809300000000002</v>
      </c>
      <c r="BI173">
        <v>8.0520999999999994</v>
      </c>
      <c r="BJ173">
        <v>0.39967000000000003</v>
      </c>
      <c r="BK173">
        <v>2.25054</v>
      </c>
      <c r="BL173">
        <v>5.4413999999999998</v>
      </c>
      <c r="BM173">
        <v>9.2005700000000008</v>
      </c>
      <c r="BN173">
        <v>13.320970000000001</v>
      </c>
      <c r="BO173">
        <v>16.762</v>
      </c>
      <c r="BP173">
        <v>9.1399999999999995E-2</v>
      </c>
      <c r="BQ173">
        <v>0.60589999999999999</v>
      </c>
      <c r="BR173">
        <v>1.742</v>
      </c>
      <c r="BS173">
        <v>3.5719699999999999</v>
      </c>
      <c r="BT173">
        <v>5.9691999999999998</v>
      </c>
      <c r="BU173">
        <v>8.8510000000000009</v>
      </c>
      <c r="BV173">
        <v>0.90468999999999999</v>
      </c>
      <c r="BW173">
        <v>1.6543600000000001</v>
      </c>
      <c r="BX173">
        <v>2.6714000000000002</v>
      </c>
      <c r="BY173">
        <v>3.90842</v>
      </c>
      <c r="BZ173">
        <v>5.5751200000000001</v>
      </c>
      <c r="CA173">
        <v>7.4359999999999999</v>
      </c>
      <c r="CB173">
        <v>2.62595</v>
      </c>
      <c r="CC173">
        <v>3.5069300000000001</v>
      </c>
      <c r="CD173">
        <v>4.6548999999999996</v>
      </c>
      <c r="CE173">
        <v>5.8158399999999997</v>
      </c>
      <c r="CF173">
        <v>7.3671800000000003</v>
      </c>
      <c r="CG173">
        <v>8.8582000000000001</v>
      </c>
      <c r="CH173">
        <v>3.09761</v>
      </c>
      <c r="CI173">
        <v>4.50488</v>
      </c>
      <c r="CJ173">
        <v>6.22</v>
      </c>
      <c r="CK173">
        <v>8.2461900000000004</v>
      </c>
      <c r="CL173">
        <v>10.56</v>
      </c>
      <c r="CM173">
        <v>13.347</v>
      </c>
      <c r="CN173">
        <v>3.78322</v>
      </c>
      <c r="CO173">
        <v>5.8679699999999997</v>
      </c>
      <c r="CP173">
        <v>8.3247999999999998</v>
      </c>
      <c r="CQ173">
        <v>10.956379999999999</v>
      </c>
      <c r="CR173">
        <v>14.117559999999999</v>
      </c>
      <c r="CS173">
        <v>17.311</v>
      </c>
      <c r="CT173">
        <v>5.5463699999999996</v>
      </c>
      <c r="CU173">
        <v>7.8434999999999997</v>
      </c>
      <c r="CV173">
        <v>10.457000000000001</v>
      </c>
      <c r="CW173">
        <v>13.578060000000001</v>
      </c>
      <c r="CX173">
        <v>16.762519999999999</v>
      </c>
      <c r="CY173">
        <v>20.309000000000001</v>
      </c>
      <c r="CZ173">
        <v>5.6851000000000003</v>
      </c>
      <c r="DA173">
        <v>7.86043</v>
      </c>
      <c r="DB173">
        <v>10.395</v>
      </c>
      <c r="DC173">
        <v>13.392340000000001</v>
      </c>
      <c r="DD173">
        <v>16.552900000000001</v>
      </c>
      <c r="DE173">
        <v>19.757999999999999</v>
      </c>
      <c r="DF173">
        <v>2.1998899999999999</v>
      </c>
      <c r="DG173">
        <v>5.1804600000000001</v>
      </c>
      <c r="DH173">
        <v>7.9966999999999997</v>
      </c>
      <c r="DI173">
        <v>9.78186</v>
      </c>
      <c r="DJ173">
        <v>11.062139999999999</v>
      </c>
      <c r="DK173">
        <v>12.29</v>
      </c>
      <c r="DL173">
        <v>3.3089400000000002</v>
      </c>
      <c r="DM173">
        <v>4.91167</v>
      </c>
      <c r="DN173">
        <v>6.8282999999999996</v>
      </c>
      <c r="DO173">
        <v>9.1761099999999995</v>
      </c>
      <c r="DP173">
        <v>11.4414</v>
      </c>
      <c r="DQ173">
        <v>13.872</v>
      </c>
      <c r="DR173">
        <v>5.66092</v>
      </c>
      <c r="DS173">
        <v>7.8929499999999999</v>
      </c>
      <c r="DT173">
        <v>10.645</v>
      </c>
      <c r="DU173">
        <v>13.68075</v>
      </c>
      <c r="DV173">
        <v>17.008279999999999</v>
      </c>
      <c r="DW173">
        <v>20.68</v>
      </c>
      <c r="DX173">
        <v>4.9779</v>
      </c>
      <c r="DY173">
        <v>6.7073099999999997</v>
      </c>
      <c r="DZ173">
        <v>8.5446000000000009</v>
      </c>
      <c r="EA173">
        <v>10.62918</v>
      </c>
      <c r="EB173">
        <v>12.81654</v>
      </c>
      <c r="EC173">
        <v>15.183</v>
      </c>
    </row>
    <row r="174" spans="1:133" x14ac:dyDescent="0.2">
      <c r="A174">
        <v>86.5</v>
      </c>
      <c r="B174">
        <v>0.41796</v>
      </c>
      <c r="C174">
        <v>1.7041299999999999</v>
      </c>
      <c r="D174">
        <v>3.4870999999999999</v>
      </c>
      <c r="E174">
        <v>5.4851900000000002</v>
      </c>
      <c r="F174">
        <v>7.6974499999999999</v>
      </c>
      <c r="G174">
        <v>9.7356999999999996</v>
      </c>
      <c r="H174">
        <v>0.41532999999999998</v>
      </c>
      <c r="I174">
        <v>1.8791500000000001</v>
      </c>
      <c r="J174">
        <v>3.9735999999999998</v>
      </c>
      <c r="K174">
        <v>6.5668300000000004</v>
      </c>
      <c r="L174">
        <v>9.3417700000000004</v>
      </c>
      <c r="M174">
        <v>12.076000000000001</v>
      </c>
      <c r="N174">
        <v>0.28667999999999999</v>
      </c>
      <c r="O174">
        <v>1.44357</v>
      </c>
      <c r="P174">
        <v>3.3593000000000002</v>
      </c>
      <c r="Q174">
        <v>5.7357399999999998</v>
      </c>
      <c r="R174">
        <v>8.4390999999999998</v>
      </c>
      <c r="S174">
        <v>11.257</v>
      </c>
      <c r="T174">
        <v>0.23113</v>
      </c>
      <c r="U174">
        <v>1.31863</v>
      </c>
      <c r="V174">
        <v>3.3246000000000002</v>
      </c>
      <c r="W174">
        <v>5.8786699999999996</v>
      </c>
      <c r="X174">
        <v>8.6867599999999996</v>
      </c>
      <c r="Y174">
        <v>11.611000000000001</v>
      </c>
      <c r="Z174">
        <v>0.14993000000000001</v>
      </c>
      <c r="AA174">
        <v>0.97377000000000002</v>
      </c>
      <c r="AB174">
        <v>2.5396999999999998</v>
      </c>
      <c r="AC174">
        <v>4.7720200000000004</v>
      </c>
      <c r="AD174">
        <v>7.4055499999999999</v>
      </c>
      <c r="AE174">
        <v>10.194000000000001</v>
      </c>
      <c r="AF174">
        <v>0.23365</v>
      </c>
      <c r="AG174">
        <v>1.4525399999999999</v>
      </c>
      <c r="AH174">
        <v>3.7742</v>
      </c>
      <c r="AI174">
        <v>6.9295600000000004</v>
      </c>
      <c r="AJ174">
        <v>10.33506</v>
      </c>
      <c r="AK174">
        <v>13.62</v>
      </c>
      <c r="AL174">
        <v>0.26175999999999999</v>
      </c>
      <c r="AM174">
        <v>1.7005399999999999</v>
      </c>
      <c r="AN174">
        <v>4.2798999999999996</v>
      </c>
      <c r="AO174">
        <v>7.7070100000000004</v>
      </c>
      <c r="AP174">
        <v>11.282120000000001</v>
      </c>
      <c r="AQ174">
        <v>14.683999999999999</v>
      </c>
      <c r="AR174">
        <v>0.16375000000000001</v>
      </c>
      <c r="AS174">
        <v>1.11548</v>
      </c>
      <c r="AT174">
        <v>3.0047000000000001</v>
      </c>
      <c r="AU174">
        <v>5.6384100000000004</v>
      </c>
      <c r="AV174">
        <v>8.5641300000000005</v>
      </c>
      <c r="AW174">
        <v>11.467000000000001</v>
      </c>
      <c r="AX174">
        <v>0.36419000000000001</v>
      </c>
      <c r="AY174">
        <v>2.1687400000000001</v>
      </c>
      <c r="AZ174">
        <v>5.1877000000000004</v>
      </c>
      <c r="BA174">
        <v>8.60745</v>
      </c>
      <c r="BB174">
        <v>12.12496</v>
      </c>
      <c r="BC174">
        <v>15.324999999999999</v>
      </c>
      <c r="BD174">
        <v>1.4997</v>
      </c>
      <c r="BE174">
        <v>4.9209399999999999</v>
      </c>
      <c r="BF174">
        <v>7.1595000000000004</v>
      </c>
      <c r="BG174">
        <v>7.6427699999999996</v>
      </c>
      <c r="BH174">
        <v>7.8809300000000002</v>
      </c>
      <c r="BI174">
        <v>8.0520999999999994</v>
      </c>
      <c r="BJ174">
        <v>0.40200999999999998</v>
      </c>
      <c r="BK174">
        <v>2.2625999999999999</v>
      </c>
      <c r="BL174">
        <v>5.4669999999999996</v>
      </c>
      <c r="BM174">
        <v>9.2378900000000002</v>
      </c>
      <c r="BN174">
        <v>13.365030000000001</v>
      </c>
      <c r="BO174">
        <v>16.806000000000001</v>
      </c>
      <c r="BP174">
        <v>9.1950000000000004E-2</v>
      </c>
      <c r="BQ174">
        <v>0.60941999999999996</v>
      </c>
      <c r="BR174">
        <v>1.7517</v>
      </c>
      <c r="BS174">
        <v>3.59124</v>
      </c>
      <c r="BT174">
        <v>5.9993100000000004</v>
      </c>
      <c r="BU174">
        <v>8.8927999999999994</v>
      </c>
      <c r="BV174">
        <v>0.90973000000000004</v>
      </c>
      <c r="BW174">
        <v>1.6633800000000001</v>
      </c>
      <c r="BX174">
        <v>2.6856</v>
      </c>
      <c r="BY174">
        <v>3.92882</v>
      </c>
      <c r="BZ174">
        <v>5.6035500000000003</v>
      </c>
      <c r="CA174">
        <v>7.4729999999999999</v>
      </c>
      <c r="CB174">
        <v>2.6390799999999999</v>
      </c>
      <c r="CC174">
        <v>3.5241099999999999</v>
      </c>
      <c r="CD174">
        <v>4.6772</v>
      </c>
      <c r="CE174">
        <v>5.8430799999999996</v>
      </c>
      <c r="CF174">
        <v>7.4008799999999999</v>
      </c>
      <c r="CG174">
        <v>8.8978999999999999</v>
      </c>
      <c r="CH174">
        <v>3.1109200000000001</v>
      </c>
      <c r="CI174">
        <v>4.52325</v>
      </c>
      <c r="CJ174">
        <v>6.2441000000000004</v>
      </c>
      <c r="CK174">
        <v>8.2765900000000006</v>
      </c>
      <c r="CL174">
        <v>10.59707</v>
      </c>
      <c r="CM174">
        <v>13.391</v>
      </c>
      <c r="CN174">
        <v>3.79481</v>
      </c>
      <c r="CO174">
        <v>5.8838100000000004</v>
      </c>
      <c r="CP174">
        <v>8.3447999999999993</v>
      </c>
      <c r="CQ174">
        <v>10.98011</v>
      </c>
      <c r="CR174">
        <v>14.145189999999999</v>
      </c>
      <c r="CS174">
        <v>17.341999999999999</v>
      </c>
      <c r="CT174">
        <v>5.5518299999999998</v>
      </c>
      <c r="CU174">
        <v>7.84903</v>
      </c>
      <c r="CV174">
        <v>10.462</v>
      </c>
      <c r="CW174">
        <v>13.582890000000001</v>
      </c>
      <c r="CX174">
        <v>16.76681</v>
      </c>
      <c r="CY174">
        <v>20.312999999999999</v>
      </c>
      <c r="CZ174">
        <v>5.6830999999999996</v>
      </c>
      <c r="DA174">
        <v>7.8562700000000003</v>
      </c>
      <c r="DB174">
        <v>10.388999999999999</v>
      </c>
      <c r="DC174">
        <v>13.38312</v>
      </c>
      <c r="DD174">
        <v>16.54129</v>
      </c>
      <c r="DE174">
        <v>19.744</v>
      </c>
      <c r="DF174">
        <v>2.2080600000000001</v>
      </c>
      <c r="DG174">
        <v>5.1931099999999999</v>
      </c>
      <c r="DH174">
        <v>8.0045999999999999</v>
      </c>
      <c r="DI174">
        <v>9.78186</v>
      </c>
      <c r="DJ174">
        <v>11.062139999999999</v>
      </c>
      <c r="DK174">
        <v>12.29</v>
      </c>
      <c r="DL174">
        <v>3.3190900000000001</v>
      </c>
      <c r="DM174">
        <v>4.9253600000000004</v>
      </c>
      <c r="DN174">
        <v>6.8452999999999999</v>
      </c>
      <c r="DO174">
        <v>9.1962899999999994</v>
      </c>
      <c r="DP174">
        <v>11.46367</v>
      </c>
      <c r="DQ174">
        <v>13.896000000000001</v>
      </c>
      <c r="DR174">
        <v>5.6654299999999997</v>
      </c>
      <c r="DS174">
        <v>7.8972100000000003</v>
      </c>
      <c r="DT174">
        <v>10.648999999999999</v>
      </c>
      <c r="DU174">
        <v>13.683870000000001</v>
      </c>
      <c r="DV174">
        <v>17.010819999999999</v>
      </c>
      <c r="DW174">
        <v>20.681999999999999</v>
      </c>
      <c r="DX174">
        <v>4.9686000000000003</v>
      </c>
      <c r="DY174">
        <v>6.6933199999999999</v>
      </c>
      <c r="DZ174">
        <v>8.5254999999999992</v>
      </c>
      <c r="EA174">
        <v>10.604419999999999</v>
      </c>
      <c r="EB174">
        <v>12.78599</v>
      </c>
      <c r="EC174">
        <v>15.146000000000001</v>
      </c>
    </row>
    <row r="175" spans="1:133" x14ac:dyDescent="0.2">
      <c r="A175">
        <v>87</v>
      </c>
      <c r="B175">
        <v>0.42046</v>
      </c>
      <c r="C175">
        <v>1.71326</v>
      </c>
      <c r="D175">
        <v>3.5042</v>
      </c>
      <c r="E175">
        <v>5.5096999999999996</v>
      </c>
      <c r="F175">
        <v>7.7284199999999998</v>
      </c>
      <c r="G175">
        <v>9.7711000000000006</v>
      </c>
      <c r="H175">
        <v>0.41785</v>
      </c>
      <c r="I175">
        <v>1.8894599999999999</v>
      </c>
      <c r="J175">
        <v>3.9937</v>
      </c>
      <c r="K175">
        <v>6.5972600000000003</v>
      </c>
      <c r="L175">
        <v>9.3812599999999993</v>
      </c>
      <c r="M175">
        <v>12.122999999999999</v>
      </c>
      <c r="N175">
        <v>0.28842000000000001</v>
      </c>
      <c r="O175">
        <v>1.45187</v>
      </c>
      <c r="P175">
        <v>3.3769</v>
      </c>
      <c r="Q175">
        <v>5.76356</v>
      </c>
      <c r="R175">
        <v>8.4767200000000003</v>
      </c>
      <c r="S175">
        <v>11.303000000000001</v>
      </c>
      <c r="T175">
        <v>0.23252999999999999</v>
      </c>
      <c r="U175">
        <v>1.32629</v>
      </c>
      <c r="V175">
        <v>3.3420000000000001</v>
      </c>
      <c r="W175">
        <v>5.9066299999999998</v>
      </c>
      <c r="X175">
        <v>8.7243200000000005</v>
      </c>
      <c r="Y175">
        <v>11.656000000000001</v>
      </c>
      <c r="Z175">
        <v>0.15084</v>
      </c>
      <c r="AA175">
        <v>0.97941</v>
      </c>
      <c r="AB175">
        <v>2.5535999999999999</v>
      </c>
      <c r="AC175">
        <v>4.7953299999999999</v>
      </c>
      <c r="AD175">
        <v>7.4378799999999998</v>
      </c>
      <c r="AE175">
        <v>10.233000000000001</v>
      </c>
      <c r="AF175">
        <v>0.23504</v>
      </c>
      <c r="AG175">
        <v>1.4605699999999999</v>
      </c>
      <c r="AH175">
        <v>3.7930000000000001</v>
      </c>
      <c r="AI175">
        <v>6.9589499999999997</v>
      </c>
      <c r="AJ175">
        <v>10.372299999999999</v>
      </c>
      <c r="AK175">
        <v>13.663</v>
      </c>
      <c r="AL175">
        <v>0.26323000000000002</v>
      </c>
      <c r="AM175">
        <v>1.70905</v>
      </c>
      <c r="AN175">
        <v>4.2983000000000002</v>
      </c>
      <c r="AO175">
        <v>7.7347400000000004</v>
      </c>
      <c r="AP175">
        <v>11.3148</v>
      </c>
      <c r="AQ175">
        <v>14.718</v>
      </c>
      <c r="AR175">
        <v>0.16466</v>
      </c>
      <c r="AS175">
        <v>1.12104</v>
      </c>
      <c r="AT175">
        <v>3.0175999999999998</v>
      </c>
      <c r="AU175">
        <v>5.6589700000000001</v>
      </c>
      <c r="AV175">
        <v>8.5902700000000003</v>
      </c>
      <c r="AW175">
        <v>11.496</v>
      </c>
      <c r="AX175">
        <v>0.36606</v>
      </c>
      <c r="AY175">
        <v>2.17774</v>
      </c>
      <c r="AZ175">
        <v>5.2045000000000003</v>
      </c>
      <c r="BA175">
        <v>8.6292200000000001</v>
      </c>
      <c r="BB175">
        <v>12.148899999999999</v>
      </c>
      <c r="BC175">
        <v>15.348000000000001</v>
      </c>
      <c r="BD175">
        <v>1.50743</v>
      </c>
      <c r="BE175">
        <v>4.9351099999999999</v>
      </c>
      <c r="BF175">
        <v>7.1657000000000002</v>
      </c>
      <c r="BG175">
        <v>7.6427699999999996</v>
      </c>
      <c r="BH175">
        <v>7.8809300000000002</v>
      </c>
      <c r="BI175">
        <v>8.0520999999999994</v>
      </c>
      <c r="BJ175">
        <v>0.40433999999999998</v>
      </c>
      <c r="BK175">
        <v>2.2746499999999998</v>
      </c>
      <c r="BL175">
        <v>5.4924999999999997</v>
      </c>
      <c r="BM175">
        <v>9.2750599999999999</v>
      </c>
      <c r="BN175">
        <v>13.40884</v>
      </c>
      <c r="BO175">
        <v>16.849</v>
      </c>
      <c r="BP175">
        <v>9.2499999999999999E-2</v>
      </c>
      <c r="BQ175">
        <v>0.61294000000000004</v>
      </c>
      <c r="BR175">
        <v>1.7615000000000001</v>
      </c>
      <c r="BS175">
        <v>3.6104799999999999</v>
      </c>
      <c r="BT175">
        <v>6.0293599999999996</v>
      </c>
      <c r="BU175">
        <v>8.9345999999999997</v>
      </c>
      <c r="BV175">
        <v>0.91476000000000002</v>
      </c>
      <c r="BW175">
        <v>1.67238</v>
      </c>
      <c r="BX175">
        <v>2.6999</v>
      </c>
      <c r="BY175">
        <v>3.9491999999999998</v>
      </c>
      <c r="BZ175">
        <v>5.6319299999999997</v>
      </c>
      <c r="CA175">
        <v>7.51</v>
      </c>
      <c r="CB175">
        <v>2.6522000000000001</v>
      </c>
      <c r="CC175">
        <v>3.5412499999999998</v>
      </c>
      <c r="CD175">
        <v>4.6993999999999998</v>
      </c>
      <c r="CE175">
        <v>5.8702699999999997</v>
      </c>
      <c r="CF175">
        <v>7.4344900000000003</v>
      </c>
      <c r="CG175">
        <v>8.9375</v>
      </c>
      <c r="CH175">
        <v>3.12418</v>
      </c>
      <c r="CI175">
        <v>4.5415599999999996</v>
      </c>
      <c r="CJ175">
        <v>6.2680999999999996</v>
      </c>
      <c r="CK175">
        <v>8.3068600000000004</v>
      </c>
      <c r="CL175">
        <v>10.63396</v>
      </c>
      <c r="CM175">
        <v>13.436</v>
      </c>
      <c r="CN175">
        <v>3.8063199999999999</v>
      </c>
      <c r="CO175">
        <v>5.89954</v>
      </c>
      <c r="CP175">
        <v>8.3646999999999991</v>
      </c>
      <c r="CQ175">
        <v>11.003629999999999</v>
      </c>
      <c r="CR175">
        <v>14.17257</v>
      </c>
      <c r="CS175">
        <v>17.373000000000001</v>
      </c>
      <c r="CT175">
        <v>5.5571999999999999</v>
      </c>
      <c r="CU175">
        <v>7.8544499999999999</v>
      </c>
      <c r="CV175">
        <v>10.468</v>
      </c>
      <c r="CW175">
        <v>13.587569999999999</v>
      </c>
      <c r="CX175">
        <v>16.770949999999999</v>
      </c>
      <c r="CY175">
        <v>20.315999999999999</v>
      </c>
      <c r="CZ175">
        <v>5.6810600000000004</v>
      </c>
      <c r="DA175">
        <v>7.8520700000000003</v>
      </c>
      <c r="DB175">
        <v>10.382</v>
      </c>
      <c r="DC175">
        <v>13.373860000000001</v>
      </c>
      <c r="DD175">
        <v>16.52965</v>
      </c>
      <c r="DE175">
        <v>19.731000000000002</v>
      </c>
      <c r="DF175">
        <v>2.2161900000000001</v>
      </c>
      <c r="DG175">
        <v>5.2056699999999996</v>
      </c>
      <c r="DH175">
        <v>8.0122999999999998</v>
      </c>
      <c r="DI175">
        <v>9.78186</v>
      </c>
      <c r="DJ175">
        <v>11.062139999999999</v>
      </c>
      <c r="DK175">
        <v>12.29</v>
      </c>
      <c r="DL175">
        <v>3.32918</v>
      </c>
      <c r="DM175">
        <v>4.9389599999999998</v>
      </c>
      <c r="DN175">
        <v>6.8621999999999996</v>
      </c>
      <c r="DO175">
        <v>9.21631</v>
      </c>
      <c r="DP175">
        <v>11.48574</v>
      </c>
      <c r="DQ175">
        <v>13.919</v>
      </c>
      <c r="DR175">
        <v>5.6698500000000003</v>
      </c>
      <c r="DS175">
        <v>7.9013600000000004</v>
      </c>
      <c r="DT175">
        <v>10.651999999999999</v>
      </c>
      <c r="DU175">
        <v>13.68685</v>
      </c>
      <c r="DV175">
        <v>17.013210000000001</v>
      </c>
      <c r="DW175">
        <v>20.683</v>
      </c>
      <c r="DX175">
        <v>4.95932</v>
      </c>
      <c r="DY175">
        <v>6.6793699999999996</v>
      </c>
      <c r="DZ175">
        <v>8.5065000000000008</v>
      </c>
      <c r="EA175">
        <v>10.57977</v>
      </c>
      <c r="EB175">
        <v>12.755570000000001</v>
      </c>
      <c r="EC175">
        <v>15.11</v>
      </c>
    </row>
    <row r="176" spans="1:133" x14ac:dyDescent="0.2">
      <c r="A176">
        <v>87.5</v>
      </c>
      <c r="B176">
        <v>0.42294999999999999</v>
      </c>
      <c r="C176">
        <v>1.72238</v>
      </c>
      <c r="D176">
        <v>3.5213000000000001</v>
      </c>
      <c r="E176">
        <v>5.5341399999999998</v>
      </c>
      <c r="F176">
        <v>7.7592699999999999</v>
      </c>
      <c r="G176">
        <v>9.8063000000000002</v>
      </c>
      <c r="H176">
        <v>0.42037000000000002</v>
      </c>
      <c r="I176">
        <v>1.8997599999999999</v>
      </c>
      <c r="J176">
        <v>4.0137999999999998</v>
      </c>
      <c r="K176">
        <v>6.6276299999999999</v>
      </c>
      <c r="L176">
        <v>9.4206400000000006</v>
      </c>
      <c r="M176">
        <v>12.169</v>
      </c>
      <c r="N176">
        <v>0.29016999999999998</v>
      </c>
      <c r="O176">
        <v>1.4601599999999999</v>
      </c>
      <c r="P176">
        <v>3.3946000000000001</v>
      </c>
      <c r="Q176">
        <v>5.7913199999999998</v>
      </c>
      <c r="R176">
        <v>8.5142299999999995</v>
      </c>
      <c r="S176">
        <v>11.349</v>
      </c>
      <c r="T176">
        <v>0.23393</v>
      </c>
      <c r="U176">
        <v>1.33395</v>
      </c>
      <c r="V176">
        <v>3.3593999999999999</v>
      </c>
      <c r="W176">
        <v>5.93452</v>
      </c>
      <c r="X176">
        <v>8.7617600000000007</v>
      </c>
      <c r="Y176">
        <v>11.702</v>
      </c>
      <c r="Z176">
        <v>0.15175</v>
      </c>
      <c r="AA176">
        <v>0.98504999999999998</v>
      </c>
      <c r="AB176">
        <v>2.5674000000000001</v>
      </c>
      <c r="AC176">
        <v>4.8185900000000004</v>
      </c>
      <c r="AD176">
        <v>7.47011</v>
      </c>
      <c r="AE176">
        <v>10.273</v>
      </c>
      <c r="AF176">
        <v>0.23643</v>
      </c>
      <c r="AG176">
        <v>1.4685999999999999</v>
      </c>
      <c r="AH176">
        <v>3.8117000000000001</v>
      </c>
      <c r="AI176">
        <v>6.9882299999999997</v>
      </c>
      <c r="AJ176">
        <v>10.409380000000001</v>
      </c>
      <c r="AK176">
        <v>13.705</v>
      </c>
      <c r="AL176">
        <v>0.26469999999999999</v>
      </c>
      <c r="AM176">
        <v>1.7175400000000001</v>
      </c>
      <c r="AN176">
        <v>4.3167</v>
      </c>
      <c r="AO176">
        <v>7.7623300000000004</v>
      </c>
      <c r="AP176">
        <v>11.347289999999999</v>
      </c>
      <c r="AQ176">
        <v>14.753</v>
      </c>
      <c r="AR176">
        <v>0.16558</v>
      </c>
      <c r="AS176">
        <v>1.12659</v>
      </c>
      <c r="AT176">
        <v>3.0305</v>
      </c>
      <c r="AU176">
        <v>5.67943</v>
      </c>
      <c r="AV176">
        <v>8.6162700000000001</v>
      </c>
      <c r="AW176">
        <v>11.525</v>
      </c>
      <c r="AX176">
        <v>0.36792999999999998</v>
      </c>
      <c r="AY176">
        <v>2.1867000000000001</v>
      </c>
      <c r="AZ176">
        <v>5.2213000000000003</v>
      </c>
      <c r="BA176">
        <v>8.6508500000000002</v>
      </c>
      <c r="BB176">
        <v>12.17266</v>
      </c>
      <c r="BC176">
        <v>15.372</v>
      </c>
      <c r="BD176">
        <v>1.5151399999999999</v>
      </c>
      <c r="BE176">
        <v>4.9491800000000001</v>
      </c>
      <c r="BF176">
        <v>7.1717000000000004</v>
      </c>
      <c r="BG176">
        <v>7.6427699999999996</v>
      </c>
      <c r="BH176">
        <v>7.8809300000000002</v>
      </c>
      <c r="BI176">
        <v>8.0520999999999994</v>
      </c>
      <c r="BJ176">
        <v>0.40666999999999998</v>
      </c>
      <c r="BK176">
        <v>2.28668</v>
      </c>
      <c r="BL176">
        <v>5.5179999999999998</v>
      </c>
      <c r="BM176">
        <v>9.3120799999999999</v>
      </c>
      <c r="BN176">
        <v>13.452389999999999</v>
      </c>
      <c r="BO176">
        <v>16.891999999999999</v>
      </c>
      <c r="BP176">
        <v>9.3049999999999994E-2</v>
      </c>
      <c r="BQ176">
        <v>0.61646000000000001</v>
      </c>
      <c r="BR176">
        <v>1.7713000000000001</v>
      </c>
      <c r="BS176">
        <v>3.6297000000000001</v>
      </c>
      <c r="BT176">
        <v>6.0593300000000001</v>
      </c>
      <c r="BU176">
        <v>8.9763000000000002</v>
      </c>
      <c r="BV176">
        <v>0.91979</v>
      </c>
      <c r="BW176">
        <v>1.6813800000000001</v>
      </c>
      <c r="BX176">
        <v>2.7141000000000002</v>
      </c>
      <c r="BY176">
        <v>3.9695399999999998</v>
      </c>
      <c r="BZ176">
        <v>5.6602699999999997</v>
      </c>
      <c r="CA176">
        <v>7.5468999999999999</v>
      </c>
      <c r="CB176">
        <v>2.6652900000000002</v>
      </c>
      <c r="CC176">
        <v>3.55836</v>
      </c>
      <c r="CD176">
        <v>4.7215999999999996</v>
      </c>
      <c r="CE176">
        <v>5.8973899999999997</v>
      </c>
      <c r="CF176">
        <v>7.4680099999999996</v>
      </c>
      <c r="CG176">
        <v>8.9770000000000003</v>
      </c>
      <c r="CH176">
        <v>3.1374</v>
      </c>
      <c r="CI176">
        <v>4.5597899999999996</v>
      </c>
      <c r="CJ176">
        <v>6.2919999999999998</v>
      </c>
      <c r="CK176">
        <v>8.3369800000000005</v>
      </c>
      <c r="CL176">
        <v>10.670680000000001</v>
      </c>
      <c r="CM176">
        <v>13.48</v>
      </c>
      <c r="CN176">
        <v>3.8177599999999998</v>
      </c>
      <c r="CO176">
        <v>5.9151499999999997</v>
      </c>
      <c r="CP176">
        <v>8.3843999999999994</v>
      </c>
      <c r="CQ176">
        <v>11.026949999999999</v>
      </c>
      <c r="CR176">
        <v>14.19969</v>
      </c>
      <c r="CS176">
        <v>17.402999999999999</v>
      </c>
      <c r="CT176">
        <v>5.5624900000000004</v>
      </c>
      <c r="CU176">
        <v>7.8597599999999996</v>
      </c>
      <c r="CV176">
        <v>10.473000000000001</v>
      </c>
      <c r="CW176">
        <v>13.59211</v>
      </c>
      <c r="CX176">
        <v>16.774930000000001</v>
      </c>
      <c r="CY176">
        <v>20.32</v>
      </c>
      <c r="CZ176">
        <v>5.6789800000000001</v>
      </c>
      <c r="DA176">
        <v>7.8478300000000001</v>
      </c>
      <c r="DB176">
        <v>10.375</v>
      </c>
      <c r="DC176">
        <v>13.364560000000001</v>
      </c>
      <c r="DD176">
        <v>16.517969999999998</v>
      </c>
      <c r="DE176">
        <v>19.716999999999999</v>
      </c>
      <c r="DF176">
        <v>2.2242799999999998</v>
      </c>
      <c r="DG176">
        <v>5.21814</v>
      </c>
      <c r="DH176">
        <v>8.0198999999999998</v>
      </c>
      <c r="DI176">
        <v>9.78186</v>
      </c>
      <c r="DJ176">
        <v>11.062139999999999</v>
      </c>
      <c r="DK176">
        <v>12.29</v>
      </c>
      <c r="DL176">
        <v>3.3392300000000001</v>
      </c>
      <c r="DM176">
        <v>4.9524699999999999</v>
      </c>
      <c r="DN176">
        <v>6.8789999999999996</v>
      </c>
      <c r="DO176">
        <v>9.2361699999999995</v>
      </c>
      <c r="DP176">
        <v>11.507630000000001</v>
      </c>
      <c r="DQ176">
        <v>13.942</v>
      </c>
      <c r="DR176">
        <v>5.6741799999999998</v>
      </c>
      <c r="DS176">
        <v>7.9054099999999998</v>
      </c>
      <c r="DT176">
        <v>10.656000000000001</v>
      </c>
      <c r="DU176">
        <v>13.6897</v>
      </c>
      <c r="DV176">
        <v>17.015450000000001</v>
      </c>
      <c r="DW176">
        <v>20.684999999999999</v>
      </c>
      <c r="DX176">
        <v>4.9500599999999997</v>
      </c>
      <c r="DY176">
        <v>6.6654600000000004</v>
      </c>
      <c r="DZ176">
        <v>8.4876000000000005</v>
      </c>
      <c r="EA176">
        <v>10.55522</v>
      </c>
      <c r="EB176">
        <v>12.725289999999999</v>
      </c>
      <c r="EC176">
        <v>15.073</v>
      </c>
    </row>
    <row r="177" spans="1:133" x14ac:dyDescent="0.2">
      <c r="A177">
        <v>88</v>
      </c>
      <c r="B177">
        <v>0.42544999999999999</v>
      </c>
      <c r="C177">
        <v>1.73149</v>
      </c>
      <c r="D177">
        <v>3.5383</v>
      </c>
      <c r="E177">
        <v>5.5585300000000002</v>
      </c>
      <c r="F177">
        <v>7.7900299999999998</v>
      </c>
      <c r="G177">
        <v>9.8414999999999999</v>
      </c>
      <c r="H177">
        <v>0.42288999999999999</v>
      </c>
      <c r="I177">
        <v>1.91004</v>
      </c>
      <c r="J177">
        <v>4.0338000000000003</v>
      </c>
      <c r="K177">
        <v>6.6579199999999998</v>
      </c>
      <c r="L177">
        <v>9.4598999999999993</v>
      </c>
      <c r="M177">
        <v>12.215</v>
      </c>
      <c r="N177">
        <v>0.29192000000000001</v>
      </c>
      <c r="O177">
        <v>1.46845</v>
      </c>
      <c r="P177">
        <v>3.4121999999999999</v>
      </c>
      <c r="Q177">
        <v>5.8190200000000001</v>
      </c>
      <c r="R177">
        <v>8.5516500000000004</v>
      </c>
      <c r="S177">
        <v>11.395</v>
      </c>
      <c r="T177">
        <v>0.23533000000000001</v>
      </c>
      <c r="U177">
        <v>1.34161</v>
      </c>
      <c r="V177">
        <v>3.3767999999999998</v>
      </c>
      <c r="W177">
        <v>5.9623499999999998</v>
      </c>
      <c r="X177">
        <v>8.7990899999999996</v>
      </c>
      <c r="Y177">
        <v>11.747</v>
      </c>
      <c r="Z177">
        <v>0.15265000000000001</v>
      </c>
      <c r="AA177">
        <v>0.99068999999999996</v>
      </c>
      <c r="AB177">
        <v>2.5811999999999999</v>
      </c>
      <c r="AC177">
        <v>4.8417899999999996</v>
      </c>
      <c r="AD177">
        <v>7.5022399999999996</v>
      </c>
      <c r="AE177">
        <v>10.313000000000001</v>
      </c>
      <c r="AF177">
        <v>0.23782</v>
      </c>
      <c r="AG177">
        <v>1.47662</v>
      </c>
      <c r="AH177">
        <v>3.8304</v>
      </c>
      <c r="AI177">
        <v>7.0174099999999999</v>
      </c>
      <c r="AJ177">
        <v>10.44628</v>
      </c>
      <c r="AK177">
        <v>13.746</v>
      </c>
      <c r="AL177">
        <v>0.26616000000000001</v>
      </c>
      <c r="AM177">
        <v>1.7260200000000001</v>
      </c>
      <c r="AN177">
        <v>4.335</v>
      </c>
      <c r="AO177">
        <v>7.78979</v>
      </c>
      <c r="AP177">
        <v>11.379580000000001</v>
      </c>
      <c r="AQ177">
        <v>14.788</v>
      </c>
      <c r="AR177">
        <v>0.16649</v>
      </c>
      <c r="AS177">
        <v>1.13212</v>
      </c>
      <c r="AT177">
        <v>3.0434000000000001</v>
      </c>
      <c r="AU177">
        <v>5.6998100000000003</v>
      </c>
      <c r="AV177">
        <v>8.6421299999999999</v>
      </c>
      <c r="AW177">
        <v>11.554</v>
      </c>
      <c r="AX177">
        <v>0.36980000000000002</v>
      </c>
      <c r="AY177">
        <v>2.19564</v>
      </c>
      <c r="AZ177">
        <v>5.2378999999999998</v>
      </c>
      <c r="BA177">
        <v>8.6723499999999998</v>
      </c>
      <c r="BB177">
        <v>12.196249999999999</v>
      </c>
      <c r="BC177">
        <v>15.395</v>
      </c>
      <c r="BD177">
        <v>1.52284</v>
      </c>
      <c r="BE177">
        <v>4.9631600000000002</v>
      </c>
      <c r="BF177">
        <v>7.1773999999999996</v>
      </c>
      <c r="BG177">
        <v>7.6427699999999996</v>
      </c>
      <c r="BH177">
        <v>7.8809300000000002</v>
      </c>
      <c r="BI177">
        <v>8.0520999999999994</v>
      </c>
      <c r="BJ177">
        <v>0.40900999999999998</v>
      </c>
      <c r="BK177">
        <v>2.2987000000000002</v>
      </c>
      <c r="BL177">
        <v>5.5434000000000001</v>
      </c>
      <c r="BM177">
        <v>9.3489500000000003</v>
      </c>
      <c r="BN177">
        <v>13.49568</v>
      </c>
      <c r="BO177">
        <v>16.934999999999999</v>
      </c>
      <c r="BP177">
        <v>9.3600000000000003E-2</v>
      </c>
      <c r="BQ177">
        <v>0.61997000000000002</v>
      </c>
      <c r="BR177">
        <v>1.7809999999999999</v>
      </c>
      <c r="BS177">
        <v>3.6488900000000002</v>
      </c>
      <c r="BT177">
        <v>6.0892400000000002</v>
      </c>
      <c r="BU177">
        <v>9.0177999999999994</v>
      </c>
      <c r="BV177">
        <v>0.92481999999999998</v>
      </c>
      <c r="BW177">
        <v>1.6903600000000001</v>
      </c>
      <c r="BX177">
        <v>2.7282999999999999</v>
      </c>
      <c r="BY177">
        <v>3.9898600000000002</v>
      </c>
      <c r="BZ177">
        <v>5.6885599999999998</v>
      </c>
      <c r="CA177">
        <v>7.5838000000000001</v>
      </c>
      <c r="CB177">
        <v>2.67835</v>
      </c>
      <c r="CC177">
        <v>3.5754299999999999</v>
      </c>
      <c r="CD177">
        <v>4.7436999999999996</v>
      </c>
      <c r="CE177">
        <v>5.9244399999999997</v>
      </c>
      <c r="CF177">
        <v>7.5014500000000002</v>
      </c>
      <c r="CG177">
        <v>9.0162999999999993</v>
      </c>
      <c r="CH177">
        <v>3.1505700000000001</v>
      </c>
      <c r="CI177">
        <v>4.57796</v>
      </c>
      <c r="CJ177">
        <v>6.3158000000000003</v>
      </c>
      <c r="CK177">
        <v>8.3669799999999999</v>
      </c>
      <c r="CL177">
        <v>10.70721</v>
      </c>
      <c r="CM177">
        <v>13.523999999999999</v>
      </c>
      <c r="CN177">
        <v>3.8291300000000001</v>
      </c>
      <c r="CO177">
        <v>5.93065</v>
      </c>
      <c r="CP177">
        <v>8.4039000000000001</v>
      </c>
      <c r="CQ177">
        <v>11.05007</v>
      </c>
      <c r="CR177">
        <v>14.226570000000001</v>
      </c>
      <c r="CS177">
        <v>17.433</v>
      </c>
      <c r="CT177">
        <v>5.5677000000000003</v>
      </c>
      <c r="CU177">
        <v>7.8649699999999996</v>
      </c>
      <c r="CV177">
        <v>10.477</v>
      </c>
      <c r="CW177">
        <v>13.59651</v>
      </c>
      <c r="CX177">
        <v>16.778759999999998</v>
      </c>
      <c r="CY177">
        <v>20.323</v>
      </c>
      <c r="CZ177">
        <v>5.67685</v>
      </c>
      <c r="DA177">
        <v>7.84354</v>
      </c>
      <c r="DB177">
        <v>10.369</v>
      </c>
      <c r="DC177">
        <v>13.355219999999999</v>
      </c>
      <c r="DD177">
        <v>16.506250000000001</v>
      </c>
      <c r="DE177">
        <v>19.702999999999999</v>
      </c>
      <c r="DF177">
        <v>2.2323300000000001</v>
      </c>
      <c r="DG177">
        <v>5.2305200000000003</v>
      </c>
      <c r="DH177">
        <v>8.0273000000000003</v>
      </c>
      <c r="DI177">
        <v>9.78186</v>
      </c>
      <c r="DJ177">
        <v>11.062139999999999</v>
      </c>
      <c r="DK177">
        <v>12.29</v>
      </c>
      <c r="DL177">
        <v>3.3492199999999999</v>
      </c>
      <c r="DM177">
        <v>4.9659000000000004</v>
      </c>
      <c r="DN177">
        <v>6.8956999999999997</v>
      </c>
      <c r="DO177">
        <v>9.2558900000000008</v>
      </c>
      <c r="DP177">
        <v>11.529339999999999</v>
      </c>
      <c r="DQ177">
        <v>13.965</v>
      </c>
      <c r="DR177">
        <v>5.6784299999999996</v>
      </c>
      <c r="DS177">
        <v>7.9093499999999999</v>
      </c>
      <c r="DT177">
        <v>10.659000000000001</v>
      </c>
      <c r="DU177">
        <v>13.692399999999999</v>
      </c>
      <c r="DV177">
        <v>17.01754</v>
      </c>
      <c r="DW177">
        <v>20.686</v>
      </c>
      <c r="DX177">
        <v>4.9408200000000004</v>
      </c>
      <c r="DY177">
        <v>6.6516000000000002</v>
      </c>
      <c r="DZ177">
        <v>8.4687999999999999</v>
      </c>
      <c r="EA177">
        <v>10.53077</v>
      </c>
      <c r="EB177">
        <v>12.69515</v>
      </c>
      <c r="EC177">
        <v>15.037000000000001</v>
      </c>
    </row>
    <row r="178" spans="1:133" x14ac:dyDescent="0.2">
      <c r="A178">
        <v>88.5</v>
      </c>
      <c r="B178">
        <v>0.42793999999999999</v>
      </c>
      <c r="C178">
        <v>1.7405900000000001</v>
      </c>
      <c r="D178">
        <v>3.5552999999999999</v>
      </c>
      <c r="E178">
        <v>5.5828499999999996</v>
      </c>
      <c r="F178">
        <v>7.8206800000000003</v>
      </c>
      <c r="G178">
        <v>9.8764000000000003</v>
      </c>
      <c r="H178">
        <v>0.42542000000000002</v>
      </c>
      <c r="I178">
        <v>1.92032</v>
      </c>
      <c r="J178">
        <v>4.0537999999999998</v>
      </c>
      <c r="K178">
        <v>6.6881500000000003</v>
      </c>
      <c r="L178">
        <v>9.4990500000000004</v>
      </c>
      <c r="M178">
        <v>12.260999999999999</v>
      </c>
      <c r="N178">
        <v>0.29365999999999998</v>
      </c>
      <c r="O178">
        <v>1.4767300000000001</v>
      </c>
      <c r="P178">
        <v>3.4297</v>
      </c>
      <c r="Q178">
        <v>5.8466699999999996</v>
      </c>
      <c r="R178">
        <v>8.5889600000000002</v>
      </c>
      <c r="S178">
        <v>11.44</v>
      </c>
      <c r="T178">
        <v>0.23673</v>
      </c>
      <c r="U178">
        <v>1.34927</v>
      </c>
      <c r="V178">
        <v>3.3942000000000001</v>
      </c>
      <c r="W178">
        <v>5.9901099999999996</v>
      </c>
      <c r="X178">
        <v>8.8362999999999996</v>
      </c>
      <c r="Y178">
        <v>11.792</v>
      </c>
      <c r="Z178">
        <v>0.15356</v>
      </c>
      <c r="AA178">
        <v>0.99633000000000005</v>
      </c>
      <c r="AB178">
        <v>2.5950000000000002</v>
      </c>
      <c r="AC178">
        <v>4.8649399999999998</v>
      </c>
      <c r="AD178">
        <v>7.5342700000000002</v>
      </c>
      <c r="AE178">
        <v>10.352</v>
      </c>
      <c r="AF178">
        <v>0.23921000000000001</v>
      </c>
      <c r="AG178">
        <v>1.4846299999999999</v>
      </c>
      <c r="AH178">
        <v>3.8491</v>
      </c>
      <c r="AI178">
        <v>7.0464799999999999</v>
      </c>
      <c r="AJ178">
        <v>10.48302</v>
      </c>
      <c r="AK178">
        <v>13.788</v>
      </c>
      <c r="AL178">
        <v>0.26762999999999998</v>
      </c>
      <c r="AM178">
        <v>1.73448</v>
      </c>
      <c r="AN178">
        <v>4.3532999999999999</v>
      </c>
      <c r="AO178">
        <v>7.8171200000000001</v>
      </c>
      <c r="AP178">
        <v>11.41169</v>
      </c>
      <c r="AQ178">
        <v>14.821999999999999</v>
      </c>
      <c r="AR178">
        <v>0.16741</v>
      </c>
      <c r="AS178">
        <v>1.1376500000000001</v>
      </c>
      <c r="AT178">
        <v>3.0562</v>
      </c>
      <c r="AU178">
        <v>5.7201000000000004</v>
      </c>
      <c r="AV178">
        <v>8.6678499999999996</v>
      </c>
      <c r="AW178">
        <v>11.583</v>
      </c>
      <c r="AX178">
        <v>0.37165999999999999</v>
      </c>
      <c r="AY178">
        <v>2.2045499999999998</v>
      </c>
      <c r="AZ178">
        <v>5.2544000000000004</v>
      </c>
      <c r="BA178">
        <v>8.6937099999999994</v>
      </c>
      <c r="BB178">
        <v>12.219670000000001</v>
      </c>
      <c r="BC178">
        <v>15.417999999999999</v>
      </c>
      <c r="BD178">
        <v>1.5305200000000001</v>
      </c>
      <c r="BE178">
        <v>4.9770500000000002</v>
      </c>
      <c r="BF178">
        <v>7.1829000000000001</v>
      </c>
      <c r="BG178">
        <v>7.6427699999999996</v>
      </c>
      <c r="BH178">
        <v>7.8809300000000002</v>
      </c>
      <c r="BI178">
        <v>8.0520999999999994</v>
      </c>
      <c r="BJ178">
        <v>0.41133999999999998</v>
      </c>
      <c r="BK178">
        <v>2.3106900000000001</v>
      </c>
      <c r="BL178">
        <v>5.5686999999999998</v>
      </c>
      <c r="BM178">
        <v>9.3856699999999993</v>
      </c>
      <c r="BN178">
        <v>13.53872</v>
      </c>
      <c r="BO178">
        <v>16.978000000000002</v>
      </c>
      <c r="BP178">
        <v>9.4149999999999998E-2</v>
      </c>
      <c r="BQ178">
        <v>0.62348999999999999</v>
      </c>
      <c r="BR178">
        <v>1.7907</v>
      </c>
      <c r="BS178">
        <v>3.66805</v>
      </c>
      <c r="BT178">
        <v>6.1190899999999999</v>
      </c>
      <c r="BU178">
        <v>9.0592000000000006</v>
      </c>
      <c r="BV178">
        <v>0.92984</v>
      </c>
      <c r="BW178">
        <v>1.6993400000000001</v>
      </c>
      <c r="BX178">
        <v>2.7423999999999999</v>
      </c>
      <c r="BY178">
        <v>4.0101500000000003</v>
      </c>
      <c r="BZ178">
        <v>5.7168099999999997</v>
      </c>
      <c r="CA178">
        <v>7.6205999999999996</v>
      </c>
      <c r="CB178">
        <v>2.6913999999999998</v>
      </c>
      <c r="CC178">
        <v>3.5924700000000001</v>
      </c>
      <c r="CD178">
        <v>4.7657999999999996</v>
      </c>
      <c r="CE178">
        <v>5.9514300000000002</v>
      </c>
      <c r="CF178">
        <v>7.5347999999999997</v>
      </c>
      <c r="CG178">
        <v>9.0556000000000001</v>
      </c>
      <c r="CH178">
        <v>3.1637</v>
      </c>
      <c r="CI178">
        <v>4.5960700000000001</v>
      </c>
      <c r="CJ178">
        <v>6.3395000000000001</v>
      </c>
      <c r="CK178">
        <v>8.3968399999999992</v>
      </c>
      <c r="CL178">
        <v>10.74358</v>
      </c>
      <c r="CM178">
        <v>13.567</v>
      </c>
      <c r="CN178">
        <v>3.84043</v>
      </c>
      <c r="CO178">
        <v>5.94604</v>
      </c>
      <c r="CP178">
        <v>8.4232999999999993</v>
      </c>
      <c r="CQ178">
        <v>11.072990000000001</v>
      </c>
      <c r="CR178">
        <v>14.2532</v>
      </c>
      <c r="CS178">
        <v>17.463000000000001</v>
      </c>
      <c r="CT178">
        <v>5.5728200000000001</v>
      </c>
      <c r="CU178">
        <v>7.8700799999999997</v>
      </c>
      <c r="CV178">
        <v>10.481999999999999</v>
      </c>
      <c r="CW178">
        <v>13.60078</v>
      </c>
      <c r="CX178">
        <v>16.782450000000001</v>
      </c>
      <c r="CY178">
        <v>20.326000000000001</v>
      </c>
      <c r="CZ178">
        <v>5.67469</v>
      </c>
      <c r="DA178">
        <v>7.8392200000000001</v>
      </c>
      <c r="DB178">
        <v>10.362</v>
      </c>
      <c r="DC178">
        <v>13.34585</v>
      </c>
      <c r="DD178">
        <v>16.494499999999999</v>
      </c>
      <c r="DE178">
        <v>19.689</v>
      </c>
      <c r="DF178">
        <v>2.2403499999999998</v>
      </c>
      <c r="DG178">
        <v>5.2428100000000004</v>
      </c>
      <c r="DH178">
        <v>8.0344999999999995</v>
      </c>
      <c r="DI178">
        <v>9.78186</v>
      </c>
      <c r="DJ178">
        <v>11.062139999999999</v>
      </c>
      <c r="DK178">
        <v>12.29</v>
      </c>
      <c r="DL178">
        <v>3.3591500000000001</v>
      </c>
      <c r="DM178">
        <v>4.97926</v>
      </c>
      <c r="DN178">
        <v>6.9123000000000001</v>
      </c>
      <c r="DO178">
        <v>9.2754600000000007</v>
      </c>
      <c r="DP178">
        <v>11.55087</v>
      </c>
      <c r="DQ178">
        <v>13.988</v>
      </c>
      <c r="DR178">
        <v>5.6825900000000003</v>
      </c>
      <c r="DS178">
        <v>7.9131900000000002</v>
      </c>
      <c r="DT178">
        <v>10.662000000000001</v>
      </c>
      <c r="DU178">
        <v>13.69497</v>
      </c>
      <c r="DV178">
        <v>17.019469999999998</v>
      </c>
      <c r="DW178">
        <v>20.687999999999999</v>
      </c>
      <c r="DX178">
        <v>4.9315899999999999</v>
      </c>
      <c r="DY178">
        <v>6.6377899999999999</v>
      </c>
      <c r="DZ178">
        <v>8.4499999999999993</v>
      </c>
      <c r="EA178">
        <v>10.50643</v>
      </c>
      <c r="EB178">
        <v>12.665139999999999</v>
      </c>
      <c r="EC178">
        <v>15.000999999999999</v>
      </c>
    </row>
    <row r="179" spans="1:133" x14ac:dyDescent="0.2">
      <c r="A179">
        <v>89</v>
      </c>
      <c r="B179">
        <v>0.43042999999999998</v>
      </c>
      <c r="C179">
        <v>1.7496799999999999</v>
      </c>
      <c r="D179">
        <v>3.5722999999999998</v>
      </c>
      <c r="E179">
        <v>5.6071099999999996</v>
      </c>
      <c r="F179">
        <v>7.8512300000000002</v>
      </c>
      <c r="G179">
        <v>9.9113000000000007</v>
      </c>
      <c r="H179">
        <v>0.42793999999999999</v>
      </c>
      <c r="I179">
        <v>1.93059</v>
      </c>
      <c r="J179">
        <v>4.0738000000000003</v>
      </c>
      <c r="K179">
        <v>6.7183000000000002</v>
      </c>
      <c r="L179">
        <v>9.5380800000000008</v>
      </c>
      <c r="M179">
        <v>12.307</v>
      </c>
      <c r="N179">
        <v>0.29541000000000001</v>
      </c>
      <c r="O179">
        <v>1.4850000000000001</v>
      </c>
      <c r="P179">
        <v>3.4472999999999998</v>
      </c>
      <c r="Q179">
        <v>5.8742700000000001</v>
      </c>
      <c r="R179">
        <v>8.6261799999999997</v>
      </c>
      <c r="S179">
        <v>11.486000000000001</v>
      </c>
      <c r="T179">
        <v>0.23813000000000001</v>
      </c>
      <c r="U179">
        <v>1.3569199999999999</v>
      </c>
      <c r="V179">
        <v>3.4115000000000002</v>
      </c>
      <c r="W179">
        <v>6.0178200000000004</v>
      </c>
      <c r="X179">
        <v>8.8734099999999998</v>
      </c>
      <c r="Y179">
        <v>11.837</v>
      </c>
      <c r="Z179">
        <v>0.15445999999999999</v>
      </c>
      <c r="AA179">
        <v>1.00197</v>
      </c>
      <c r="AB179">
        <v>2.6088</v>
      </c>
      <c r="AC179">
        <v>4.8880299999999997</v>
      </c>
      <c r="AD179">
        <v>7.5662000000000003</v>
      </c>
      <c r="AE179">
        <v>10.391</v>
      </c>
      <c r="AF179">
        <v>0.24060000000000001</v>
      </c>
      <c r="AG179">
        <v>1.49264</v>
      </c>
      <c r="AH179">
        <v>3.8677000000000001</v>
      </c>
      <c r="AI179">
        <v>7.0754400000000004</v>
      </c>
      <c r="AJ179">
        <v>10.519579999999999</v>
      </c>
      <c r="AK179">
        <v>13.829000000000001</v>
      </c>
      <c r="AL179">
        <v>0.26909</v>
      </c>
      <c r="AM179">
        <v>1.7429300000000001</v>
      </c>
      <c r="AN179">
        <v>4.3715000000000002</v>
      </c>
      <c r="AO179">
        <v>7.8443100000000001</v>
      </c>
      <c r="AP179">
        <v>11.44361</v>
      </c>
      <c r="AQ179">
        <v>14.856</v>
      </c>
      <c r="AR179">
        <v>0.16832</v>
      </c>
      <c r="AS179">
        <v>1.14317</v>
      </c>
      <c r="AT179">
        <v>3.069</v>
      </c>
      <c r="AU179">
        <v>5.74031</v>
      </c>
      <c r="AV179">
        <v>8.6934400000000007</v>
      </c>
      <c r="AW179">
        <v>11.611000000000001</v>
      </c>
      <c r="AX179">
        <v>0.37352000000000002</v>
      </c>
      <c r="AY179">
        <v>2.2134299999999998</v>
      </c>
      <c r="AZ179">
        <v>5.2709000000000001</v>
      </c>
      <c r="BA179">
        <v>8.71495</v>
      </c>
      <c r="BB179">
        <v>12.24292</v>
      </c>
      <c r="BC179">
        <v>15.441000000000001</v>
      </c>
      <c r="BD179">
        <v>1.5381800000000001</v>
      </c>
      <c r="BE179">
        <v>4.99085</v>
      </c>
      <c r="BF179">
        <v>7.1882000000000001</v>
      </c>
      <c r="BG179">
        <v>7.6427699999999996</v>
      </c>
      <c r="BH179">
        <v>7.8809300000000002</v>
      </c>
      <c r="BI179">
        <v>8.0520999999999994</v>
      </c>
      <c r="BJ179">
        <v>0.41366999999999998</v>
      </c>
      <c r="BK179">
        <v>2.32267</v>
      </c>
      <c r="BL179">
        <v>5.5940000000000003</v>
      </c>
      <c r="BM179">
        <v>9.42225</v>
      </c>
      <c r="BN179">
        <v>13.5815</v>
      </c>
      <c r="BO179">
        <v>17.02</v>
      </c>
      <c r="BP179">
        <v>9.4700000000000006E-2</v>
      </c>
      <c r="BQ179">
        <v>0.627</v>
      </c>
      <c r="BR179">
        <v>1.8004</v>
      </c>
      <c r="BS179">
        <v>3.6871999999999998</v>
      </c>
      <c r="BT179">
        <v>6.14886</v>
      </c>
      <c r="BU179">
        <v>9.1006</v>
      </c>
      <c r="BV179">
        <v>0.93486000000000002</v>
      </c>
      <c r="BW179">
        <v>1.70831</v>
      </c>
      <c r="BX179">
        <v>2.7566000000000002</v>
      </c>
      <c r="BY179">
        <v>4.0304099999999998</v>
      </c>
      <c r="BZ179">
        <v>5.7450099999999997</v>
      </c>
      <c r="CA179">
        <v>7.6573000000000002</v>
      </c>
      <c r="CB179">
        <v>2.7044100000000002</v>
      </c>
      <c r="CC179">
        <v>3.60947</v>
      </c>
      <c r="CD179">
        <v>4.7877999999999998</v>
      </c>
      <c r="CE179">
        <v>5.9783499999999998</v>
      </c>
      <c r="CF179">
        <v>7.5680699999999996</v>
      </c>
      <c r="CG179">
        <v>9.0946999999999996</v>
      </c>
      <c r="CH179">
        <v>3.17679</v>
      </c>
      <c r="CI179">
        <v>4.6140999999999996</v>
      </c>
      <c r="CJ179">
        <v>6.3631000000000002</v>
      </c>
      <c r="CK179">
        <v>8.4265600000000003</v>
      </c>
      <c r="CL179">
        <v>10.77976</v>
      </c>
      <c r="CM179">
        <v>13.611000000000001</v>
      </c>
      <c r="CN179">
        <v>3.8516499999999998</v>
      </c>
      <c r="CO179">
        <v>5.9613199999999997</v>
      </c>
      <c r="CP179">
        <v>8.4425000000000008</v>
      </c>
      <c r="CQ179">
        <v>11.09572</v>
      </c>
      <c r="CR179">
        <v>14.2796</v>
      </c>
      <c r="CS179">
        <v>17.492999999999999</v>
      </c>
      <c r="CT179">
        <v>5.5778600000000003</v>
      </c>
      <c r="CU179">
        <v>7.8750900000000001</v>
      </c>
      <c r="CV179">
        <v>10.487</v>
      </c>
      <c r="CW179">
        <v>13.60492</v>
      </c>
      <c r="CX179">
        <v>16.785979999999999</v>
      </c>
      <c r="CY179">
        <v>20.329000000000001</v>
      </c>
      <c r="CZ179">
        <v>5.6724899999999998</v>
      </c>
      <c r="DA179">
        <v>7.8348500000000003</v>
      </c>
      <c r="DB179">
        <v>10.355</v>
      </c>
      <c r="DC179">
        <v>13.33643</v>
      </c>
      <c r="DD179">
        <v>16.482710000000001</v>
      </c>
      <c r="DE179">
        <v>19.675000000000001</v>
      </c>
      <c r="DF179">
        <v>2.2483399999999998</v>
      </c>
      <c r="DG179">
        <v>5.25502</v>
      </c>
      <c r="DH179">
        <v>8.0416000000000007</v>
      </c>
      <c r="DI179">
        <v>9.78186</v>
      </c>
      <c r="DJ179">
        <v>11.062139999999999</v>
      </c>
      <c r="DK179">
        <v>12.29</v>
      </c>
      <c r="DL179">
        <v>3.36904</v>
      </c>
      <c r="DM179">
        <v>4.9925199999999998</v>
      </c>
      <c r="DN179">
        <v>6.9287999999999998</v>
      </c>
      <c r="DO179">
        <v>9.2948799999999991</v>
      </c>
      <c r="DP179">
        <v>11.572229999999999</v>
      </c>
      <c r="DQ179">
        <v>14.01</v>
      </c>
      <c r="DR179">
        <v>5.6866700000000003</v>
      </c>
      <c r="DS179">
        <v>7.9169299999999998</v>
      </c>
      <c r="DT179">
        <v>10.664999999999999</v>
      </c>
      <c r="DU179">
        <v>13.69741</v>
      </c>
      <c r="DV179">
        <v>17.021270000000001</v>
      </c>
      <c r="DW179">
        <v>20.689</v>
      </c>
      <c r="DX179">
        <v>4.92239</v>
      </c>
      <c r="DY179">
        <v>6.6240199999999998</v>
      </c>
      <c r="DZ179">
        <v>8.4313000000000002</v>
      </c>
      <c r="EA179">
        <v>10.482189999999999</v>
      </c>
      <c r="EB179">
        <v>12.63527</v>
      </c>
      <c r="EC179">
        <v>14.965999999999999</v>
      </c>
    </row>
    <row r="180" spans="1:133" x14ac:dyDescent="0.2">
      <c r="A180">
        <v>89.5</v>
      </c>
      <c r="B180">
        <v>0.43292000000000003</v>
      </c>
      <c r="C180">
        <v>1.7587600000000001</v>
      </c>
      <c r="D180">
        <v>3.5891999999999999</v>
      </c>
      <c r="E180">
        <v>5.6313000000000004</v>
      </c>
      <c r="F180">
        <v>7.8816800000000002</v>
      </c>
      <c r="G180">
        <v>9.9459</v>
      </c>
      <c r="H180">
        <v>0.43046000000000001</v>
      </c>
      <c r="I180">
        <v>1.94085</v>
      </c>
      <c r="J180">
        <v>4.0937000000000001</v>
      </c>
      <c r="K180">
        <v>6.7483899999999997</v>
      </c>
      <c r="L180">
        <v>9.5769900000000003</v>
      </c>
      <c r="M180">
        <v>12.353</v>
      </c>
      <c r="N180">
        <v>0.29715999999999998</v>
      </c>
      <c r="O180">
        <v>1.4932700000000001</v>
      </c>
      <c r="P180">
        <v>3.4647999999999999</v>
      </c>
      <c r="Q180">
        <v>5.9018100000000002</v>
      </c>
      <c r="R180">
        <v>8.6632999999999996</v>
      </c>
      <c r="S180">
        <v>11.531000000000001</v>
      </c>
      <c r="T180">
        <v>0.23952999999999999</v>
      </c>
      <c r="U180">
        <v>1.3645700000000001</v>
      </c>
      <c r="V180">
        <v>3.4289000000000001</v>
      </c>
      <c r="W180">
        <v>6.0454600000000003</v>
      </c>
      <c r="X180">
        <v>8.9104100000000006</v>
      </c>
      <c r="Y180">
        <v>11.881</v>
      </c>
      <c r="Z180">
        <v>0.15537000000000001</v>
      </c>
      <c r="AA180">
        <v>1.0076000000000001</v>
      </c>
      <c r="AB180">
        <v>2.6225999999999998</v>
      </c>
      <c r="AC180">
        <v>4.9110699999999996</v>
      </c>
      <c r="AD180">
        <v>7.5980299999999996</v>
      </c>
      <c r="AE180">
        <v>10.430999999999999</v>
      </c>
      <c r="AF180">
        <v>0.24199000000000001</v>
      </c>
      <c r="AG180">
        <v>1.50064</v>
      </c>
      <c r="AH180">
        <v>3.8862999999999999</v>
      </c>
      <c r="AI180">
        <v>7.1043000000000003</v>
      </c>
      <c r="AJ180">
        <v>10.55598</v>
      </c>
      <c r="AK180">
        <v>13.87</v>
      </c>
      <c r="AL180">
        <v>0.27055000000000001</v>
      </c>
      <c r="AM180">
        <v>1.75136</v>
      </c>
      <c r="AN180">
        <v>4.3895999999999997</v>
      </c>
      <c r="AO180">
        <v>7.8713699999999998</v>
      </c>
      <c r="AP180">
        <v>11.475350000000001</v>
      </c>
      <c r="AQ180">
        <v>14.89</v>
      </c>
      <c r="AR180">
        <v>0.16922999999999999</v>
      </c>
      <c r="AS180">
        <v>1.1486799999999999</v>
      </c>
      <c r="AT180">
        <v>3.0817999999999999</v>
      </c>
      <c r="AU180">
        <v>5.7604300000000004</v>
      </c>
      <c r="AV180">
        <v>8.7188800000000004</v>
      </c>
      <c r="AW180">
        <v>11.64</v>
      </c>
      <c r="AX180">
        <v>0.37537999999999999</v>
      </c>
      <c r="AY180">
        <v>2.22228</v>
      </c>
      <c r="AZ180">
        <v>5.2873000000000001</v>
      </c>
      <c r="BA180">
        <v>8.7360399999999991</v>
      </c>
      <c r="BB180">
        <v>12.266</v>
      </c>
      <c r="BC180">
        <v>15.462999999999999</v>
      </c>
      <c r="BD180">
        <v>1.54582</v>
      </c>
      <c r="BE180">
        <v>5.0045599999999997</v>
      </c>
      <c r="BF180">
        <v>7.1932999999999998</v>
      </c>
      <c r="BG180">
        <v>7.6427699999999996</v>
      </c>
      <c r="BH180">
        <v>7.8809300000000002</v>
      </c>
      <c r="BI180">
        <v>8.0520999999999994</v>
      </c>
      <c r="BJ180">
        <v>0.41599000000000003</v>
      </c>
      <c r="BK180">
        <v>2.3346200000000001</v>
      </c>
      <c r="BL180">
        <v>5.6192000000000002</v>
      </c>
      <c r="BM180">
        <v>9.4586799999999993</v>
      </c>
      <c r="BN180">
        <v>13.624029999999999</v>
      </c>
      <c r="BO180">
        <v>17.061</v>
      </c>
      <c r="BP180">
        <v>9.5250000000000001E-2</v>
      </c>
      <c r="BQ180">
        <v>0.63051000000000001</v>
      </c>
      <c r="BR180">
        <v>1.8102</v>
      </c>
      <c r="BS180">
        <v>3.7063100000000002</v>
      </c>
      <c r="BT180">
        <v>6.1785800000000002</v>
      </c>
      <c r="BU180">
        <v>9.1417999999999999</v>
      </c>
      <c r="BV180">
        <v>0.93986999999999998</v>
      </c>
      <c r="BW180">
        <v>1.7172700000000001</v>
      </c>
      <c r="BX180">
        <v>2.7707000000000002</v>
      </c>
      <c r="BY180">
        <v>4.0506500000000001</v>
      </c>
      <c r="BZ180">
        <v>5.7731599999999998</v>
      </c>
      <c r="CA180">
        <v>7.6939000000000002</v>
      </c>
      <c r="CB180">
        <v>2.7174100000000001</v>
      </c>
      <c r="CC180">
        <v>3.6264400000000001</v>
      </c>
      <c r="CD180">
        <v>4.8098000000000001</v>
      </c>
      <c r="CE180">
        <v>6.0052199999999996</v>
      </c>
      <c r="CF180">
        <v>7.6012399999999998</v>
      </c>
      <c r="CG180">
        <v>9.1336999999999993</v>
      </c>
      <c r="CH180">
        <v>3.1898399999999998</v>
      </c>
      <c r="CI180">
        <v>4.6320699999999997</v>
      </c>
      <c r="CJ180">
        <v>6.3867000000000003</v>
      </c>
      <c r="CK180">
        <v>8.4561600000000006</v>
      </c>
      <c r="CL180">
        <v>10.81578</v>
      </c>
      <c r="CM180">
        <v>13.654</v>
      </c>
      <c r="CN180">
        <v>3.8628100000000001</v>
      </c>
      <c r="CO180">
        <v>5.9764799999999996</v>
      </c>
      <c r="CP180">
        <v>8.4616000000000007</v>
      </c>
      <c r="CQ180">
        <v>11.118259999999999</v>
      </c>
      <c r="CR180">
        <v>14.30575</v>
      </c>
      <c r="CS180">
        <v>17.521999999999998</v>
      </c>
      <c r="CT180">
        <v>5.5828300000000004</v>
      </c>
      <c r="CU180">
        <v>7.88</v>
      </c>
      <c r="CV180">
        <v>10.491</v>
      </c>
      <c r="CW180">
        <v>13.608919999999999</v>
      </c>
      <c r="CX180">
        <v>16.789380000000001</v>
      </c>
      <c r="CY180">
        <v>20.332000000000001</v>
      </c>
      <c r="CZ180">
        <v>5.6702500000000002</v>
      </c>
      <c r="DA180">
        <v>7.8304400000000003</v>
      </c>
      <c r="DB180">
        <v>10.348000000000001</v>
      </c>
      <c r="DC180">
        <v>13.32699</v>
      </c>
      <c r="DD180">
        <v>16.4709</v>
      </c>
      <c r="DE180">
        <v>19.661999999999999</v>
      </c>
      <c r="DF180">
        <v>2.2562799999999998</v>
      </c>
      <c r="DG180">
        <v>5.2671299999999999</v>
      </c>
      <c r="DH180">
        <v>8.0485000000000007</v>
      </c>
      <c r="DI180">
        <v>9.78186</v>
      </c>
      <c r="DJ180">
        <v>11.062139999999999</v>
      </c>
      <c r="DK180">
        <v>12.29</v>
      </c>
      <c r="DL180">
        <v>3.37887</v>
      </c>
      <c r="DM180">
        <v>5.0057099999999997</v>
      </c>
      <c r="DN180">
        <v>6.9451000000000001</v>
      </c>
      <c r="DO180">
        <v>9.3141499999999997</v>
      </c>
      <c r="DP180">
        <v>11.59341</v>
      </c>
      <c r="DQ180">
        <v>14.032</v>
      </c>
      <c r="DR180">
        <v>5.6906699999999999</v>
      </c>
      <c r="DS180">
        <v>7.92056</v>
      </c>
      <c r="DT180">
        <v>10.667999999999999</v>
      </c>
      <c r="DU180">
        <v>13.69971</v>
      </c>
      <c r="DV180">
        <v>17.02291</v>
      </c>
      <c r="DW180">
        <v>20.69</v>
      </c>
      <c r="DX180">
        <v>4.9131999999999998</v>
      </c>
      <c r="DY180">
        <v>6.61029</v>
      </c>
      <c r="DZ180">
        <v>8.4126999999999992</v>
      </c>
      <c r="EA180">
        <v>10.45804</v>
      </c>
      <c r="EB180">
        <v>12.60553</v>
      </c>
      <c r="EC180">
        <v>14.93</v>
      </c>
    </row>
    <row r="181" spans="1:133" x14ac:dyDescent="0.2">
      <c r="A181">
        <v>90</v>
      </c>
      <c r="B181">
        <v>0.43541000000000002</v>
      </c>
      <c r="C181">
        <v>1.76783</v>
      </c>
      <c r="D181">
        <v>3.6061000000000001</v>
      </c>
      <c r="E181">
        <v>5.6554399999999996</v>
      </c>
      <c r="F181">
        <v>7.9120299999999997</v>
      </c>
      <c r="G181">
        <v>9.9804999999999993</v>
      </c>
      <c r="H181">
        <v>0.43298999999999999</v>
      </c>
      <c r="I181">
        <v>1.95109</v>
      </c>
      <c r="J181">
        <v>4.1135999999999999</v>
      </c>
      <c r="K181">
        <v>6.7784199999999997</v>
      </c>
      <c r="L181">
        <v>9.6157900000000005</v>
      </c>
      <c r="M181">
        <v>12.398</v>
      </c>
      <c r="N181">
        <v>0.29891000000000001</v>
      </c>
      <c r="O181">
        <v>1.50153</v>
      </c>
      <c r="P181">
        <v>3.4823</v>
      </c>
      <c r="Q181">
        <v>5.9292899999999999</v>
      </c>
      <c r="R181">
        <v>8.7003199999999996</v>
      </c>
      <c r="S181">
        <v>11.576000000000001</v>
      </c>
      <c r="T181">
        <v>0.24092</v>
      </c>
      <c r="U181">
        <v>1.37222</v>
      </c>
      <c r="V181">
        <v>3.4460999999999999</v>
      </c>
      <c r="W181">
        <v>6.0730300000000002</v>
      </c>
      <c r="X181">
        <v>8.9472900000000006</v>
      </c>
      <c r="Y181">
        <v>11.926</v>
      </c>
      <c r="Z181">
        <v>0.15628</v>
      </c>
      <c r="AA181">
        <v>1.0132300000000001</v>
      </c>
      <c r="AB181">
        <v>2.6362999999999999</v>
      </c>
      <c r="AC181">
        <v>4.9340599999999997</v>
      </c>
      <c r="AD181">
        <v>7.6297600000000001</v>
      </c>
      <c r="AE181">
        <v>10.47</v>
      </c>
      <c r="AF181">
        <v>0.24338000000000001</v>
      </c>
      <c r="AG181">
        <v>1.5086299999999999</v>
      </c>
      <c r="AH181">
        <v>3.9049</v>
      </c>
      <c r="AI181">
        <v>7.1330600000000004</v>
      </c>
      <c r="AJ181">
        <v>10.59221</v>
      </c>
      <c r="AK181">
        <v>13.911</v>
      </c>
      <c r="AL181">
        <v>0.27201999999999998</v>
      </c>
      <c r="AM181">
        <v>1.7597799999999999</v>
      </c>
      <c r="AN181">
        <v>4.4077000000000002</v>
      </c>
      <c r="AO181">
        <v>7.8982999999999999</v>
      </c>
      <c r="AP181">
        <v>11.5069</v>
      </c>
      <c r="AQ181">
        <v>14.923</v>
      </c>
      <c r="AR181">
        <v>0.17014000000000001</v>
      </c>
      <c r="AS181">
        <v>1.1541699999999999</v>
      </c>
      <c r="AT181">
        <v>3.0945</v>
      </c>
      <c r="AU181">
        <v>5.7804599999999997</v>
      </c>
      <c r="AV181">
        <v>8.7441999999999993</v>
      </c>
      <c r="AW181">
        <v>11.667999999999999</v>
      </c>
      <c r="AX181">
        <v>0.37724000000000002</v>
      </c>
      <c r="AY181">
        <v>2.2311000000000001</v>
      </c>
      <c r="AZ181">
        <v>5.3036000000000003</v>
      </c>
      <c r="BA181">
        <v>8.7570099999999993</v>
      </c>
      <c r="BB181">
        <v>12.288919999999999</v>
      </c>
      <c r="BC181">
        <v>15.486000000000001</v>
      </c>
      <c r="BD181">
        <v>1.5534399999999999</v>
      </c>
      <c r="BE181">
        <v>5.0181899999999997</v>
      </c>
      <c r="BF181">
        <v>7.1981000000000002</v>
      </c>
      <c r="BG181">
        <v>7.6427699999999996</v>
      </c>
      <c r="BH181">
        <v>7.8809300000000002</v>
      </c>
      <c r="BI181">
        <v>8.0520999999999994</v>
      </c>
      <c r="BJ181">
        <v>0.41832000000000003</v>
      </c>
      <c r="BK181">
        <v>2.3465500000000001</v>
      </c>
      <c r="BL181">
        <v>5.6443000000000003</v>
      </c>
      <c r="BM181">
        <v>9.4949600000000007</v>
      </c>
      <c r="BN181">
        <v>13.666309999999999</v>
      </c>
      <c r="BO181">
        <v>17.103000000000002</v>
      </c>
      <c r="BP181">
        <v>9.5799999999999996E-2</v>
      </c>
      <c r="BQ181">
        <v>0.63400999999999996</v>
      </c>
      <c r="BR181">
        <v>1.8199000000000001</v>
      </c>
      <c r="BS181">
        <v>3.7254100000000001</v>
      </c>
      <c r="BT181">
        <v>6.2082199999999998</v>
      </c>
      <c r="BU181">
        <v>9.1829000000000001</v>
      </c>
      <c r="BV181">
        <v>0.94488000000000005</v>
      </c>
      <c r="BW181">
        <v>1.7262200000000001</v>
      </c>
      <c r="BX181">
        <v>2.7848999999999999</v>
      </c>
      <c r="BY181">
        <v>4.0708500000000001</v>
      </c>
      <c r="BZ181">
        <v>5.8012699999999997</v>
      </c>
      <c r="CA181">
        <v>7.7304000000000004</v>
      </c>
      <c r="CB181">
        <v>2.7303799999999998</v>
      </c>
      <c r="CC181">
        <v>3.6433800000000001</v>
      </c>
      <c r="CD181">
        <v>4.8318000000000003</v>
      </c>
      <c r="CE181">
        <v>6.0320099999999996</v>
      </c>
      <c r="CF181">
        <v>7.6343399999999999</v>
      </c>
      <c r="CG181">
        <v>9.1727000000000007</v>
      </c>
      <c r="CH181">
        <v>3.2028400000000001</v>
      </c>
      <c r="CI181">
        <v>4.6499699999999997</v>
      </c>
      <c r="CJ181">
        <v>6.4100999999999999</v>
      </c>
      <c r="CK181">
        <v>8.4856200000000008</v>
      </c>
      <c r="CL181">
        <v>10.85162</v>
      </c>
      <c r="CM181">
        <v>13.696999999999999</v>
      </c>
      <c r="CN181">
        <v>3.8738899999999998</v>
      </c>
      <c r="CO181">
        <v>5.9915500000000002</v>
      </c>
      <c r="CP181">
        <v>8.4804999999999993</v>
      </c>
      <c r="CQ181">
        <v>11.140599999999999</v>
      </c>
      <c r="CR181">
        <v>14.331670000000001</v>
      </c>
      <c r="CS181">
        <v>17.550999999999998</v>
      </c>
      <c r="CT181">
        <v>5.5877100000000004</v>
      </c>
      <c r="CU181">
        <v>7.8848099999999999</v>
      </c>
      <c r="CV181">
        <v>10.496</v>
      </c>
      <c r="CW181">
        <v>13.6128</v>
      </c>
      <c r="CX181">
        <v>16.792629999999999</v>
      </c>
      <c r="CY181">
        <v>20.335000000000001</v>
      </c>
      <c r="CZ181">
        <v>5.6679700000000004</v>
      </c>
      <c r="DA181">
        <v>7.8259999999999996</v>
      </c>
      <c r="DB181">
        <v>10.340999999999999</v>
      </c>
      <c r="DC181">
        <v>13.317500000000001</v>
      </c>
      <c r="DD181">
        <v>16.459050000000001</v>
      </c>
      <c r="DE181">
        <v>19.648</v>
      </c>
      <c r="DF181">
        <v>2.2642000000000002</v>
      </c>
      <c r="DG181">
        <v>5.2791600000000001</v>
      </c>
      <c r="DH181">
        <v>8.0553000000000008</v>
      </c>
      <c r="DI181">
        <v>9.78186</v>
      </c>
      <c r="DJ181">
        <v>11.062139999999999</v>
      </c>
      <c r="DK181">
        <v>12.29</v>
      </c>
      <c r="DL181">
        <v>3.3886500000000002</v>
      </c>
      <c r="DM181">
        <v>5.0188199999999998</v>
      </c>
      <c r="DN181">
        <v>6.9614000000000003</v>
      </c>
      <c r="DO181">
        <v>9.3332700000000006</v>
      </c>
      <c r="DP181">
        <v>11.614409999999999</v>
      </c>
      <c r="DQ181">
        <v>14.054</v>
      </c>
      <c r="DR181">
        <v>5.6945899999999998</v>
      </c>
      <c r="DS181">
        <v>7.9241000000000001</v>
      </c>
      <c r="DT181">
        <v>10.670999999999999</v>
      </c>
      <c r="DU181">
        <v>13.701890000000001</v>
      </c>
      <c r="DV181">
        <v>17.024419999999999</v>
      </c>
      <c r="DW181">
        <v>20.690999999999999</v>
      </c>
      <c r="DX181">
        <v>4.9040400000000002</v>
      </c>
      <c r="DY181">
        <v>6.5966100000000001</v>
      </c>
      <c r="DZ181">
        <v>8.3940999999999999</v>
      </c>
      <c r="EA181">
        <v>10.434010000000001</v>
      </c>
      <c r="EB181">
        <v>12.57593</v>
      </c>
      <c r="EC181">
        <v>14.895</v>
      </c>
    </row>
    <row r="182" spans="1:133" x14ac:dyDescent="0.2">
      <c r="A182">
        <v>90.5</v>
      </c>
      <c r="B182">
        <v>0.43790000000000001</v>
      </c>
      <c r="C182">
        <v>1.7768999999999999</v>
      </c>
      <c r="D182">
        <v>3.6230000000000002</v>
      </c>
      <c r="E182">
        <v>5.6795200000000001</v>
      </c>
      <c r="F182">
        <v>7.9422800000000002</v>
      </c>
      <c r="G182">
        <v>10.015000000000001</v>
      </c>
      <c r="H182">
        <v>0.43551000000000001</v>
      </c>
      <c r="I182">
        <v>1.96133</v>
      </c>
      <c r="J182">
        <v>4.1334999999999997</v>
      </c>
      <c r="K182">
        <v>6.80837</v>
      </c>
      <c r="L182">
        <v>9.6544699999999999</v>
      </c>
      <c r="M182">
        <v>12.444000000000001</v>
      </c>
      <c r="N182">
        <v>0.30064999999999997</v>
      </c>
      <c r="O182">
        <v>1.5097799999999999</v>
      </c>
      <c r="P182">
        <v>3.4998</v>
      </c>
      <c r="Q182">
        <v>5.9567199999999998</v>
      </c>
      <c r="R182">
        <v>8.7372399999999999</v>
      </c>
      <c r="S182">
        <v>11.621</v>
      </c>
      <c r="T182">
        <v>0.24232000000000001</v>
      </c>
      <c r="U182">
        <v>1.3798600000000001</v>
      </c>
      <c r="V182">
        <v>3.4634</v>
      </c>
      <c r="W182">
        <v>6.1005500000000001</v>
      </c>
      <c r="X182">
        <v>8.9840699999999991</v>
      </c>
      <c r="Y182">
        <v>11.97</v>
      </c>
      <c r="Z182">
        <v>0.15717999999999999</v>
      </c>
      <c r="AA182">
        <v>1.0188600000000001</v>
      </c>
      <c r="AB182">
        <v>2.6501000000000001</v>
      </c>
      <c r="AC182">
        <v>4.9569900000000002</v>
      </c>
      <c r="AD182">
        <v>7.6613899999999999</v>
      </c>
      <c r="AE182">
        <v>10.507999999999999</v>
      </c>
      <c r="AF182">
        <v>0.24476999999999999</v>
      </c>
      <c r="AG182">
        <v>1.51661</v>
      </c>
      <c r="AH182">
        <v>3.9234</v>
      </c>
      <c r="AI182">
        <v>7.1617100000000002</v>
      </c>
      <c r="AJ182">
        <v>10.62828</v>
      </c>
      <c r="AK182">
        <v>13.952</v>
      </c>
      <c r="AL182">
        <v>0.27348</v>
      </c>
      <c r="AM182">
        <v>1.7681899999999999</v>
      </c>
      <c r="AN182">
        <v>4.4257</v>
      </c>
      <c r="AO182">
        <v>7.92509</v>
      </c>
      <c r="AP182">
        <v>11.53828</v>
      </c>
      <c r="AQ182">
        <v>14.957000000000001</v>
      </c>
      <c r="AR182">
        <v>0.17105000000000001</v>
      </c>
      <c r="AS182">
        <v>1.1596599999999999</v>
      </c>
      <c r="AT182">
        <v>3.1072000000000002</v>
      </c>
      <c r="AU182">
        <v>5.8004199999999999</v>
      </c>
      <c r="AV182">
        <v>8.76938</v>
      </c>
      <c r="AW182">
        <v>11.696</v>
      </c>
      <c r="AX182">
        <v>0.37908999999999998</v>
      </c>
      <c r="AY182">
        <v>2.2398899999999999</v>
      </c>
      <c r="AZ182">
        <v>5.3197999999999999</v>
      </c>
      <c r="BA182">
        <v>8.7778500000000008</v>
      </c>
      <c r="BB182">
        <v>12.311680000000001</v>
      </c>
      <c r="BC182">
        <v>15.507999999999999</v>
      </c>
      <c r="BD182">
        <v>1.56105</v>
      </c>
      <c r="BE182">
        <v>5.03172</v>
      </c>
      <c r="BF182">
        <v>7.2027000000000001</v>
      </c>
      <c r="BG182">
        <v>7.6427699999999996</v>
      </c>
      <c r="BH182">
        <v>7.8809300000000002</v>
      </c>
      <c r="BI182">
        <v>8.0520999999999994</v>
      </c>
      <c r="BJ182">
        <v>0.42065000000000002</v>
      </c>
      <c r="BK182">
        <v>2.35846</v>
      </c>
      <c r="BL182">
        <v>5.6694000000000004</v>
      </c>
      <c r="BM182">
        <v>9.5311000000000003</v>
      </c>
      <c r="BN182">
        <v>13.70834</v>
      </c>
      <c r="BO182">
        <v>17.143999999999998</v>
      </c>
      <c r="BP182">
        <v>9.6360000000000001E-2</v>
      </c>
      <c r="BQ182">
        <v>0.63751999999999998</v>
      </c>
      <c r="BR182">
        <v>1.8294999999999999</v>
      </c>
      <c r="BS182">
        <v>3.7444799999999998</v>
      </c>
      <c r="BT182">
        <v>6.2378099999999996</v>
      </c>
      <c r="BU182">
        <v>9.2239000000000004</v>
      </c>
      <c r="BV182">
        <v>0.94987999999999995</v>
      </c>
      <c r="BW182">
        <v>1.73516</v>
      </c>
      <c r="BX182">
        <v>2.7989999999999999</v>
      </c>
      <c r="BY182">
        <v>4.0910299999999999</v>
      </c>
      <c r="BZ182">
        <v>5.8293400000000002</v>
      </c>
      <c r="CA182">
        <v>7.7668999999999997</v>
      </c>
      <c r="CB182">
        <v>2.7433299999999998</v>
      </c>
      <c r="CC182">
        <v>3.6602800000000002</v>
      </c>
      <c r="CD182">
        <v>4.8536000000000001</v>
      </c>
      <c r="CE182">
        <v>6.0587499999999999</v>
      </c>
      <c r="CF182">
        <v>7.6673499999999999</v>
      </c>
      <c r="CG182">
        <v>9.2114999999999991</v>
      </c>
      <c r="CH182">
        <v>3.2158000000000002</v>
      </c>
      <c r="CI182">
        <v>4.6678100000000002</v>
      </c>
      <c r="CJ182">
        <v>6.4333999999999998</v>
      </c>
      <c r="CK182">
        <v>8.5149500000000007</v>
      </c>
      <c r="CL182">
        <v>10.88729</v>
      </c>
      <c r="CM182">
        <v>13.739000000000001</v>
      </c>
      <c r="CN182">
        <v>3.8849100000000001</v>
      </c>
      <c r="CO182">
        <v>6.0065</v>
      </c>
      <c r="CP182">
        <v>8.4992999999999999</v>
      </c>
      <c r="CQ182">
        <v>11.162750000000001</v>
      </c>
      <c r="CR182">
        <v>14.35735</v>
      </c>
      <c r="CS182">
        <v>17.579999999999998</v>
      </c>
      <c r="CT182">
        <v>5.5925099999999999</v>
      </c>
      <c r="CU182">
        <v>7.8895299999999997</v>
      </c>
      <c r="CV182">
        <v>10.5</v>
      </c>
      <c r="CW182">
        <v>13.616540000000001</v>
      </c>
      <c r="CX182">
        <v>16.795739999999999</v>
      </c>
      <c r="CY182">
        <v>20.337</v>
      </c>
      <c r="CZ182">
        <v>5.6656500000000003</v>
      </c>
      <c r="DA182">
        <v>7.82151</v>
      </c>
      <c r="DB182">
        <v>10.334</v>
      </c>
      <c r="DC182">
        <v>13.30799</v>
      </c>
      <c r="DD182">
        <v>16.44717</v>
      </c>
      <c r="DE182">
        <v>19.634</v>
      </c>
      <c r="DF182">
        <v>2.2720699999999998</v>
      </c>
      <c r="DG182">
        <v>5.2911000000000001</v>
      </c>
      <c r="DH182">
        <v>8.0618999999999996</v>
      </c>
      <c r="DI182">
        <v>9.78186</v>
      </c>
      <c r="DJ182">
        <v>11.062139999999999</v>
      </c>
      <c r="DK182">
        <v>12.29</v>
      </c>
      <c r="DL182">
        <v>3.3983699999999999</v>
      </c>
      <c r="DM182">
        <v>5.0318500000000004</v>
      </c>
      <c r="DN182">
        <v>6.9775</v>
      </c>
      <c r="DO182">
        <v>9.3522599999999994</v>
      </c>
      <c r="DP182">
        <v>11.63524</v>
      </c>
      <c r="DQ182">
        <v>14.076000000000001</v>
      </c>
      <c r="DR182">
        <v>5.6984300000000001</v>
      </c>
      <c r="DS182">
        <v>7.9275399999999996</v>
      </c>
      <c r="DT182">
        <v>10.673999999999999</v>
      </c>
      <c r="DU182">
        <v>13.703950000000001</v>
      </c>
      <c r="DV182">
        <v>17.0258</v>
      </c>
      <c r="DW182">
        <v>20.690999999999999</v>
      </c>
      <c r="DX182">
        <v>4.8948999999999998</v>
      </c>
      <c r="DY182">
        <v>6.5829700000000004</v>
      </c>
      <c r="DZ182">
        <v>8.3756000000000004</v>
      </c>
      <c r="EA182">
        <v>10.410069999999999</v>
      </c>
      <c r="EB182">
        <v>12.54646</v>
      </c>
      <c r="EC182">
        <v>14.859</v>
      </c>
    </row>
    <row r="183" spans="1:133" x14ac:dyDescent="0.2">
      <c r="A183">
        <v>91</v>
      </c>
      <c r="B183">
        <v>0.44037999999999999</v>
      </c>
      <c r="C183">
        <v>1.7859499999999999</v>
      </c>
      <c r="D183">
        <v>3.6398999999999999</v>
      </c>
      <c r="E183">
        <v>5.7035299999999998</v>
      </c>
      <c r="F183">
        <v>7.9724300000000001</v>
      </c>
      <c r="G183">
        <v>10.048999999999999</v>
      </c>
      <c r="H183">
        <v>0.43803999999999998</v>
      </c>
      <c r="I183">
        <v>1.97157</v>
      </c>
      <c r="J183">
        <v>4.1532999999999998</v>
      </c>
      <c r="K183">
        <v>6.83826</v>
      </c>
      <c r="L183">
        <v>9.6930399999999999</v>
      </c>
      <c r="M183">
        <v>12.489000000000001</v>
      </c>
      <c r="N183">
        <v>0.3024</v>
      </c>
      <c r="O183">
        <v>1.51803</v>
      </c>
      <c r="P183">
        <v>3.5173000000000001</v>
      </c>
      <c r="Q183">
        <v>5.9840999999999998</v>
      </c>
      <c r="R183">
        <v>8.7740600000000004</v>
      </c>
      <c r="S183">
        <v>11.664999999999999</v>
      </c>
      <c r="T183">
        <v>0.24371999999999999</v>
      </c>
      <c r="U183">
        <v>1.3875</v>
      </c>
      <c r="V183">
        <v>3.4805999999999999</v>
      </c>
      <c r="W183">
        <v>6.1280000000000001</v>
      </c>
      <c r="X183">
        <v>9.0207300000000004</v>
      </c>
      <c r="Y183">
        <v>12.015000000000001</v>
      </c>
      <c r="Z183">
        <v>0.15809000000000001</v>
      </c>
      <c r="AA183">
        <v>1.0244899999999999</v>
      </c>
      <c r="AB183">
        <v>2.6638000000000002</v>
      </c>
      <c r="AC183">
        <v>4.97987</v>
      </c>
      <c r="AD183">
        <v>7.69292</v>
      </c>
      <c r="AE183">
        <v>10.547000000000001</v>
      </c>
      <c r="AF183">
        <v>0.24615999999999999</v>
      </c>
      <c r="AG183">
        <v>1.5245899999999999</v>
      </c>
      <c r="AH183">
        <v>3.9418000000000002</v>
      </c>
      <c r="AI183">
        <v>7.1902600000000003</v>
      </c>
      <c r="AJ183">
        <v>10.66419</v>
      </c>
      <c r="AK183">
        <v>13.992000000000001</v>
      </c>
      <c r="AL183">
        <v>0.27494000000000002</v>
      </c>
      <c r="AM183">
        <v>1.77658</v>
      </c>
      <c r="AN183">
        <v>4.4436999999999998</v>
      </c>
      <c r="AO183">
        <v>7.9517600000000002</v>
      </c>
      <c r="AP183">
        <v>11.569470000000001</v>
      </c>
      <c r="AQ183">
        <v>14.99</v>
      </c>
      <c r="AR183">
        <v>0.17196</v>
      </c>
      <c r="AS183">
        <v>1.1651400000000001</v>
      </c>
      <c r="AT183">
        <v>3.1198000000000001</v>
      </c>
      <c r="AU183">
        <v>5.82029</v>
      </c>
      <c r="AV183">
        <v>8.7944300000000002</v>
      </c>
      <c r="AW183">
        <v>11.723000000000001</v>
      </c>
      <c r="AX183">
        <v>0.38094</v>
      </c>
      <c r="AY183">
        <v>2.2486600000000001</v>
      </c>
      <c r="AZ183">
        <v>5.3360000000000003</v>
      </c>
      <c r="BA183">
        <v>8.7985699999999998</v>
      </c>
      <c r="BB183">
        <v>12.33427</v>
      </c>
      <c r="BC183">
        <v>15.53</v>
      </c>
      <c r="BD183">
        <v>1.56863</v>
      </c>
      <c r="BE183">
        <v>5.0451699999999997</v>
      </c>
      <c r="BF183">
        <v>7.2070999999999996</v>
      </c>
      <c r="BG183">
        <v>7.6427699999999996</v>
      </c>
      <c r="BH183">
        <v>7.8809300000000002</v>
      </c>
      <c r="BI183">
        <v>8.0520999999999994</v>
      </c>
      <c r="BJ183">
        <v>0.42297000000000001</v>
      </c>
      <c r="BK183">
        <v>2.3703400000000001</v>
      </c>
      <c r="BL183">
        <v>5.6943999999999999</v>
      </c>
      <c r="BM183">
        <v>9.5670999999999999</v>
      </c>
      <c r="BN183">
        <v>13.75013</v>
      </c>
      <c r="BO183">
        <v>17.184999999999999</v>
      </c>
      <c r="BP183">
        <v>9.6909999999999996E-2</v>
      </c>
      <c r="BQ183">
        <v>0.64102000000000003</v>
      </c>
      <c r="BR183">
        <v>1.8391999999999999</v>
      </c>
      <c r="BS183">
        <v>3.7635200000000002</v>
      </c>
      <c r="BT183">
        <v>6.2673300000000003</v>
      </c>
      <c r="BU183">
        <v>9.2649000000000008</v>
      </c>
      <c r="BV183">
        <v>0.95487999999999995</v>
      </c>
      <c r="BW183">
        <v>1.7440899999999999</v>
      </c>
      <c r="BX183">
        <v>2.8130999999999999</v>
      </c>
      <c r="BY183">
        <v>4.1111800000000001</v>
      </c>
      <c r="BZ183">
        <v>5.8573599999999999</v>
      </c>
      <c r="CA183">
        <v>7.8032000000000004</v>
      </c>
      <c r="CB183">
        <v>2.7562600000000002</v>
      </c>
      <c r="CC183">
        <v>3.6771500000000001</v>
      </c>
      <c r="CD183">
        <v>4.8754999999999997</v>
      </c>
      <c r="CE183">
        <v>6.0854200000000001</v>
      </c>
      <c r="CF183">
        <v>7.7002699999999997</v>
      </c>
      <c r="CG183">
        <v>9.2501999999999995</v>
      </c>
      <c r="CH183">
        <v>3.22872</v>
      </c>
      <c r="CI183">
        <v>4.6855799999999999</v>
      </c>
      <c r="CJ183">
        <v>6.4565999999999999</v>
      </c>
      <c r="CK183">
        <v>8.5441599999999998</v>
      </c>
      <c r="CL183">
        <v>10.922800000000001</v>
      </c>
      <c r="CM183">
        <v>13.782</v>
      </c>
      <c r="CN183">
        <v>3.8958599999999999</v>
      </c>
      <c r="CO183">
        <v>6.02135</v>
      </c>
      <c r="CP183">
        <v>8.5178999999999991</v>
      </c>
      <c r="CQ183">
        <v>11.18472</v>
      </c>
      <c r="CR183">
        <v>14.3828</v>
      </c>
      <c r="CS183">
        <v>17.608000000000001</v>
      </c>
      <c r="CT183">
        <v>5.5972400000000002</v>
      </c>
      <c r="CU183">
        <v>7.8941499999999998</v>
      </c>
      <c r="CV183">
        <v>10.504</v>
      </c>
      <c r="CW183">
        <v>13.62016</v>
      </c>
      <c r="CX183">
        <v>16.798719999999999</v>
      </c>
      <c r="CY183">
        <v>20.34</v>
      </c>
      <c r="CZ183">
        <v>5.6632999999999996</v>
      </c>
      <c r="DA183">
        <v>7.8169899999999997</v>
      </c>
      <c r="DB183">
        <v>10.327</v>
      </c>
      <c r="DC183">
        <v>13.298439999999999</v>
      </c>
      <c r="DD183">
        <v>16.435269999999999</v>
      </c>
      <c r="DE183">
        <v>19.62</v>
      </c>
      <c r="DF183">
        <v>2.2799200000000002</v>
      </c>
      <c r="DG183">
        <v>5.3029500000000001</v>
      </c>
      <c r="DH183">
        <v>8.0684000000000005</v>
      </c>
      <c r="DI183">
        <v>9.78186</v>
      </c>
      <c r="DJ183">
        <v>11.062139999999999</v>
      </c>
      <c r="DK183">
        <v>12.29</v>
      </c>
      <c r="DL183">
        <v>3.4080499999999998</v>
      </c>
      <c r="DM183">
        <v>5.0447899999999999</v>
      </c>
      <c r="DN183">
        <v>6.9935</v>
      </c>
      <c r="DO183">
        <v>9.3711000000000002</v>
      </c>
      <c r="DP183">
        <v>11.655900000000001</v>
      </c>
      <c r="DQ183">
        <v>14.098000000000001</v>
      </c>
      <c r="DR183">
        <v>5.7021899999999999</v>
      </c>
      <c r="DS183">
        <v>7.9308899999999998</v>
      </c>
      <c r="DT183">
        <v>10.677</v>
      </c>
      <c r="DU183">
        <v>13.705880000000001</v>
      </c>
      <c r="DV183">
        <v>17.02703</v>
      </c>
      <c r="DW183">
        <v>20.692</v>
      </c>
      <c r="DX183">
        <v>4.8857699999999999</v>
      </c>
      <c r="DY183">
        <v>6.5693700000000002</v>
      </c>
      <c r="DZ183">
        <v>8.3572000000000006</v>
      </c>
      <c r="EA183">
        <v>10.386229999999999</v>
      </c>
      <c r="EB183">
        <v>12.51712</v>
      </c>
      <c r="EC183">
        <v>14.824</v>
      </c>
    </row>
    <row r="184" spans="1:133" x14ac:dyDescent="0.2">
      <c r="A184">
        <v>91.5</v>
      </c>
      <c r="B184">
        <v>0.44286999999999999</v>
      </c>
      <c r="C184">
        <v>1.7949900000000001</v>
      </c>
      <c r="D184">
        <v>3.6566999999999998</v>
      </c>
      <c r="E184">
        <v>5.7274900000000004</v>
      </c>
      <c r="F184">
        <v>8.0024800000000003</v>
      </c>
      <c r="G184">
        <v>10.083</v>
      </c>
      <c r="H184">
        <v>0.44056000000000001</v>
      </c>
      <c r="I184">
        <v>1.9817899999999999</v>
      </c>
      <c r="J184">
        <v>4.1730999999999998</v>
      </c>
      <c r="K184">
        <v>6.86808</v>
      </c>
      <c r="L184">
        <v>9.7315000000000005</v>
      </c>
      <c r="M184">
        <v>12.534000000000001</v>
      </c>
      <c r="N184">
        <v>0.30414999999999998</v>
      </c>
      <c r="O184">
        <v>1.52627</v>
      </c>
      <c r="P184">
        <v>3.5347</v>
      </c>
      <c r="Q184">
        <v>6.0114200000000002</v>
      </c>
      <c r="R184">
        <v>8.8107900000000008</v>
      </c>
      <c r="S184">
        <v>11.71</v>
      </c>
      <c r="T184">
        <v>0.24512</v>
      </c>
      <c r="U184">
        <v>1.39514</v>
      </c>
      <c r="V184">
        <v>3.4977999999999998</v>
      </c>
      <c r="W184">
        <v>6.1554000000000002</v>
      </c>
      <c r="X184">
        <v>9.0572900000000001</v>
      </c>
      <c r="Y184">
        <v>12.058999999999999</v>
      </c>
      <c r="Z184">
        <v>0.159</v>
      </c>
      <c r="AA184">
        <v>1.0301199999999999</v>
      </c>
      <c r="AB184">
        <v>2.6775000000000002</v>
      </c>
      <c r="AC184">
        <v>5.0026900000000003</v>
      </c>
      <c r="AD184">
        <v>7.7243599999999999</v>
      </c>
      <c r="AE184">
        <v>10.586</v>
      </c>
      <c r="AF184">
        <v>0.24754999999999999</v>
      </c>
      <c r="AG184">
        <v>1.5325599999999999</v>
      </c>
      <c r="AH184">
        <v>3.9603000000000002</v>
      </c>
      <c r="AI184">
        <v>7.2187099999999997</v>
      </c>
      <c r="AJ184">
        <v>10.69993</v>
      </c>
      <c r="AK184">
        <v>14.032</v>
      </c>
      <c r="AL184">
        <v>0.27639999999999998</v>
      </c>
      <c r="AM184">
        <v>1.7849600000000001</v>
      </c>
      <c r="AN184">
        <v>4.4617000000000004</v>
      </c>
      <c r="AO184">
        <v>7.9782999999999999</v>
      </c>
      <c r="AP184">
        <v>11.600490000000001</v>
      </c>
      <c r="AQ184">
        <v>15.023</v>
      </c>
      <c r="AR184">
        <v>0.17287</v>
      </c>
      <c r="AS184">
        <v>1.1706099999999999</v>
      </c>
      <c r="AT184">
        <v>3.1324000000000001</v>
      </c>
      <c r="AU184">
        <v>5.8400699999999999</v>
      </c>
      <c r="AV184">
        <v>8.81935</v>
      </c>
      <c r="AW184">
        <v>11.750999999999999</v>
      </c>
      <c r="AX184">
        <v>0.38279000000000002</v>
      </c>
      <c r="AY184">
        <v>2.2574000000000001</v>
      </c>
      <c r="AZ184">
        <v>5.3521000000000001</v>
      </c>
      <c r="BA184">
        <v>8.8191500000000005</v>
      </c>
      <c r="BB184">
        <v>12.3567</v>
      </c>
      <c r="BC184">
        <v>15.552</v>
      </c>
      <c r="BD184">
        <v>1.5762</v>
      </c>
      <c r="BE184">
        <v>5.0585300000000002</v>
      </c>
      <c r="BF184">
        <v>7.2112999999999996</v>
      </c>
      <c r="BG184">
        <v>7.6427699999999996</v>
      </c>
      <c r="BH184">
        <v>7.8809300000000002</v>
      </c>
      <c r="BI184">
        <v>8.0520999999999994</v>
      </c>
      <c r="BJ184">
        <v>0.42530000000000001</v>
      </c>
      <c r="BK184">
        <v>2.3822100000000002</v>
      </c>
      <c r="BL184">
        <v>5.7194000000000003</v>
      </c>
      <c r="BM184">
        <v>9.6029499999999999</v>
      </c>
      <c r="BN184">
        <v>13.79167</v>
      </c>
      <c r="BO184">
        <v>17.225000000000001</v>
      </c>
      <c r="BP184">
        <v>9.7460000000000005E-2</v>
      </c>
      <c r="BQ184">
        <v>0.64451999999999998</v>
      </c>
      <c r="BR184">
        <v>1.8489</v>
      </c>
      <c r="BS184">
        <v>3.78254</v>
      </c>
      <c r="BT184">
        <v>6.29678</v>
      </c>
      <c r="BU184">
        <v>9.3056999999999999</v>
      </c>
      <c r="BV184">
        <v>0.95987999999999996</v>
      </c>
      <c r="BW184">
        <v>1.75301</v>
      </c>
      <c r="BX184">
        <v>2.8271000000000002</v>
      </c>
      <c r="BY184">
        <v>4.1313000000000004</v>
      </c>
      <c r="BZ184">
        <v>5.8853299999999997</v>
      </c>
      <c r="CA184">
        <v>7.8395000000000001</v>
      </c>
      <c r="CB184">
        <v>2.7691599999999998</v>
      </c>
      <c r="CC184">
        <v>3.6939899999999999</v>
      </c>
      <c r="CD184">
        <v>4.8973000000000004</v>
      </c>
      <c r="CE184">
        <v>6.1120299999999999</v>
      </c>
      <c r="CF184">
        <v>7.7331200000000004</v>
      </c>
      <c r="CG184">
        <v>9.2888000000000002</v>
      </c>
      <c r="CH184">
        <v>3.24159</v>
      </c>
      <c r="CI184">
        <v>4.70329</v>
      </c>
      <c r="CJ184">
        <v>6.4798</v>
      </c>
      <c r="CK184">
        <v>8.5732300000000006</v>
      </c>
      <c r="CL184">
        <v>10.958130000000001</v>
      </c>
      <c r="CM184">
        <v>13.824</v>
      </c>
      <c r="CN184">
        <v>3.9067400000000001</v>
      </c>
      <c r="CO184">
        <v>6.0360899999999997</v>
      </c>
      <c r="CP184">
        <v>8.5364000000000004</v>
      </c>
      <c r="CQ184">
        <v>11.2065</v>
      </c>
      <c r="CR184">
        <v>14.40803</v>
      </c>
      <c r="CS184">
        <v>17.637</v>
      </c>
      <c r="CT184">
        <v>5.6018800000000004</v>
      </c>
      <c r="CU184">
        <v>7.8986700000000001</v>
      </c>
      <c r="CV184">
        <v>10.507999999999999</v>
      </c>
      <c r="CW184">
        <v>13.623659999999999</v>
      </c>
      <c r="CX184">
        <v>16.801559999999998</v>
      </c>
      <c r="CY184">
        <v>20.341999999999999</v>
      </c>
      <c r="CZ184">
        <v>5.6609100000000003</v>
      </c>
      <c r="DA184">
        <v>7.8124399999999996</v>
      </c>
      <c r="DB184">
        <v>10.32</v>
      </c>
      <c r="DC184">
        <v>13.288869999999999</v>
      </c>
      <c r="DD184">
        <v>16.42334</v>
      </c>
      <c r="DE184">
        <v>19.606000000000002</v>
      </c>
      <c r="DF184">
        <v>2.2877299999999998</v>
      </c>
      <c r="DG184">
        <v>5.3147200000000003</v>
      </c>
      <c r="DH184">
        <v>8.0747</v>
      </c>
      <c r="DI184">
        <v>9.78186</v>
      </c>
      <c r="DJ184">
        <v>11.062139999999999</v>
      </c>
      <c r="DK184">
        <v>12.29</v>
      </c>
      <c r="DL184">
        <v>3.4176799999999998</v>
      </c>
      <c r="DM184">
        <v>5.0576600000000003</v>
      </c>
      <c r="DN184">
        <v>7.0094000000000003</v>
      </c>
      <c r="DO184">
        <v>9.3897999999999993</v>
      </c>
      <c r="DP184">
        <v>11.676399999999999</v>
      </c>
      <c r="DQ184">
        <v>14.119</v>
      </c>
      <c r="DR184">
        <v>5.70587</v>
      </c>
      <c r="DS184">
        <v>7.9341400000000002</v>
      </c>
      <c r="DT184">
        <v>10.679</v>
      </c>
      <c r="DU184">
        <v>13.707689999999999</v>
      </c>
      <c r="DV184">
        <v>17.028130000000001</v>
      </c>
      <c r="DW184">
        <v>20.692</v>
      </c>
      <c r="DX184">
        <v>4.8766699999999998</v>
      </c>
      <c r="DY184">
        <v>6.5558199999999998</v>
      </c>
      <c r="DZ184">
        <v>8.3389000000000006</v>
      </c>
      <c r="EA184">
        <v>10.362489999999999</v>
      </c>
      <c r="EB184">
        <v>12.487920000000001</v>
      </c>
      <c r="EC184">
        <v>14.789</v>
      </c>
    </row>
    <row r="185" spans="1:133" x14ac:dyDescent="0.2">
      <c r="A185">
        <v>92</v>
      </c>
      <c r="B185">
        <v>0.44535000000000002</v>
      </c>
      <c r="C185">
        <v>1.80403</v>
      </c>
      <c r="D185">
        <v>3.6735000000000002</v>
      </c>
      <c r="E185">
        <v>5.7513899999999998</v>
      </c>
      <c r="F185">
        <v>8.0324299999999997</v>
      </c>
      <c r="G185">
        <v>10.117000000000001</v>
      </c>
      <c r="H185">
        <v>0.44308999999999998</v>
      </c>
      <c r="I185">
        <v>1.992</v>
      </c>
      <c r="J185">
        <v>4.1928999999999998</v>
      </c>
      <c r="K185">
        <v>6.8978400000000004</v>
      </c>
      <c r="L185">
        <v>9.7698400000000003</v>
      </c>
      <c r="M185">
        <v>12.579000000000001</v>
      </c>
      <c r="N185">
        <v>0.30590000000000001</v>
      </c>
      <c r="O185">
        <v>1.5345</v>
      </c>
      <c r="P185">
        <v>3.5520999999999998</v>
      </c>
      <c r="Q185">
        <v>6.0386899999999999</v>
      </c>
      <c r="R185">
        <v>8.8474199999999996</v>
      </c>
      <c r="S185">
        <v>11.755000000000001</v>
      </c>
      <c r="T185">
        <v>0.24651999999999999</v>
      </c>
      <c r="U185">
        <v>1.4027799999999999</v>
      </c>
      <c r="V185">
        <v>3.5150000000000001</v>
      </c>
      <c r="W185">
        <v>6.1827300000000003</v>
      </c>
      <c r="X185">
        <v>9.0937400000000004</v>
      </c>
      <c r="Y185">
        <v>12.103</v>
      </c>
      <c r="Z185">
        <v>0.15991</v>
      </c>
      <c r="AA185">
        <v>1.0357400000000001</v>
      </c>
      <c r="AB185">
        <v>2.6911999999999998</v>
      </c>
      <c r="AC185">
        <v>5.0254599999999998</v>
      </c>
      <c r="AD185">
        <v>7.7557</v>
      </c>
      <c r="AE185">
        <v>10.624000000000001</v>
      </c>
      <c r="AF185">
        <v>0.24893999999999999</v>
      </c>
      <c r="AG185">
        <v>1.5405199999999999</v>
      </c>
      <c r="AH185">
        <v>3.9786999999999999</v>
      </c>
      <c r="AI185">
        <v>7.2470499999999998</v>
      </c>
      <c r="AJ185">
        <v>10.73551</v>
      </c>
      <c r="AK185">
        <v>14.071999999999999</v>
      </c>
      <c r="AL185">
        <v>0.27786</v>
      </c>
      <c r="AM185">
        <v>1.79332</v>
      </c>
      <c r="AN185">
        <v>4.4794999999999998</v>
      </c>
      <c r="AO185">
        <v>8.0047200000000007</v>
      </c>
      <c r="AP185">
        <v>11.63133</v>
      </c>
      <c r="AQ185">
        <v>15.055999999999999</v>
      </c>
      <c r="AR185">
        <v>0.17377999999999999</v>
      </c>
      <c r="AS185">
        <v>1.1760600000000001</v>
      </c>
      <c r="AT185">
        <v>3.145</v>
      </c>
      <c r="AU185">
        <v>5.8597799999999998</v>
      </c>
      <c r="AV185">
        <v>8.8441299999999998</v>
      </c>
      <c r="AW185">
        <v>11.778</v>
      </c>
      <c r="AX185">
        <v>0.38463999999999998</v>
      </c>
      <c r="AY185">
        <v>2.2661099999999998</v>
      </c>
      <c r="AZ185">
        <v>5.3681000000000001</v>
      </c>
      <c r="BA185">
        <v>8.8396100000000004</v>
      </c>
      <c r="BB185">
        <v>12.378970000000001</v>
      </c>
      <c r="BC185">
        <v>15.574</v>
      </c>
      <c r="BD185">
        <v>1.58375</v>
      </c>
      <c r="BE185">
        <v>5.0718100000000002</v>
      </c>
      <c r="BF185">
        <v>7.2152000000000003</v>
      </c>
      <c r="BG185">
        <v>7.6427699999999996</v>
      </c>
      <c r="BH185">
        <v>7.8809300000000002</v>
      </c>
      <c r="BI185">
        <v>8.0520999999999994</v>
      </c>
      <c r="BJ185">
        <v>0.42762</v>
      </c>
      <c r="BK185">
        <v>2.39405</v>
      </c>
      <c r="BL185">
        <v>5.7443</v>
      </c>
      <c r="BM185">
        <v>9.6386599999999998</v>
      </c>
      <c r="BN185">
        <v>13.83296</v>
      </c>
      <c r="BO185">
        <v>17.265000000000001</v>
      </c>
      <c r="BP185">
        <v>9.801E-2</v>
      </c>
      <c r="BQ185">
        <v>0.64802000000000004</v>
      </c>
      <c r="BR185">
        <v>1.8586</v>
      </c>
      <c r="BS185">
        <v>3.8015300000000001</v>
      </c>
      <c r="BT185">
        <v>6.3261700000000003</v>
      </c>
      <c r="BU185">
        <v>9.3463999999999992</v>
      </c>
      <c r="BV185">
        <v>0.96487000000000001</v>
      </c>
      <c r="BW185">
        <v>1.7619199999999999</v>
      </c>
      <c r="BX185">
        <v>2.8412000000000002</v>
      </c>
      <c r="BY185">
        <v>4.1513900000000001</v>
      </c>
      <c r="BZ185">
        <v>5.9132600000000002</v>
      </c>
      <c r="CA185">
        <v>7.8757000000000001</v>
      </c>
      <c r="CB185">
        <v>2.7820399999999998</v>
      </c>
      <c r="CC185">
        <v>3.7107999999999999</v>
      </c>
      <c r="CD185">
        <v>4.9189999999999996</v>
      </c>
      <c r="CE185">
        <v>6.1385800000000001</v>
      </c>
      <c r="CF185">
        <v>7.7658699999999996</v>
      </c>
      <c r="CG185">
        <v>9.3272999999999993</v>
      </c>
      <c r="CH185">
        <v>3.2544300000000002</v>
      </c>
      <c r="CI185">
        <v>4.7209300000000001</v>
      </c>
      <c r="CJ185">
        <v>6.5027999999999997</v>
      </c>
      <c r="CK185">
        <v>8.6021800000000006</v>
      </c>
      <c r="CL185">
        <v>10.9933</v>
      </c>
      <c r="CM185">
        <v>13.866</v>
      </c>
      <c r="CN185">
        <v>3.9175499999999999</v>
      </c>
      <c r="CO185">
        <v>6.0507299999999997</v>
      </c>
      <c r="CP185">
        <v>8.5548000000000002</v>
      </c>
      <c r="CQ185">
        <v>11.2281</v>
      </c>
      <c r="CR185">
        <v>14.433020000000001</v>
      </c>
      <c r="CS185">
        <v>17.664999999999999</v>
      </c>
      <c r="CT185">
        <v>5.6064600000000002</v>
      </c>
      <c r="CU185">
        <v>7.9031000000000002</v>
      </c>
      <c r="CV185">
        <v>10.512</v>
      </c>
      <c r="CW185">
        <v>13.627039999999999</v>
      </c>
      <c r="CX185">
        <v>16.804269999999999</v>
      </c>
      <c r="CY185">
        <v>20.344000000000001</v>
      </c>
      <c r="CZ185">
        <v>5.6584899999999996</v>
      </c>
      <c r="DA185">
        <v>7.8078500000000002</v>
      </c>
      <c r="DB185">
        <v>10.313000000000001</v>
      </c>
      <c r="DC185">
        <v>13.279260000000001</v>
      </c>
      <c r="DD185">
        <v>16.411380000000001</v>
      </c>
      <c r="DE185">
        <v>19.591999999999999</v>
      </c>
      <c r="DF185">
        <v>2.2955000000000001</v>
      </c>
      <c r="DG185">
        <v>5.3263999999999996</v>
      </c>
      <c r="DH185">
        <v>8.0808999999999997</v>
      </c>
      <c r="DI185">
        <v>9.78186</v>
      </c>
      <c r="DJ185">
        <v>11.062139999999999</v>
      </c>
      <c r="DK185">
        <v>12.29</v>
      </c>
      <c r="DL185">
        <v>3.4272499999999999</v>
      </c>
      <c r="DM185">
        <v>5.0704599999999997</v>
      </c>
      <c r="DN185">
        <v>7.0251999999999999</v>
      </c>
      <c r="DO185">
        <v>9.4083600000000001</v>
      </c>
      <c r="DP185">
        <v>11.696719999999999</v>
      </c>
      <c r="DQ185">
        <v>14.141</v>
      </c>
      <c r="DR185">
        <v>5.7094699999999996</v>
      </c>
      <c r="DS185">
        <v>7.9372999999999996</v>
      </c>
      <c r="DT185">
        <v>10.682</v>
      </c>
      <c r="DU185">
        <v>13.709379999999999</v>
      </c>
      <c r="DV185">
        <v>17.0291</v>
      </c>
      <c r="DW185">
        <v>20.693000000000001</v>
      </c>
      <c r="DX185">
        <v>4.8675899999999999</v>
      </c>
      <c r="DY185">
        <v>6.5423200000000001</v>
      </c>
      <c r="DZ185">
        <v>8.3206000000000007</v>
      </c>
      <c r="EA185">
        <v>10.33886</v>
      </c>
      <c r="EB185">
        <v>12.45885</v>
      </c>
      <c r="EC185">
        <v>14.754</v>
      </c>
    </row>
    <row r="186" spans="1:133" x14ac:dyDescent="0.2">
      <c r="A186">
        <v>92.5</v>
      </c>
      <c r="B186">
        <v>0.44784000000000002</v>
      </c>
      <c r="C186">
        <v>1.8130599999999999</v>
      </c>
      <c r="D186">
        <v>3.6903000000000001</v>
      </c>
      <c r="E186">
        <v>5.77522</v>
      </c>
      <c r="F186">
        <v>8.0622900000000008</v>
      </c>
      <c r="G186">
        <v>10.151</v>
      </c>
      <c r="H186">
        <v>0.44561000000000001</v>
      </c>
      <c r="I186">
        <v>2.0022000000000002</v>
      </c>
      <c r="J186">
        <v>4.2126999999999999</v>
      </c>
      <c r="K186">
        <v>6.9275200000000003</v>
      </c>
      <c r="L186">
        <v>9.8080800000000004</v>
      </c>
      <c r="M186">
        <v>12.624000000000001</v>
      </c>
      <c r="N186">
        <v>0.30764999999999998</v>
      </c>
      <c r="O186">
        <v>1.5427299999999999</v>
      </c>
      <c r="P186">
        <v>3.5695000000000001</v>
      </c>
      <c r="Q186">
        <v>6.0659099999999997</v>
      </c>
      <c r="R186">
        <v>8.8839500000000005</v>
      </c>
      <c r="S186">
        <v>11.798999999999999</v>
      </c>
      <c r="T186">
        <v>0.24792</v>
      </c>
      <c r="U186">
        <v>1.4104099999999999</v>
      </c>
      <c r="V186">
        <v>3.5322</v>
      </c>
      <c r="W186">
        <v>6.21</v>
      </c>
      <c r="X186">
        <v>9.1300899999999992</v>
      </c>
      <c r="Y186">
        <v>12.146000000000001</v>
      </c>
      <c r="Z186">
        <v>0.16081000000000001</v>
      </c>
      <c r="AA186">
        <v>1.0413600000000001</v>
      </c>
      <c r="AB186">
        <v>2.7048999999999999</v>
      </c>
      <c r="AC186">
        <v>5.0481800000000003</v>
      </c>
      <c r="AD186">
        <v>7.78695</v>
      </c>
      <c r="AE186">
        <v>10.662000000000001</v>
      </c>
      <c r="AF186">
        <v>0.25033</v>
      </c>
      <c r="AG186">
        <v>1.5484800000000001</v>
      </c>
      <c r="AH186">
        <v>3.9971000000000001</v>
      </c>
      <c r="AI186">
        <v>7.27529</v>
      </c>
      <c r="AJ186">
        <v>10.77093</v>
      </c>
      <c r="AK186">
        <v>14.112</v>
      </c>
      <c r="AL186">
        <v>0.27932000000000001</v>
      </c>
      <c r="AM186">
        <v>1.8016700000000001</v>
      </c>
      <c r="AN186">
        <v>4.4973999999999998</v>
      </c>
      <c r="AO186">
        <v>8.0310000000000006</v>
      </c>
      <c r="AP186">
        <v>11.661989999999999</v>
      </c>
      <c r="AQ186">
        <v>15.087999999999999</v>
      </c>
      <c r="AR186">
        <v>0.17469000000000001</v>
      </c>
      <c r="AS186">
        <v>1.1815100000000001</v>
      </c>
      <c r="AT186">
        <v>3.1575000000000002</v>
      </c>
      <c r="AU186">
        <v>5.8794000000000004</v>
      </c>
      <c r="AV186">
        <v>8.8687900000000006</v>
      </c>
      <c r="AW186">
        <v>11.805</v>
      </c>
      <c r="AX186">
        <v>0.38647999999999999</v>
      </c>
      <c r="AY186">
        <v>2.2747899999999999</v>
      </c>
      <c r="AZ186">
        <v>5.3840000000000003</v>
      </c>
      <c r="BA186">
        <v>8.8599499999999995</v>
      </c>
      <c r="BB186">
        <v>12.40109</v>
      </c>
      <c r="BC186">
        <v>15.595000000000001</v>
      </c>
      <c r="BD186">
        <v>1.5912900000000001</v>
      </c>
      <c r="BE186">
        <v>5.0849900000000003</v>
      </c>
      <c r="BF186">
        <v>7.2187999999999999</v>
      </c>
      <c r="BG186">
        <v>7.6427699999999996</v>
      </c>
      <c r="BH186">
        <v>7.8809300000000002</v>
      </c>
      <c r="BI186">
        <v>8.0520999999999994</v>
      </c>
      <c r="BJ186">
        <v>0.42993999999999999</v>
      </c>
      <c r="BK186">
        <v>2.4058700000000002</v>
      </c>
      <c r="BL186">
        <v>5.7690999999999999</v>
      </c>
      <c r="BM186">
        <v>9.6742299999999997</v>
      </c>
      <c r="BN186">
        <v>13.87402</v>
      </c>
      <c r="BO186">
        <v>17.305</v>
      </c>
      <c r="BP186">
        <v>9.8559999999999995E-2</v>
      </c>
      <c r="BQ186">
        <v>0.65151999999999999</v>
      </c>
      <c r="BR186">
        <v>1.8682000000000001</v>
      </c>
      <c r="BS186">
        <v>3.8205100000000001</v>
      </c>
      <c r="BT186">
        <v>6.3555000000000001</v>
      </c>
      <c r="BU186">
        <v>9.3870000000000005</v>
      </c>
      <c r="BV186">
        <v>0.96986000000000006</v>
      </c>
      <c r="BW186">
        <v>1.7708299999999999</v>
      </c>
      <c r="BX186">
        <v>2.8552</v>
      </c>
      <c r="BY186">
        <v>4.1714599999999997</v>
      </c>
      <c r="BZ186">
        <v>5.9411500000000004</v>
      </c>
      <c r="CA186">
        <v>7.9118000000000004</v>
      </c>
      <c r="CB186">
        <v>2.7949000000000002</v>
      </c>
      <c r="CC186">
        <v>3.7275700000000001</v>
      </c>
      <c r="CD186">
        <v>4.9406999999999996</v>
      </c>
      <c r="CE186">
        <v>6.1650600000000004</v>
      </c>
      <c r="CF186">
        <v>7.7985499999999996</v>
      </c>
      <c r="CG186">
        <v>9.3657000000000004</v>
      </c>
      <c r="CH186">
        <v>3.26722</v>
      </c>
      <c r="CI186">
        <v>4.7385000000000002</v>
      </c>
      <c r="CJ186">
        <v>6.5258000000000003</v>
      </c>
      <c r="CK186">
        <v>8.6310000000000002</v>
      </c>
      <c r="CL186">
        <v>11.0283</v>
      </c>
      <c r="CM186">
        <v>13.907999999999999</v>
      </c>
      <c r="CN186">
        <v>3.9282900000000001</v>
      </c>
      <c r="CO186">
        <v>6.0652600000000003</v>
      </c>
      <c r="CP186">
        <v>8.5730000000000004</v>
      </c>
      <c r="CQ186">
        <v>11.249510000000001</v>
      </c>
      <c r="CR186">
        <v>14.457800000000001</v>
      </c>
      <c r="CS186">
        <v>17.692</v>
      </c>
      <c r="CT186">
        <v>5.6109600000000004</v>
      </c>
      <c r="CU186">
        <v>7.9074499999999999</v>
      </c>
      <c r="CV186">
        <v>10.516</v>
      </c>
      <c r="CW186">
        <v>13.6303</v>
      </c>
      <c r="CX186">
        <v>16.806850000000001</v>
      </c>
      <c r="CY186">
        <v>20.346</v>
      </c>
      <c r="CZ186">
        <v>5.6560300000000003</v>
      </c>
      <c r="DA186">
        <v>7.8032199999999996</v>
      </c>
      <c r="DB186">
        <v>10.305999999999999</v>
      </c>
      <c r="DC186">
        <v>13.269629999999999</v>
      </c>
      <c r="DD186">
        <v>16.39939</v>
      </c>
      <c r="DE186">
        <v>19.577999999999999</v>
      </c>
      <c r="DF186">
        <v>2.3032400000000002</v>
      </c>
      <c r="DG186">
        <v>5.3379899999999996</v>
      </c>
      <c r="DH186">
        <v>8.0869</v>
      </c>
      <c r="DI186">
        <v>9.78186</v>
      </c>
      <c r="DJ186">
        <v>11.062139999999999</v>
      </c>
      <c r="DK186">
        <v>12.29</v>
      </c>
      <c r="DL186">
        <v>3.4367700000000001</v>
      </c>
      <c r="DM186">
        <v>5.08317</v>
      </c>
      <c r="DN186">
        <v>7.0408999999999997</v>
      </c>
      <c r="DO186">
        <v>9.4267800000000008</v>
      </c>
      <c r="DP186">
        <v>11.716889999999999</v>
      </c>
      <c r="DQ186">
        <v>14.162000000000001</v>
      </c>
      <c r="DR186">
        <v>5.7130000000000001</v>
      </c>
      <c r="DS186">
        <v>7.9403699999999997</v>
      </c>
      <c r="DT186">
        <v>10.683999999999999</v>
      </c>
      <c r="DU186">
        <v>13.71095</v>
      </c>
      <c r="DV186">
        <v>17.029949999999999</v>
      </c>
      <c r="DW186">
        <v>20.693000000000001</v>
      </c>
      <c r="DX186">
        <v>4.85853</v>
      </c>
      <c r="DY186">
        <v>6.5288599999999999</v>
      </c>
      <c r="DZ186">
        <v>8.3024000000000004</v>
      </c>
      <c r="EA186">
        <v>10.31532</v>
      </c>
      <c r="EB186">
        <v>12.42991</v>
      </c>
      <c r="EC186">
        <v>14.72</v>
      </c>
    </row>
    <row r="187" spans="1:133" x14ac:dyDescent="0.2">
      <c r="A187">
        <v>93</v>
      </c>
      <c r="B187">
        <v>0.45032</v>
      </c>
      <c r="C187">
        <v>1.8220700000000001</v>
      </c>
      <c r="D187">
        <v>3.7069999999999999</v>
      </c>
      <c r="E187">
        <v>5.7990000000000004</v>
      </c>
      <c r="F187">
        <v>8.0920400000000008</v>
      </c>
      <c r="G187">
        <v>10.185</v>
      </c>
      <c r="H187">
        <v>0.44813999999999998</v>
      </c>
      <c r="I187">
        <v>2.0123899999999999</v>
      </c>
      <c r="J187">
        <v>4.2324000000000002</v>
      </c>
      <c r="K187">
        <v>6.9571500000000004</v>
      </c>
      <c r="L187">
        <v>9.8461999999999996</v>
      </c>
      <c r="M187">
        <v>12.667999999999999</v>
      </c>
      <c r="N187">
        <v>0.30940000000000001</v>
      </c>
      <c r="O187">
        <v>1.5509500000000001</v>
      </c>
      <c r="P187">
        <v>3.5869</v>
      </c>
      <c r="Q187">
        <v>6.0930799999999996</v>
      </c>
      <c r="R187">
        <v>8.9203899999999994</v>
      </c>
      <c r="S187">
        <v>11.843</v>
      </c>
      <c r="T187">
        <v>0.24932000000000001</v>
      </c>
      <c r="U187">
        <v>1.41804</v>
      </c>
      <c r="V187">
        <v>3.5493000000000001</v>
      </c>
      <c r="W187">
        <v>6.2372100000000001</v>
      </c>
      <c r="X187">
        <v>9.1663200000000007</v>
      </c>
      <c r="Y187">
        <v>12.19</v>
      </c>
      <c r="Z187">
        <v>0.16172</v>
      </c>
      <c r="AA187">
        <v>1.04698</v>
      </c>
      <c r="AB187">
        <v>2.7185999999999999</v>
      </c>
      <c r="AC187">
        <v>5.0708399999999996</v>
      </c>
      <c r="AD187">
        <v>7.8181000000000003</v>
      </c>
      <c r="AE187">
        <v>10.7</v>
      </c>
      <c r="AF187">
        <v>0.25172</v>
      </c>
      <c r="AG187">
        <v>1.55643</v>
      </c>
      <c r="AH187">
        <v>4.0153999999999996</v>
      </c>
      <c r="AI187">
        <v>7.3034400000000002</v>
      </c>
      <c r="AJ187">
        <v>10.806190000000001</v>
      </c>
      <c r="AK187">
        <v>14.151999999999999</v>
      </c>
      <c r="AL187">
        <v>0.28077999999999997</v>
      </c>
      <c r="AM187">
        <v>1.8100099999999999</v>
      </c>
      <c r="AN187">
        <v>4.5151000000000003</v>
      </c>
      <c r="AO187">
        <v>8.0571699999999993</v>
      </c>
      <c r="AP187">
        <v>11.692489999999999</v>
      </c>
      <c r="AQ187">
        <v>15.121</v>
      </c>
      <c r="AR187">
        <v>0.17560000000000001</v>
      </c>
      <c r="AS187">
        <v>1.1869499999999999</v>
      </c>
      <c r="AT187">
        <v>3.17</v>
      </c>
      <c r="AU187">
        <v>5.8989399999999996</v>
      </c>
      <c r="AV187">
        <v>8.8933199999999992</v>
      </c>
      <c r="AW187">
        <v>11.832000000000001</v>
      </c>
      <c r="AX187">
        <v>0.38832</v>
      </c>
      <c r="AY187">
        <v>2.2834400000000001</v>
      </c>
      <c r="AZ187">
        <v>5.3997999999999999</v>
      </c>
      <c r="BA187">
        <v>8.8801699999999997</v>
      </c>
      <c r="BB187">
        <v>12.42305</v>
      </c>
      <c r="BC187">
        <v>15.616</v>
      </c>
      <c r="BD187">
        <v>1.5988</v>
      </c>
      <c r="BE187">
        <v>5.0980999999999996</v>
      </c>
      <c r="BF187">
        <v>7.2220000000000004</v>
      </c>
      <c r="BG187">
        <v>7.6427699999999996</v>
      </c>
      <c r="BH187">
        <v>7.8809300000000002</v>
      </c>
      <c r="BI187">
        <v>8.0520999999999994</v>
      </c>
      <c r="BJ187">
        <v>0.43226999999999999</v>
      </c>
      <c r="BK187">
        <v>2.4176700000000002</v>
      </c>
      <c r="BL187">
        <v>5.7938999999999998</v>
      </c>
      <c r="BM187">
        <v>9.7096599999999995</v>
      </c>
      <c r="BN187">
        <v>13.91483</v>
      </c>
      <c r="BO187">
        <v>17.344999999999999</v>
      </c>
      <c r="BP187">
        <v>9.9110000000000004E-2</v>
      </c>
      <c r="BQ187">
        <v>0.65500999999999998</v>
      </c>
      <c r="BR187">
        <v>1.8778999999999999</v>
      </c>
      <c r="BS187">
        <v>3.8394499999999998</v>
      </c>
      <c r="BT187">
        <v>6.38476</v>
      </c>
      <c r="BU187">
        <v>9.4275000000000002</v>
      </c>
      <c r="BV187">
        <v>0.97484999999999999</v>
      </c>
      <c r="BW187">
        <v>1.77972</v>
      </c>
      <c r="BX187">
        <v>2.8692000000000002</v>
      </c>
      <c r="BY187">
        <v>4.1914999999999996</v>
      </c>
      <c r="BZ187">
        <v>5.9689899999999998</v>
      </c>
      <c r="CA187">
        <v>7.9478</v>
      </c>
      <c r="CB187">
        <v>2.8077299999999998</v>
      </c>
      <c r="CC187">
        <v>3.7443</v>
      </c>
      <c r="CD187">
        <v>4.9623999999999997</v>
      </c>
      <c r="CE187">
        <v>6.1914899999999999</v>
      </c>
      <c r="CF187">
        <v>7.8311400000000004</v>
      </c>
      <c r="CG187">
        <v>9.4039999999999999</v>
      </c>
      <c r="CH187">
        <v>3.2799700000000001</v>
      </c>
      <c r="CI187">
        <v>4.7560099999999998</v>
      </c>
      <c r="CJ187">
        <v>6.5487000000000002</v>
      </c>
      <c r="CK187">
        <v>8.6596899999999994</v>
      </c>
      <c r="CL187">
        <v>11.063140000000001</v>
      </c>
      <c r="CM187">
        <v>13.95</v>
      </c>
      <c r="CN187">
        <v>3.9389699999999999</v>
      </c>
      <c r="CO187">
        <v>6.0796999999999999</v>
      </c>
      <c r="CP187">
        <v>8.5909999999999993</v>
      </c>
      <c r="CQ187">
        <v>11.27075</v>
      </c>
      <c r="CR187">
        <v>14.48235</v>
      </c>
      <c r="CS187">
        <v>17.72</v>
      </c>
      <c r="CT187">
        <v>5.6153899999999997</v>
      </c>
      <c r="CU187">
        <v>7.9116999999999997</v>
      </c>
      <c r="CV187">
        <v>10.52</v>
      </c>
      <c r="CW187">
        <v>13.63344</v>
      </c>
      <c r="CX187">
        <v>16.80931</v>
      </c>
      <c r="CY187">
        <v>20.347999999999999</v>
      </c>
      <c r="CZ187">
        <v>5.6535399999999996</v>
      </c>
      <c r="DA187">
        <v>7.7985600000000002</v>
      </c>
      <c r="DB187">
        <v>10.298999999999999</v>
      </c>
      <c r="DC187">
        <v>13.25996</v>
      </c>
      <c r="DD187">
        <v>16.38738</v>
      </c>
      <c r="DE187">
        <v>19.564</v>
      </c>
      <c r="DF187">
        <v>2.31094</v>
      </c>
      <c r="DG187">
        <v>5.3494999999999999</v>
      </c>
      <c r="DH187">
        <v>8.0928000000000004</v>
      </c>
      <c r="DI187">
        <v>9.78186</v>
      </c>
      <c r="DJ187">
        <v>11.062139999999999</v>
      </c>
      <c r="DK187">
        <v>12.29</v>
      </c>
      <c r="DL187">
        <v>3.44625</v>
      </c>
      <c r="DM187">
        <v>5.0958100000000002</v>
      </c>
      <c r="DN187">
        <v>7.0564999999999998</v>
      </c>
      <c r="DO187">
        <v>9.4450599999999998</v>
      </c>
      <c r="DP187">
        <v>11.736890000000001</v>
      </c>
      <c r="DQ187">
        <v>14.182</v>
      </c>
      <c r="DR187">
        <v>5.7164599999999997</v>
      </c>
      <c r="DS187">
        <v>7.9433499999999997</v>
      </c>
      <c r="DT187">
        <v>10.686</v>
      </c>
      <c r="DU187">
        <v>13.712400000000001</v>
      </c>
      <c r="DV187">
        <v>17.030660000000001</v>
      </c>
      <c r="DW187">
        <v>20.693000000000001</v>
      </c>
      <c r="DX187">
        <v>4.8494999999999999</v>
      </c>
      <c r="DY187">
        <v>6.5154399999999999</v>
      </c>
      <c r="DZ187">
        <v>8.2843</v>
      </c>
      <c r="EA187">
        <v>10.29189</v>
      </c>
      <c r="EB187">
        <v>12.4011</v>
      </c>
      <c r="EC187">
        <v>14.685</v>
      </c>
    </row>
    <row r="188" spans="1:133" x14ac:dyDescent="0.2">
      <c r="A188">
        <v>93.5</v>
      </c>
      <c r="B188">
        <v>0.45279999999999998</v>
      </c>
      <c r="C188">
        <v>1.83108</v>
      </c>
      <c r="D188">
        <v>3.7237</v>
      </c>
      <c r="E188">
        <v>5.8227200000000003</v>
      </c>
      <c r="F188">
        <v>8.1217000000000006</v>
      </c>
      <c r="G188">
        <v>10.218999999999999</v>
      </c>
      <c r="H188">
        <v>0.45066000000000001</v>
      </c>
      <c r="I188">
        <v>2.02258</v>
      </c>
      <c r="J188">
        <v>4.2521000000000004</v>
      </c>
      <c r="K188">
        <v>6.9866999999999999</v>
      </c>
      <c r="L188">
        <v>9.8842099999999995</v>
      </c>
      <c r="M188">
        <v>12.712999999999999</v>
      </c>
      <c r="N188">
        <v>0.31114999999999998</v>
      </c>
      <c r="O188">
        <v>1.5591699999999999</v>
      </c>
      <c r="P188">
        <v>3.6042000000000001</v>
      </c>
      <c r="Q188">
        <v>6.12019</v>
      </c>
      <c r="R188">
        <v>8.9567399999999999</v>
      </c>
      <c r="S188">
        <v>11.887</v>
      </c>
      <c r="T188">
        <v>0.25073000000000001</v>
      </c>
      <c r="U188">
        <v>1.42567</v>
      </c>
      <c r="V188">
        <v>3.5663999999999998</v>
      </c>
      <c r="W188">
        <v>6.2643500000000003</v>
      </c>
      <c r="X188">
        <v>9.2024500000000007</v>
      </c>
      <c r="Y188">
        <v>12.233000000000001</v>
      </c>
      <c r="Z188">
        <v>0.16263</v>
      </c>
      <c r="AA188">
        <v>1.0526</v>
      </c>
      <c r="AB188">
        <v>2.7322000000000002</v>
      </c>
      <c r="AC188">
        <v>5.0934600000000003</v>
      </c>
      <c r="AD188">
        <v>7.8491499999999998</v>
      </c>
      <c r="AE188">
        <v>10.738</v>
      </c>
      <c r="AF188">
        <v>0.25311</v>
      </c>
      <c r="AG188">
        <v>1.56437</v>
      </c>
      <c r="AH188">
        <v>4.0336999999999996</v>
      </c>
      <c r="AI188">
        <v>7.33148</v>
      </c>
      <c r="AJ188">
        <v>10.8413</v>
      </c>
      <c r="AK188">
        <v>14.191000000000001</v>
      </c>
      <c r="AL188">
        <v>0.28222999999999998</v>
      </c>
      <c r="AM188">
        <v>1.81833</v>
      </c>
      <c r="AN188">
        <v>4.5328999999999997</v>
      </c>
      <c r="AO188">
        <v>8.0831999999999997</v>
      </c>
      <c r="AP188">
        <v>11.722810000000001</v>
      </c>
      <c r="AQ188">
        <v>15.153</v>
      </c>
      <c r="AR188">
        <v>0.17651</v>
      </c>
      <c r="AS188">
        <v>1.19238</v>
      </c>
      <c r="AT188">
        <v>3.1823999999999999</v>
      </c>
      <c r="AU188">
        <v>5.9184000000000001</v>
      </c>
      <c r="AV188">
        <v>8.9177199999999992</v>
      </c>
      <c r="AW188">
        <v>11.859</v>
      </c>
      <c r="AX188">
        <v>0.39016000000000001</v>
      </c>
      <c r="AY188">
        <v>2.2920699999999998</v>
      </c>
      <c r="AZ188">
        <v>5.4156000000000004</v>
      </c>
      <c r="BA188">
        <v>8.9002599999999994</v>
      </c>
      <c r="BB188">
        <v>12.44486</v>
      </c>
      <c r="BC188">
        <v>15.638</v>
      </c>
      <c r="BD188">
        <v>1.6063000000000001</v>
      </c>
      <c r="BE188">
        <v>5.11111</v>
      </c>
      <c r="BF188">
        <v>7.2249999999999996</v>
      </c>
      <c r="BG188">
        <v>7.6427699999999996</v>
      </c>
      <c r="BH188">
        <v>7.8809300000000002</v>
      </c>
      <c r="BI188">
        <v>8.0520999999999994</v>
      </c>
      <c r="BJ188">
        <v>0.43458999999999998</v>
      </c>
      <c r="BK188">
        <v>2.42944</v>
      </c>
      <c r="BL188">
        <v>5.8186</v>
      </c>
      <c r="BM188">
        <v>9.7449499999999993</v>
      </c>
      <c r="BN188">
        <v>13.955410000000001</v>
      </c>
      <c r="BO188">
        <v>17.384</v>
      </c>
      <c r="BP188">
        <v>9.9659999999999999E-2</v>
      </c>
      <c r="BQ188">
        <v>0.65849999999999997</v>
      </c>
      <c r="BR188">
        <v>1.8875</v>
      </c>
      <c r="BS188">
        <v>3.8583699999999999</v>
      </c>
      <c r="BT188">
        <v>6.4139600000000003</v>
      </c>
      <c r="BU188">
        <v>9.4679000000000002</v>
      </c>
      <c r="BV188">
        <v>0.97982999999999998</v>
      </c>
      <c r="BW188">
        <v>1.78861</v>
      </c>
      <c r="BX188">
        <v>2.8833000000000002</v>
      </c>
      <c r="BY188">
        <v>4.2115099999999996</v>
      </c>
      <c r="BZ188">
        <v>5.9967899999999998</v>
      </c>
      <c r="CA188">
        <v>7.9837999999999996</v>
      </c>
      <c r="CB188">
        <v>2.8205399999999998</v>
      </c>
      <c r="CC188">
        <v>3.7610100000000002</v>
      </c>
      <c r="CD188">
        <v>4.984</v>
      </c>
      <c r="CE188">
        <v>6.2178500000000003</v>
      </c>
      <c r="CF188">
        <v>7.8636499999999998</v>
      </c>
      <c r="CG188">
        <v>9.4421999999999997</v>
      </c>
      <c r="CH188">
        <v>3.2926799999999998</v>
      </c>
      <c r="CI188">
        <v>4.77346</v>
      </c>
      <c r="CJ188">
        <v>6.5713999999999997</v>
      </c>
      <c r="CK188">
        <v>8.6882599999999996</v>
      </c>
      <c r="CL188">
        <v>11.097810000000001</v>
      </c>
      <c r="CM188">
        <v>13.991</v>
      </c>
      <c r="CN188">
        <v>3.9495800000000001</v>
      </c>
      <c r="CO188">
        <v>6.0940300000000001</v>
      </c>
      <c r="CP188">
        <v>8.609</v>
      </c>
      <c r="CQ188">
        <v>11.2918</v>
      </c>
      <c r="CR188">
        <v>14.506679999999999</v>
      </c>
      <c r="CS188">
        <v>17.747</v>
      </c>
      <c r="CT188">
        <v>5.6197400000000002</v>
      </c>
      <c r="CU188">
        <v>7.9158600000000003</v>
      </c>
      <c r="CV188">
        <v>10.523999999999999</v>
      </c>
      <c r="CW188">
        <v>13.636469999999999</v>
      </c>
      <c r="CX188">
        <v>16.811630000000001</v>
      </c>
      <c r="CY188">
        <v>20.349</v>
      </c>
      <c r="CZ188">
        <v>5.6510100000000003</v>
      </c>
      <c r="DA188">
        <v>7.7938700000000001</v>
      </c>
      <c r="DB188">
        <v>10.292</v>
      </c>
      <c r="DC188">
        <v>13.25027</v>
      </c>
      <c r="DD188">
        <v>16.375350000000001</v>
      </c>
      <c r="DE188">
        <v>19.55</v>
      </c>
      <c r="DF188">
        <v>2.3186100000000001</v>
      </c>
      <c r="DG188">
        <v>5.3609299999999998</v>
      </c>
      <c r="DH188">
        <v>8.0985999999999994</v>
      </c>
      <c r="DI188">
        <v>9.78186</v>
      </c>
      <c r="DJ188">
        <v>11.062139999999999</v>
      </c>
      <c r="DK188">
        <v>12.29</v>
      </c>
      <c r="DL188">
        <v>3.45567</v>
      </c>
      <c r="DM188">
        <v>5.1083699999999999</v>
      </c>
      <c r="DN188">
        <v>7.0720000000000001</v>
      </c>
      <c r="DO188">
        <v>9.4632199999999997</v>
      </c>
      <c r="DP188">
        <v>11.756729999999999</v>
      </c>
      <c r="DQ188">
        <v>14.202999999999999</v>
      </c>
      <c r="DR188">
        <v>5.7198399999999996</v>
      </c>
      <c r="DS188">
        <v>7.9462400000000004</v>
      </c>
      <c r="DT188">
        <v>10.688000000000001</v>
      </c>
      <c r="DU188">
        <v>13.713749999999999</v>
      </c>
      <c r="DV188">
        <v>17.03125</v>
      </c>
      <c r="DW188">
        <v>20.692</v>
      </c>
      <c r="DX188">
        <v>4.8404800000000003</v>
      </c>
      <c r="DY188">
        <v>6.5020699999999998</v>
      </c>
      <c r="DZ188">
        <v>8.2662999999999993</v>
      </c>
      <c r="EA188">
        <v>10.268560000000001</v>
      </c>
      <c r="EB188">
        <v>12.37242</v>
      </c>
      <c r="EC188">
        <v>14.651</v>
      </c>
    </row>
    <row r="189" spans="1:133" x14ac:dyDescent="0.2">
      <c r="A189">
        <v>94</v>
      </c>
      <c r="B189">
        <v>0.45528000000000002</v>
      </c>
      <c r="C189">
        <v>1.8400799999999999</v>
      </c>
      <c r="D189">
        <v>3.7404000000000002</v>
      </c>
      <c r="E189">
        <v>5.8463799999999999</v>
      </c>
      <c r="F189">
        <v>8.1512700000000002</v>
      </c>
      <c r="G189">
        <v>10.252000000000001</v>
      </c>
      <c r="H189">
        <v>0.45318999999999998</v>
      </c>
      <c r="I189">
        <v>2.0327500000000001</v>
      </c>
      <c r="J189">
        <v>4.2717999999999998</v>
      </c>
      <c r="K189">
        <v>7.0162000000000004</v>
      </c>
      <c r="L189">
        <v>9.92211</v>
      </c>
      <c r="M189">
        <v>12.757</v>
      </c>
      <c r="N189">
        <v>0.31290000000000001</v>
      </c>
      <c r="O189">
        <v>1.5673699999999999</v>
      </c>
      <c r="P189">
        <v>3.6215000000000002</v>
      </c>
      <c r="Q189">
        <v>6.14724</v>
      </c>
      <c r="R189">
        <v>8.9929900000000007</v>
      </c>
      <c r="S189">
        <v>11.930999999999999</v>
      </c>
      <c r="T189">
        <v>0.25213000000000002</v>
      </c>
      <c r="U189">
        <v>1.4333</v>
      </c>
      <c r="V189">
        <v>3.5834999999999999</v>
      </c>
      <c r="W189">
        <v>6.2914399999999997</v>
      </c>
      <c r="X189">
        <v>9.2384799999999991</v>
      </c>
      <c r="Y189">
        <v>12.276999999999999</v>
      </c>
      <c r="Z189">
        <v>0.16353000000000001</v>
      </c>
      <c r="AA189">
        <v>1.0582100000000001</v>
      </c>
      <c r="AB189">
        <v>2.7458999999999998</v>
      </c>
      <c r="AC189">
        <v>5.1160199999999998</v>
      </c>
      <c r="AD189">
        <v>7.8801100000000002</v>
      </c>
      <c r="AE189">
        <v>10.776</v>
      </c>
      <c r="AF189">
        <v>0.2545</v>
      </c>
      <c r="AG189">
        <v>1.5723</v>
      </c>
      <c r="AH189">
        <v>4.0519999999999996</v>
      </c>
      <c r="AI189">
        <v>7.3594200000000001</v>
      </c>
      <c r="AJ189">
        <v>10.876250000000001</v>
      </c>
      <c r="AK189">
        <v>14.23</v>
      </c>
      <c r="AL189">
        <v>0.28369</v>
      </c>
      <c r="AM189">
        <v>1.82664</v>
      </c>
      <c r="AN189">
        <v>4.5505000000000004</v>
      </c>
      <c r="AO189">
        <v>8.1091200000000008</v>
      </c>
      <c r="AP189">
        <v>11.75296</v>
      </c>
      <c r="AQ189">
        <v>15.185</v>
      </c>
      <c r="AR189">
        <v>0.17741999999999999</v>
      </c>
      <c r="AS189">
        <v>1.1978</v>
      </c>
      <c r="AT189">
        <v>3.1947999999999999</v>
      </c>
      <c r="AU189">
        <v>5.9377800000000001</v>
      </c>
      <c r="AV189">
        <v>8.9420000000000002</v>
      </c>
      <c r="AW189">
        <v>11.885999999999999</v>
      </c>
      <c r="AX189">
        <v>0.39200000000000002</v>
      </c>
      <c r="AY189">
        <v>2.3006700000000002</v>
      </c>
      <c r="AZ189">
        <v>5.4313000000000002</v>
      </c>
      <c r="BA189">
        <v>8.9202300000000001</v>
      </c>
      <c r="BB189">
        <v>12.466519999999999</v>
      </c>
      <c r="BC189">
        <v>15.659000000000001</v>
      </c>
      <c r="BD189">
        <v>1.61378</v>
      </c>
      <c r="BE189">
        <v>5.1240399999999999</v>
      </c>
      <c r="BF189">
        <v>7.2275999999999998</v>
      </c>
      <c r="BG189">
        <v>7.6427699999999996</v>
      </c>
      <c r="BH189">
        <v>7.8809300000000002</v>
      </c>
      <c r="BI189">
        <v>8.0520999999999994</v>
      </c>
      <c r="BJ189">
        <v>0.43691000000000002</v>
      </c>
      <c r="BK189">
        <v>2.4411999999999998</v>
      </c>
      <c r="BL189">
        <v>5.8432000000000004</v>
      </c>
      <c r="BM189">
        <v>9.7800999999999991</v>
      </c>
      <c r="BN189">
        <v>13.995749999999999</v>
      </c>
      <c r="BO189">
        <v>17.422999999999998</v>
      </c>
      <c r="BP189">
        <v>0.10020999999999999</v>
      </c>
      <c r="BQ189">
        <v>0.66200000000000003</v>
      </c>
      <c r="BR189">
        <v>1.8972</v>
      </c>
      <c r="BS189">
        <v>3.8772700000000002</v>
      </c>
      <c r="BT189">
        <v>6.4431000000000003</v>
      </c>
      <c r="BU189">
        <v>9.5082000000000004</v>
      </c>
      <c r="BV189">
        <v>0.98480000000000001</v>
      </c>
      <c r="BW189">
        <v>1.79749</v>
      </c>
      <c r="BX189">
        <v>2.8972000000000002</v>
      </c>
      <c r="BY189">
        <v>4.23149</v>
      </c>
      <c r="BZ189">
        <v>6.02454</v>
      </c>
      <c r="CA189">
        <v>8.0196000000000005</v>
      </c>
      <c r="CB189">
        <v>2.8333300000000001</v>
      </c>
      <c r="CC189">
        <v>3.7776800000000001</v>
      </c>
      <c r="CD189">
        <v>5.0054999999999996</v>
      </c>
      <c r="CE189">
        <v>6.2441500000000003</v>
      </c>
      <c r="CF189">
        <v>7.8960699999999999</v>
      </c>
      <c r="CG189">
        <v>9.4802999999999997</v>
      </c>
      <c r="CH189">
        <v>3.3053400000000002</v>
      </c>
      <c r="CI189">
        <v>4.7908499999999998</v>
      </c>
      <c r="CJ189">
        <v>6.5941000000000001</v>
      </c>
      <c r="CK189">
        <v>8.7166999999999994</v>
      </c>
      <c r="CL189">
        <v>11.13232</v>
      </c>
      <c r="CM189">
        <v>14.032999999999999</v>
      </c>
      <c r="CN189">
        <v>3.9601299999999999</v>
      </c>
      <c r="CO189">
        <v>6.1082599999999996</v>
      </c>
      <c r="CP189">
        <v>8.6266999999999996</v>
      </c>
      <c r="CQ189">
        <v>11.31268</v>
      </c>
      <c r="CR189">
        <v>14.530799999999999</v>
      </c>
      <c r="CS189">
        <v>17.774000000000001</v>
      </c>
      <c r="CT189">
        <v>5.6240199999999998</v>
      </c>
      <c r="CU189">
        <v>7.9199400000000004</v>
      </c>
      <c r="CV189">
        <v>10.526999999999999</v>
      </c>
      <c r="CW189">
        <v>13.639379999999999</v>
      </c>
      <c r="CX189">
        <v>16.813839999999999</v>
      </c>
      <c r="CY189">
        <v>20.350999999999999</v>
      </c>
      <c r="CZ189">
        <v>5.6484500000000004</v>
      </c>
      <c r="DA189">
        <v>7.7891500000000002</v>
      </c>
      <c r="DB189">
        <v>10.285</v>
      </c>
      <c r="DC189">
        <v>13.24056</v>
      </c>
      <c r="DD189">
        <v>16.363299999999999</v>
      </c>
      <c r="DE189">
        <v>19.536000000000001</v>
      </c>
      <c r="DF189">
        <v>2.3262499999999999</v>
      </c>
      <c r="DG189">
        <v>5.3722700000000003</v>
      </c>
      <c r="DH189">
        <v>8.1043000000000003</v>
      </c>
      <c r="DI189">
        <v>9.78186</v>
      </c>
      <c r="DJ189">
        <v>11.062139999999999</v>
      </c>
      <c r="DK189">
        <v>12.29</v>
      </c>
      <c r="DL189">
        <v>3.4650500000000002</v>
      </c>
      <c r="DM189">
        <v>5.1208600000000004</v>
      </c>
      <c r="DN189">
        <v>7.0873999999999997</v>
      </c>
      <c r="DO189">
        <v>9.48123</v>
      </c>
      <c r="DP189">
        <v>11.77641</v>
      </c>
      <c r="DQ189">
        <v>14.224</v>
      </c>
      <c r="DR189">
        <v>5.7231500000000004</v>
      </c>
      <c r="DS189">
        <v>7.9490400000000001</v>
      </c>
      <c r="DT189">
        <v>10.69</v>
      </c>
      <c r="DU189">
        <v>13.714980000000001</v>
      </c>
      <c r="DV189">
        <v>17.03172</v>
      </c>
      <c r="DW189">
        <v>20.692</v>
      </c>
      <c r="DX189">
        <v>4.8314899999999996</v>
      </c>
      <c r="DY189">
        <v>6.48874</v>
      </c>
      <c r="DZ189">
        <v>8.2483000000000004</v>
      </c>
      <c r="EA189">
        <v>10.245329999999999</v>
      </c>
      <c r="EB189">
        <v>12.343870000000001</v>
      </c>
      <c r="EC189">
        <v>14.617000000000001</v>
      </c>
    </row>
    <row r="190" spans="1:133" x14ac:dyDescent="0.2">
      <c r="A190">
        <v>94.5</v>
      </c>
      <c r="B190">
        <v>0.45776</v>
      </c>
      <c r="C190">
        <v>1.84907</v>
      </c>
      <c r="D190">
        <v>3.7570000000000001</v>
      </c>
      <c r="E190">
        <v>5.86998</v>
      </c>
      <c r="F190">
        <v>8.1807400000000001</v>
      </c>
      <c r="G190">
        <v>10.285</v>
      </c>
      <c r="H190">
        <v>0.45572000000000001</v>
      </c>
      <c r="I190">
        <v>2.0429200000000001</v>
      </c>
      <c r="J190">
        <v>4.2914000000000003</v>
      </c>
      <c r="K190">
        <v>7.0456200000000004</v>
      </c>
      <c r="L190">
        <v>9.9598999999999993</v>
      </c>
      <c r="M190">
        <v>12.801</v>
      </c>
      <c r="N190">
        <v>0.31464999999999999</v>
      </c>
      <c r="O190">
        <v>1.57558</v>
      </c>
      <c r="P190">
        <v>3.6387999999999998</v>
      </c>
      <c r="Q190">
        <v>6.1742499999999998</v>
      </c>
      <c r="R190">
        <v>9.0291399999999999</v>
      </c>
      <c r="S190">
        <v>11.975</v>
      </c>
      <c r="T190">
        <v>0.25352999999999998</v>
      </c>
      <c r="U190">
        <v>1.44092</v>
      </c>
      <c r="V190">
        <v>3.6004999999999998</v>
      </c>
      <c r="W190">
        <v>6.3184699999999996</v>
      </c>
      <c r="X190">
        <v>9.2744</v>
      </c>
      <c r="Y190">
        <v>12.32</v>
      </c>
      <c r="Z190">
        <v>0.16444</v>
      </c>
      <c r="AA190">
        <v>1.0638300000000001</v>
      </c>
      <c r="AB190">
        <v>2.7595000000000001</v>
      </c>
      <c r="AC190">
        <v>5.1385199999999998</v>
      </c>
      <c r="AD190">
        <v>7.9109699999999998</v>
      </c>
      <c r="AE190">
        <v>10.814</v>
      </c>
      <c r="AF190">
        <v>0.25589000000000001</v>
      </c>
      <c r="AG190">
        <v>1.58023</v>
      </c>
      <c r="AH190">
        <v>4.0701999999999998</v>
      </c>
      <c r="AI190">
        <v>7.38727</v>
      </c>
      <c r="AJ190">
        <v>10.91104</v>
      </c>
      <c r="AK190">
        <v>14.269</v>
      </c>
      <c r="AL190">
        <v>0.28515000000000001</v>
      </c>
      <c r="AM190">
        <v>1.83494</v>
      </c>
      <c r="AN190">
        <v>4.5681000000000003</v>
      </c>
      <c r="AO190">
        <v>8.1349099999999996</v>
      </c>
      <c r="AP190">
        <v>11.78294</v>
      </c>
      <c r="AQ190">
        <v>15.215999999999999</v>
      </c>
      <c r="AR190">
        <v>0.17832000000000001</v>
      </c>
      <c r="AS190">
        <v>1.2032099999999999</v>
      </c>
      <c r="AT190">
        <v>3.2071999999999998</v>
      </c>
      <c r="AU190">
        <v>5.9570800000000004</v>
      </c>
      <c r="AV190">
        <v>8.9661500000000007</v>
      </c>
      <c r="AW190">
        <v>11.912000000000001</v>
      </c>
      <c r="AX190">
        <v>0.39383000000000001</v>
      </c>
      <c r="AY190">
        <v>2.30924</v>
      </c>
      <c r="AZ190">
        <v>5.4469000000000003</v>
      </c>
      <c r="BA190">
        <v>8.9400899999999996</v>
      </c>
      <c r="BB190">
        <v>12.48803</v>
      </c>
      <c r="BC190">
        <v>15.679</v>
      </c>
      <c r="BD190">
        <v>1.62124</v>
      </c>
      <c r="BE190">
        <v>5.1368900000000002</v>
      </c>
      <c r="BF190">
        <v>7.23</v>
      </c>
      <c r="BG190">
        <v>7.6427699999999996</v>
      </c>
      <c r="BH190">
        <v>7.8809300000000002</v>
      </c>
      <c r="BI190">
        <v>8.0520999999999994</v>
      </c>
      <c r="BJ190">
        <v>0.43922</v>
      </c>
      <c r="BK190">
        <v>2.4529299999999998</v>
      </c>
      <c r="BL190">
        <v>5.8677999999999999</v>
      </c>
      <c r="BM190">
        <v>9.8151100000000007</v>
      </c>
      <c r="BN190">
        <v>14.03586</v>
      </c>
      <c r="BO190">
        <v>17.460999999999999</v>
      </c>
      <c r="BP190">
        <v>0.10076</v>
      </c>
      <c r="BQ190">
        <v>0.66547999999999996</v>
      </c>
      <c r="BR190">
        <v>1.9068000000000001</v>
      </c>
      <c r="BS190">
        <v>3.89615</v>
      </c>
      <c r="BT190">
        <v>6.4721799999999998</v>
      </c>
      <c r="BU190">
        <v>9.5484000000000009</v>
      </c>
      <c r="BV190">
        <v>0.98977000000000004</v>
      </c>
      <c r="BW190">
        <v>1.8063499999999999</v>
      </c>
      <c r="BX190">
        <v>2.9112</v>
      </c>
      <c r="BY190">
        <v>4.2514399999999997</v>
      </c>
      <c r="BZ190">
        <v>6.0522499999999999</v>
      </c>
      <c r="CA190">
        <v>8.0554000000000006</v>
      </c>
      <c r="CB190">
        <v>2.8460899999999998</v>
      </c>
      <c r="CC190">
        <v>3.7943199999999999</v>
      </c>
      <c r="CD190">
        <v>5.0270000000000001</v>
      </c>
      <c r="CE190">
        <v>6.2703800000000003</v>
      </c>
      <c r="CF190">
        <v>7.92842</v>
      </c>
      <c r="CG190">
        <v>9.5183</v>
      </c>
      <c r="CH190">
        <v>3.3179699999999999</v>
      </c>
      <c r="CI190">
        <v>4.8081699999999996</v>
      </c>
      <c r="CJ190">
        <v>6.6166999999999998</v>
      </c>
      <c r="CK190">
        <v>8.7450200000000002</v>
      </c>
      <c r="CL190">
        <v>11.16667</v>
      </c>
      <c r="CM190">
        <v>14.074</v>
      </c>
      <c r="CN190">
        <v>3.9706100000000002</v>
      </c>
      <c r="CO190">
        <v>6.1223900000000002</v>
      </c>
      <c r="CP190">
        <v>8.6443999999999992</v>
      </c>
      <c r="CQ190">
        <v>11.33339</v>
      </c>
      <c r="CR190">
        <v>14.5547</v>
      </c>
      <c r="CS190">
        <v>17.800999999999998</v>
      </c>
      <c r="CT190">
        <v>5.6282399999999999</v>
      </c>
      <c r="CU190">
        <v>7.9239300000000004</v>
      </c>
      <c r="CV190">
        <v>10.531000000000001</v>
      </c>
      <c r="CW190">
        <v>13.64218</v>
      </c>
      <c r="CX190">
        <v>16.815919999999998</v>
      </c>
      <c r="CY190">
        <v>20.352</v>
      </c>
      <c r="CZ190">
        <v>5.6458599999999999</v>
      </c>
      <c r="DA190">
        <v>7.7843900000000001</v>
      </c>
      <c r="DB190">
        <v>10.278</v>
      </c>
      <c r="DC190">
        <v>13.23082</v>
      </c>
      <c r="DD190">
        <v>16.351220000000001</v>
      </c>
      <c r="DE190">
        <v>19.521999999999998</v>
      </c>
      <c r="DF190">
        <v>2.33386</v>
      </c>
      <c r="DG190">
        <v>5.3835300000000004</v>
      </c>
      <c r="DH190">
        <v>8.1097999999999999</v>
      </c>
      <c r="DI190">
        <v>9.78186</v>
      </c>
      <c r="DJ190">
        <v>11.062139999999999</v>
      </c>
      <c r="DK190">
        <v>12.29</v>
      </c>
      <c r="DL190">
        <v>3.47438</v>
      </c>
      <c r="DM190">
        <v>5.1332700000000004</v>
      </c>
      <c r="DN190">
        <v>7.1026999999999996</v>
      </c>
      <c r="DO190">
        <v>9.4991199999999996</v>
      </c>
      <c r="DP190">
        <v>11.79593</v>
      </c>
      <c r="DQ190">
        <v>14.244</v>
      </c>
      <c r="DR190">
        <v>5.7263900000000003</v>
      </c>
      <c r="DS190">
        <v>7.9517600000000002</v>
      </c>
      <c r="DT190">
        <v>10.692</v>
      </c>
      <c r="DU190">
        <v>13.716100000000001</v>
      </c>
      <c r="DV190">
        <v>17.032070000000001</v>
      </c>
      <c r="DW190">
        <v>20.692</v>
      </c>
      <c r="DX190">
        <v>4.8225199999999999</v>
      </c>
      <c r="DY190">
        <v>6.47546</v>
      </c>
      <c r="DZ190">
        <v>8.2303999999999995</v>
      </c>
      <c r="EA190">
        <v>10.222200000000001</v>
      </c>
      <c r="EB190">
        <v>12.31545</v>
      </c>
      <c r="EC190">
        <v>14.583</v>
      </c>
    </row>
    <row r="191" spans="1:133" x14ac:dyDescent="0.2">
      <c r="A191">
        <v>95</v>
      </c>
      <c r="B191">
        <v>0.46022999999999997</v>
      </c>
      <c r="C191">
        <v>1.85805</v>
      </c>
      <c r="D191">
        <v>3.7736000000000001</v>
      </c>
      <c r="E191">
        <v>5.8935199999999996</v>
      </c>
      <c r="F191">
        <v>8.2101100000000002</v>
      </c>
      <c r="G191">
        <v>10.319000000000001</v>
      </c>
      <c r="H191">
        <v>0.45823999999999998</v>
      </c>
      <c r="I191">
        <v>2.05308</v>
      </c>
      <c r="J191">
        <v>4.3109999999999999</v>
      </c>
      <c r="K191">
        <v>7.0749899999999997</v>
      </c>
      <c r="L191">
        <v>9.9975799999999992</v>
      </c>
      <c r="M191">
        <v>12.845000000000001</v>
      </c>
      <c r="N191">
        <v>0.31640000000000001</v>
      </c>
      <c r="O191">
        <v>1.5837699999999999</v>
      </c>
      <c r="P191">
        <v>3.6560999999999999</v>
      </c>
      <c r="Q191">
        <v>6.2012</v>
      </c>
      <c r="R191">
        <v>9.0652000000000008</v>
      </c>
      <c r="S191">
        <v>12.018000000000001</v>
      </c>
      <c r="T191">
        <v>0.25492999999999999</v>
      </c>
      <c r="U191">
        <v>1.4485399999999999</v>
      </c>
      <c r="V191">
        <v>3.6175000000000002</v>
      </c>
      <c r="W191">
        <v>6.34544</v>
      </c>
      <c r="X191">
        <v>9.3102099999999997</v>
      </c>
      <c r="Y191">
        <v>12.363</v>
      </c>
      <c r="Z191">
        <v>0.16535</v>
      </c>
      <c r="AA191">
        <v>1.0694399999999999</v>
      </c>
      <c r="AB191">
        <v>2.7730999999999999</v>
      </c>
      <c r="AC191">
        <v>5.1609800000000003</v>
      </c>
      <c r="AD191">
        <v>7.9417400000000002</v>
      </c>
      <c r="AE191">
        <v>10.851000000000001</v>
      </c>
      <c r="AF191">
        <v>0.25728000000000001</v>
      </c>
      <c r="AG191">
        <v>1.58815</v>
      </c>
      <c r="AH191">
        <v>4.0884</v>
      </c>
      <c r="AI191">
        <v>7.4150099999999997</v>
      </c>
      <c r="AJ191">
        <v>10.945679999999999</v>
      </c>
      <c r="AK191">
        <v>14.308</v>
      </c>
      <c r="AL191">
        <v>0.28660000000000002</v>
      </c>
      <c r="AM191">
        <v>1.8432200000000001</v>
      </c>
      <c r="AN191">
        <v>4.5857000000000001</v>
      </c>
      <c r="AO191">
        <v>8.1605799999999995</v>
      </c>
      <c r="AP191">
        <v>11.812760000000001</v>
      </c>
      <c r="AQ191">
        <v>15.247999999999999</v>
      </c>
      <c r="AR191">
        <v>0.17923</v>
      </c>
      <c r="AS191">
        <v>1.20861</v>
      </c>
      <c r="AT191">
        <v>3.2195</v>
      </c>
      <c r="AU191">
        <v>5.9763000000000002</v>
      </c>
      <c r="AV191">
        <v>8.9901800000000005</v>
      </c>
      <c r="AW191">
        <v>11.938000000000001</v>
      </c>
      <c r="AX191">
        <v>0.39566000000000001</v>
      </c>
      <c r="AY191">
        <v>2.31778</v>
      </c>
      <c r="AZ191">
        <v>5.4625000000000004</v>
      </c>
      <c r="BA191">
        <v>8.9598200000000006</v>
      </c>
      <c r="BB191">
        <v>12.50939</v>
      </c>
      <c r="BC191">
        <v>15.7</v>
      </c>
      <c r="BD191">
        <v>1.62869</v>
      </c>
      <c r="BE191">
        <v>5.1496500000000003</v>
      </c>
      <c r="BF191">
        <v>7.2321</v>
      </c>
      <c r="BG191">
        <v>7.6427699999999996</v>
      </c>
      <c r="BH191">
        <v>7.8809300000000002</v>
      </c>
      <c r="BI191">
        <v>8.0520999999999994</v>
      </c>
      <c r="BJ191">
        <v>0.44153999999999999</v>
      </c>
      <c r="BK191">
        <v>2.4646499999999998</v>
      </c>
      <c r="BL191">
        <v>5.8922999999999996</v>
      </c>
      <c r="BM191">
        <v>9.8499800000000004</v>
      </c>
      <c r="BN191">
        <v>14.07573</v>
      </c>
      <c r="BO191">
        <v>17.5</v>
      </c>
      <c r="BP191">
        <v>0.1013</v>
      </c>
      <c r="BQ191">
        <v>0.66896999999999995</v>
      </c>
      <c r="BR191">
        <v>1.9164000000000001</v>
      </c>
      <c r="BS191">
        <v>3.915</v>
      </c>
      <c r="BT191">
        <v>6.5011900000000002</v>
      </c>
      <c r="BU191">
        <v>9.5884999999999998</v>
      </c>
      <c r="BV191">
        <v>0.99473999999999996</v>
      </c>
      <c r="BW191">
        <v>1.81521</v>
      </c>
      <c r="BX191">
        <v>2.9251999999999998</v>
      </c>
      <c r="BY191">
        <v>4.2713700000000001</v>
      </c>
      <c r="BZ191">
        <v>6.0799200000000004</v>
      </c>
      <c r="CA191">
        <v>8.0911000000000008</v>
      </c>
      <c r="CB191">
        <v>2.8588399999999998</v>
      </c>
      <c r="CC191">
        <v>3.8109299999999999</v>
      </c>
      <c r="CD191">
        <v>5.0484999999999998</v>
      </c>
      <c r="CE191">
        <v>6.2965600000000004</v>
      </c>
      <c r="CF191">
        <v>7.96068</v>
      </c>
      <c r="CG191">
        <v>9.5562000000000005</v>
      </c>
      <c r="CH191">
        <v>3.3305600000000002</v>
      </c>
      <c r="CI191">
        <v>4.8254299999999999</v>
      </c>
      <c r="CJ191">
        <v>6.6391999999999998</v>
      </c>
      <c r="CK191">
        <v>8.7732100000000006</v>
      </c>
      <c r="CL191">
        <v>11.200850000000001</v>
      </c>
      <c r="CM191">
        <v>14.115</v>
      </c>
      <c r="CN191">
        <v>3.9810300000000001</v>
      </c>
      <c r="CO191">
        <v>6.1364200000000002</v>
      </c>
      <c r="CP191">
        <v>8.6618999999999993</v>
      </c>
      <c r="CQ191">
        <v>11.35392</v>
      </c>
      <c r="CR191">
        <v>14.578379999999999</v>
      </c>
      <c r="CS191">
        <v>17.827000000000002</v>
      </c>
      <c r="CT191">
        <v>5.6323800000000004</v>
      </c>
      <c r="CU191">
        <v>7.9278399999999998</v>
      </c>
      <c r="CV191">
        <v>10.534000000000001</v>
      </c>
      <c r="CW191">
        <v>13.644869999999999</v>
      </c>
      <c r="CX191">
        <v>16.817879999999999</v>
      </c>
      <c r="CY191">
        <v>20.353999999999999</v>
      </c>
      <c r="CZ191">
        <v>5.6432399999999996</v>
      </c>
      <c r="DA191">
        <v>7.7796099999999999</v>
      </c>
      <c r="DB191">
        <v>10.271000000000001</v>
      </c>
      <c r="DC191">
        <v>13.22105</v>
      </c>
      <c r="DD191">
        <v>16.339130000000001</v>
      </c>
      <c r="DE191">
        <v>19.507999999999999</v>
      </c>
      <c r="DF191">
        <v>2.3414299999999999</v>
      </c>
      <c r="DG191">
        <v>5.3947099999999999</v>
      </c>
      <c r="DH191">
        <v>8.1151</v>
      </c>
      <c r="DI191">
        <v>9.78186</v>
      </c>
      <c r="DJ191">
        <v>11.062139999999999</v>
      </c>
      <c r="DK191">
        <v>12.29</v>
      </c>
      <c r="DL191">
        <v>3.4836499999999999</v>
      </c>
      <c r="DM191">
        <v>5.1456099999999996</v>
      </c>
      <c r="DN191">
        <v>7.1178999999999997</v>
      </c>
      <c r="DO191">
        <v>9.5168700000000008</v>
      </c>
      <c r="DP191">
        <v>11.815300000000001</v>
      </c>
      <c r="DQ191">
        <v>14.263999999999999</v>
      </c>
      <c r="DR191">
        <v>5.7295600000000002</v>
      </c>
      <c r="DS191">
        <v>7.9543900000000001</v>
      </c>
      <c r="DT191">
        <v>10.694000000000001</v>
      </c>
      <c r="DU191">
        <v>13.71711</v>
      </c>
      <c r="DV191">
        <v>17.032299999999999</v>
      </c>
      <c r="DW191">
        <v>20.690999999999999</v>
      </c>
      <c r="DX191">
        <v>4.8135700000000003</v>
      </c>
      <c r="DY191">
        <v>6.4622200000000003</v>
      </c>
      <c r="DZ191">
        <v>8.2125000000000004</v>
      </c>
      <c r="EA191">
        <v>10.199170000000001</v>
      </c>
      <c r="EB191">
        <v>12.28715</v>
      </c>
      <c r="EC191">
        <v>14.548999999999999</v>
      </c>
    </row>
    <row r="192" spans="1:133" x14ac:dyDescent="0.2">
      <c r="A192">
        <v>95.5</v>
      </c>
      <c r="B192">
        <v>0.46271000000000001</v>
      </c>
      <c r="C192">
        <v>1.8670199999999999</v>
      </c>
      <c r="D192">
        <v>3.7902</v>
      </c>
      <c r="E192">
        <v>5.9169999999999998</v>
      </c>
      <c r="F192">
        <v>8.2393900000000002</v>
      </c>
      <c r="G192">
        <v>10.352</v>
      </c>
      <c r="H192">
        <v>0.46077000000000001</v>
      </c>
      <c r="I192">
        <v>2.0632299999999999</v>
      </c>
      <c r="J192">
        <v>4.3305999999999996</v>
      </c>
      <c r="K192">
        <v>7.1042800000000002</v>
      </c>
      <c r="L192">
        <v>10.035159999999999</v>
      </c>
      <c r="M192">
        <v>12.888999999999999</v>
      </c>
      <c r="N192">
        <v>0.31814999999999999</v>
      </c>
      <c r="O192">
        <v>1.59196</v>
      </c>
      <c r="P192">
        <v>3.6734</v>
      </c>
      <c r="Q192">
        <v>6.2281000000000004</v>
      </c>
      <c r="R192">
        <v>9.1011699999999998</v>
      </c>
      <c r="S192">
        <v>12.061999999999999</v>
      </c>
      <c r="T192">
        <v>0.25633</v>
      </c>
      <c r="U192">
        <v>1.4561599999999999</v>
      </c>
      <c r="V192">
        <v>3.6345000000000001</v>
      </c>
      <c r="W192">
        <v>6.37235</v>
      </c>
      <c r="X192">
        <v>9.3459199999999996</v>
      </c>
      <c r="Y192">
        <v>12.404999999999999</v>
      </c>
      <c r="Z192">
        <v>0.16625999999999999</v>
      </c>
      <c r="AA192">
        <v>1.0750500000000001</v>
      </c>
      <c r="AB192">
        <v>2.7867000000000002</v>
      </c>
      <c r="AC192">
        <v>5.1833799999999997</v>
      </c>
      <c r="AD192">
        <v>7.9724199999999996</v>
      </c>
      <c r="AE192">
        <v>10.888999999999999</v>
      </c>
      <c r="AF192">
        <v>0.25866</v>
      </c>
      <c r="AG192">
        <v>1.59606</v>
      </c>
      <c r="AH192">
        <v>4.1064999999999996</v>
      </c>
      <c r="AI192">
        <v>7.4426600000000001</v>
      </c>
      <c r="AJ192">
        <v>10.98016</v>
      </c>
      <c r="AK192">
        <v>14.346</v>
      </c>
      <c r="AL192">
        <v>0.28805999999999998</v>
      </c>
      <c r="AM192">
        <v>1.8514900000000001</v>
      </c>
      <c r="AN192">
        <v>4.6032000000000002</v>
      </c>
      <c r="AO192">
        <v>8.18614</v>
      </c>
      <c r="AP192">
        <v>11.842409999999999</v>
      </c>
      <c r="AQ192">
        <v>15.279</v>
      </c>
      <c r="AR192">
        <v>0.18013999999999999</v>
      </c>
      <c r="AS192">
        <v>1.214</v>
      </c>
      <c r="AT192">
        <v>3.2317999999999998</v>
      </c>
      <c r="AU192">
        <v>5.9954299999999998</v>
      </c>
      <c r="AV192">
        <v>9.0140899999999995</v>
      </c>
      <c r="AW192">
        <v>11.965</v>
      </c>
      <c r="AX192">
        <v>0.39749000000000001</v>
      </c>
      <c r="AY192">
        <v>2.3262999999999998</v>
      </c>
      <c r="AZ192">
        <v>5.4779</v>
      </c>
      <c r="BA192">
        <v>8.9794400000000003</v>
      </c>
      <c r="BB192">
        <v>12.5306</v>
      </c>
      <c r="BC192">
        <v>15.72</v>
      </c>
      <c r="BD192">
        <v>1.63612</v>
      </c>
      <c r="BE192">
        <v>5.1623299999999999</v>
      </c>
      <c r="BF192">
        <v>7.234</v>
      </c>
      <c r="BG192">
        <v>7.6427699999999996</v>
      </c>
      <c r="BH192">
        <v>7.8809300000000002</v>
      </c>
      <c r="BI192">
        <v>8.0520999999999994</v>
      </c>
      <c r="BJ192">
        <v>0.44385999999999998</v>
      </c>
      <c r="BK192">
        <v>2.47634</v>
      </c>
      <c r="BL192">
        <v>5.9166999999999996</v>
      </c>
      <c r="BM192">
        <v>9.8847199999999997</v>
      </c>
      <c r="BN192">
        <v>14.11537</v>
      </c>
      <c r="BO192">
        <v>17.538</v>
      </c>
      <c r="BP192">
        <v>0.10185</v>
      </c>
      <c r="BQ192">
        <v>0.67244999999999999</v>
      </c>
      <c r="BR192">
        <v>1.9259999999999999</v>
      </c>
      <c r="BS192">
        <v>3.9338299999999999</v>
      </c>
      <c r="BT192">
        <v>6.5301499999999999</v>
      </c>
      <c r="BU192">
        <v>9.6283999999999992</v>
      </c>
      <c r="BV192">
        <v>0.99970000000000003</v>
      </c>
      <c r="BW192">
        <v>1.82406</v>
      </c>
      <c r="BX192">
        <v>2.9390999999999998</v>
      </c>
      <c r="BY192">
        <v>4.2912699999999999</v>
      </c>
      <c r="BZ192">
        <v>6.1075400000000002</v>
      </c>
      <c r="CA192">
        <v>8.1266999999999996</v>
      </c>
      <c r="CB192">
        <v>2.8715600000000001</v>
      </c>
      <c r="CC192">
        <v>3.8275000000000001</v>
      </c>
      <c r="CD192">
        <v>5.0698999999999996</v>
      </c>
      <c r="CE192">
        <v>6.3226800000000001</v>
      </c>
      <c r="CF192">
        <v>7.9928600000000003</v>
      </c>
      <c r="CG192">
        <v>9.5939999999999994</v>
      </c>
      <c r="CH192">
        <v>3.3431000000000002</v>
      </c>
      <c r="CI192">
        <v>4.8426200000000001</v>
      </c>
      <c r="CJ192">
        <v>6.6616</v>
      </c>
      <c r="CK192">
        <v>8.8012800000000002</v>
      </c>
      <c r="CL192">
        <v>11.23488</v>
      </c>
      <c r="CM192">
        <v>14.154999999999999</v>
      </c>
      <c r="CN192">
        <v>3.9913799999999999</v>
      </c>
      <c r="CO192">
        <v>6.1503500000000004</v>
      </c>
      <c r="CP192">
        <v>8.6791999999999998</v>
      </c>
      <c r="CQ192">
        <v>11.374280000000001</v>
      </c>
      <c r="CR192">
        <v>14.60186</v>
      </c>
      <c r="CS192">
        <v>17.853000000000002</v>
      </c>
      <c r="CT192">
        <v>5.63645</v>
      </c>
      <c r="CU192">
        <v>7.9316599999999999</v>
      </c>
      <c r="CV192">
        <v>10.537000000000001</v>
      </c>
      <c r="CW192">
        <v>13.647449999999999</v>
      </c>
      <c r="CX192">
        <v>16.81972</v>
      </c>
      <c r="CY192">
        <v>20.355</v>
      </c>
      <c r="CZ192">
        <v>5.6405900000000004</v>
      </c>
      <c r="DA192">
        <v>7.7747900000000003</v>
      </c>
      <c r="DB192">
        <v>10.263</v>
      </c>
      <c r="DC192">
        <v>13.211270000000001</v>
      </c>
      <c r="DD192">
        <v>16.327010000000001</v>
      </c>
      <c r="DE192">
        <v>19.494</v>
      </c>
      <c r="DF192">
        <v>2.3489599999999999</v>
      </c>
      <c r="DG192">
        <v>5.4058000000000002</v>
      </c>
      <c r="DH192">
        <v>8.1204000000000001</v>
      </c>
      <c r="DI192">
        <v>9.78186</v>
      </c>
      <c r="DJ192">
        <v>11.062139999999999</v>
      </c>
      <c r="DK192">
        <v>12.29</v>
      </c>
      <c r="DL192">
        <v>3.49288</v>
      </c>
      <c r="DM192">
        <v>5.15787</v>
      </c>
      <c r="DN192">
        <v>7.1329000000000002</v>
      </c>
      <c r="DO192">
        <v>9.5344899999999999</v>
      </c>
      <c r="DP192">
        <v>11.83451</v>
      </c>
      <c r="DQ192">
        <v>14.284000000000001</v>
      </c>
      <c r="DR192">
        <v>5.7326600000000001</v>
      </c>
      <c r="DS192">
        <v>7.9569400000000003</v>
      </c>
      <c r="DT192">
        <v>10.696</v>
      </c>
      <c r="DU192">
        <v>13.718019999999999</v>
      </c>
      <c r="DV192">
        <v>17.032409999999999</v>
      </c>
      <c r="DW192">
        <v>20.69</v>
      </c>
      <c r="DX192">
        <v>4.80464</v>
      </c>
      <c r="DY192">
        <v>6.4490299999999996</v>
      </c>
      <c r="DZ192">
        <v>8.1948000000000008</v>
      </c>
      <c r="EA192">
        <v>10.17624</v>
      </c>
      <c r="EB192">
        <v>12.258990000000001</v>
      </c>
      <c r="EC192">
        <v>14.515000000000001</v>
      </c>
    </row>
    <row r="193" spans="1:133" x14ac:dyDescent="0.2">
      <c r="A193">
        <v>96</v>
      </c>
      <c r="B193">
        <v>0.46518999999999999</v>
      </c>
      <c r="C193">
        <v>1.87598</v>
      </c>
      <c r="D193">
        <v>3.8068</v>
      </c>
      <c r="E193">
        <v>5.9404300000000001</v>
      </c>
      <c r="F193">
        <v>8.26858</v>
      </c>
      <c r="G193">
        <v>10.385</v>
      </c>
      <c r="H193">
        <v>0.46329999999999999</v>
      </c>
      <c r="I193">
        <v>2.0733700000000002</v>
      </c>
      <c r="J193">
        <v>4.3501000000000003</v>
      </c>
      <c r="K193">
        <v>7.1335199999999999</v>
      </c>
      <c r="L193">
        <v>10.072620000000001</v>
      </c>
      <c r="M193">
        <v>12.933</v>
      </c>
      <c r="N193">
        <v>0.31991000000000003</v>
      </c>
      <c r="O193">
        <v>1.6001399999999999</v>
      </c>
      <c r="P193">
        <v>3.6905999999999999</v>
      </c>
      <c r="Q193">
        <v>6.25495</v>
      </c>
      <c r="R193">
        <v>9.1370500000000003</v>
      </c>
      <c r="S193">
        <v>12.105</v>
      </c>
      <c r="T193">
        <v>0.25773000000000001</v>
      </c>
      <c r="U193">
        <v>1.4637800000000001</v>
      </c>
      <c r="V193">
        <v>3.6515</v>
      </c>
      <c r="W193">
        <v>6.3992000000000004</v>
      </c>
      <c r="X193">
        <v>9.3815299999999997</v>
      </c>
      <c r="Y193">
        <v>12.448</v>
      </c>
      <c r="Z193">
        <v>0.16717000000000001</v>
      </c>
      <c r="AA193">
        <v>1.0806500000000001</v>
      </c>
      <c r="AB193">
        <v>2.8003</v>
      </c>
      <c r="AC193">
        <v>5.2057399999999996</v>
      </c>
      <c r="AD193">
        <v>8.0030000000000001</v>
      </c>
      <c r="AE193">
        <v>10.926</v>
      </c>
      <c r="AF193">
        <v>0.26005</v>
      </c>
      <c r="AG193">
        <v>1.6039699999999999</v>
      </c>
      <c r="AH193">
        <v>4.1246</v>
      </c>
      <c r="AI193">
        <v>7.4702099999999998</v>
      </c>
      <c r="AJ193">
        <v>11.0145</v>
      </c>
      <c r="AK193">
        <v>14.385</v>
      </c>
      <c r="AL193">
        <v>0.28950999999999999</v>
      </c>
      <c r="AM193">
        <v>1.8597399999999999</v>
      </c>
      <c r="AN193">
        <v>4.6207000000000003</v>
      </c>
      <c r="AO193">
        <v>8.21157</v>
      </c>
      <c r="AP193">
        <v>11.8719</v>
      </c>
      <c r="AQ193">
        <v>15.31</v>
      </c>
      <c r="AR193">
        <v>0.18104000000000001</v>
      </c>
      <c r="AS193">
        <v>1.2193700000000001</v>
      </c>
      <c r="AT193">
        <v>3.2441</v>
      </c>
      <c r="AU193">
        <v>6.0144900000000003</v>
      </c>
      <c r="AV193">
        <v>9.0378699999999998</v>
      </c>
      <c r="AW193">
        <v>11.991</v>
      </c>
      <c r="AX193">
        <v>0.39932000000000001</v>
      </c>
      <c r="AY193">
        <v>2.3347899999999999</v>
      </c>
      <c r="AZ193">
        <v>5.4932999999999996</v>
      </c>
      <c r="BA193">
        <v>8.9989399999999993</v>
      </c>
      <c r="BB193">
        <v>12.55167</v>
      </c>
      <c r="BC193">
        <v>15.741</v>
      </c>
      <c r="BD193">
        <v>1.6435299999999999</v>
      </c>
      <c r="BE193">
        <v>5.1749200000000002</v>
      </c>
      <c r="BF193">
        <v>7.2356999999999996</v>
      </c>
      <c r="BG193">
        <v>7.6427699999999996</v>
      </c>
      <c r="BH193">
        <v>7.8809300000000002</v>
      </c>
      <c r="BI193">
        <v>8.0520999999999994</v>
      </c>
      <c r="BJ193">
        <v>0.44617000000000001</v>
      </c>
      <c r="BK193">
        <v>2.4880100000000001</v>
      </c>
      <c r="BL193">
        <v>5.9410999999999996</v>
      </c>
      <c r="BM193">
        <v>9.9193200000000008</v>
      </c>
      <c r="BN193">
        <v>14.154780000000001</v>
      </c>
      <c r="BO193">
        <v>17.574999999999999</v>
      </c>
      <c r="BP193">
        <v>0.1024</v>
      </c>
      <c r="BQ193">
        <v>0.67593000000000003</v>
      </c>
      <c r="BR193">
        <v>1.9356</v>
      </c>
      <c r="BS193">
        <v>3.9526300000000001</v>
      </c>
      <c r="BT193">
        <v>6.5590400000000004</v>
      </c>
      <c r="BU193">
        <v>9.6683000000000003</v>
      </c>
      <c r="BV193">
        <v>1.0046600000000001</v>
      </c>
      <c r="BW193">
        <v>1.83291</v>
      </c>
      <c r="BX193">
        <v>2.9529999999999998</v>
      </c>
      <c r="BY193">
        <v>4.31114</v>
      </c>
      <c r="BZ193">
        <v>6.1351199999999997</v>
      </c>
      <c r="CA193">
        <v>8.1622000000000003</v>
      </c>
      <c r="CB193">
        <v>2.8842500000000002</v>
      </c>
      <c r="CC193">
        <v>3.8440500000000002</v>
      </c>
      <c r="CD193">
        <v>5.0913000000000004</v>
      </c>
      <c r="CE193">
        <v>6.3487400000000003</v>
      </c>
      <c r="CF193">
        <v>8.0249699999999997</v>
      </c>
      <c r="CG193">
        <v>9.6316000000000006</v>
      </c>
      <c r="CH193">
        <v>3.35561</v>
      </c>
      <c r="CI193">
        <v>4.8597599999999996</v>
      </c>
      <c r="CJ193">
        <v>6.6839000000000004</v>
      </c>
      <c r="CK193">
        <v>8.8292300000000008</v>
      </c>
      <c r="CL193">
        <v>11.268750000000001</v>
      </c>
      <c r="CM193">
        <v>14.196</v>
      </c>
      <c r="CN193">
        <v>4.0016699999999998</v>
      </c>
      <c r="CO193">
        <v>6.16418</v>
      </c>
      <c r="CP193">
        <v>8.6965000000000003</v>
      </c>
      <c r="CQ193">
        <v>11.39447</v>
      </c>
      <c r="CR193">
        <v>14.62513</v>
      </c>
      <c r="CS193">
        <v>17.879000000000001</v>
      </c>
      <c r="CT193">
        <v>5.64046</v>
      </c>
      <c r="CU193">
        <v>7.9353999999999996</v>
      </c>
      <c r="CV193">
        <v>10.541</v>
      </c>
      <c r="CW193">
        <v>13.649929999999999</v>
      </c>
      <c r="CX193">
        <v>16.821449999999999</v>
      </c>
      <c r="CY193">
        <v>20.356000000000002</v>
      </c>
      <c r="CZ193">
        <v>5.6379099999999998</v>
      </c>
      <c r="DA193">
        <v>7.7699499999999997</v>
      </c>
      <c r="DB193">
        <v>10.256</v>
      </c>
      <c r="DC193">
        <v>13.201460000000001</v>
      </c>
      <c r="DD193">
        <v>16.314879999999999</v>
      </c>
      <c r="DE193">
        <v>19.478999999999999</v>
      </c>
      <c r="DF193">
        <v>2.3564699999999998</v>
      </c>
      <c r="DG193">
        <v>5.4168099999999999</v>
      </c>
      <c r="DH193">
        <v>8.1255000000000006</v>
      </c>
      <c r="DI193">
        <v>9.78186</v>
      </c>
      <c r="DJ193">
        <v>11.062139999999999</v>
      </c>
      <c r="DK193">
        <v>12.29</v>
      </c>
      <c r="DL193">
        <v>3.5020699999999998</v>
      </c>
      <c r="DM193">
        <v>5.1700699999999999</v>
      </c>
      <c r="DN193">
        <v>7.1478999999999999</v>
      </c>
      <c r="DO193">
        <v>9.55199</v>
      </c>
      <c r="DP193">
        <v>11.853569999999999</v>
      </c>
      <c r="DQ193">
        <v>14.303000000000001</v>
      </c>
      <c r="DR193">
        <v>5.73569</v>
      </c>
      <c r="DS193">
        <v>7.9594100000000001</v>
      </c>
      <c r="DT193">
        <v>10.698</v>
      </c>
      <c r="DU193">
        <v>13.718819999999999</v>
      </c>
      <c r="DV193">
        <v>17.032409999999999</v>
      </c>
      <c r="DW193">
        <v>20.69</v>
      </c>
      <c r="DX193">
        <v>4.7957400000000003</v>
      </c>
      <c r="DY193">
        <v>6.43588</v>
      </c>
      <c r="DZ193">
        <v>8.1770999999999994</v>
      </c>
      <c r="EA193">
        <v>10.153420000000001</v>
      </c>
      <c r="EB193">
        <v>12.23095</v>
      </c>
      <c r="EC193">
        <v>14.481999999999999</v>
      </c>
    </row>
    <row r="194" spans="1:133" x14ac:dyDescent="0.2">
      <c r="A194">
        <v>96.5</v>
      </c>
      <c r="B194">
        <v>0.46766000000000002</v>
      </c>
      <c r="C194">
        <v>1.88493</v>
      </c>
      <c r="D194">
        <v>3.8233000000000001</v>
      </c>
      <c r="E194">
        <v>5.9638</v>
      </c>
      <c r="F194">
        <v>8.2976700000000001</v>
      </c>
      <c r="G194">
        <v>10.417999999999999</v>
      </c>
      <c r="H194">
        <v>0.46583000000000002</v>
      </c>
      <c r="I194">
        <v>2.0834999999999999</v>
      </c>
      <c r="J194">
        <v>4.3696999999999999</v>
      </c>
      <c r="K194">
        <v>7.1626799999999999</v>
      </c>
      <c r="L194">
        <v>10.10998</v>
      </c>
      <c r="M194">
        <v>12.976000000000001</v>
      </c>
      <c r="N194">
        <v>0.32166</v>
      </c>
      <c r="O194">
        <v>1.60832</v>
      </c>
      <c r="P194">
        <v>3.7078000000000002</v>
      </c>
      <c r="Q194">
        <v>6.2817499999999997</v>
      </c>
      <c r="R194">
        <v>9.1728299999999994</v>
      </c>
      <c r="S194">
        <v>12.148</v>
      </c>
      <c r="T194">
        <v>0.25913000000000003</v>
      </c>
      <c r="U194">
        <v>1.47139</v>
      </c>
      <c r="V194">
        <v>3.6684000000000001</v>
      </c>
      <c r="W194">
        <v>6.4259899999999996</v>
      </c>
      <c r="X194">
        <v>9.4170300000000005</v>
      </c>
      <c r="Y194">
        <v>12.491</v>
      </c>
      <c r="Z194">
        <v>0.16807</v>
      </c>
      <c r="AA194">
        <v>1.08626</v>
      </c>
      <c r="AB194">
        <v>2.8138999999999998</v>
      </c>
      <c r="AC194">
        <v>5.22804</v>
      </c>
      <c r="AD194">
        <v>8.0335000000000001</v>
      </c>
      <c r="AE194">
        <v>10.962999999999999</v>
      </c>
      <c r="AF194">
        <v>0.26144000000000001</v>
      </c>
      <c r="AG194">
        <v>1.6118699999999999</v>
      </c>
      <c r="AH194">
        <v>4.1426999999999996</v>
      </c>
      <c r="AI194">
        <v>7.4976599999999998</v>
      </c>
      <c r="AJ194">
        <v>11.048679999999999</v>
      </c>
      <c r="AK194">
        <v>14.423</v>
      </c>
      <c r="AL194">
        <v>0.29096</v>
      </c>
      <c r="AM194">
        <v>1.86798</v>
      </c>
      <c r="AN194">
        <v>4.6380999999999997</v>
      </c>
      <c r="AO194">
        <v>8.2368799999999993</v>
      </c>
      <c r="AP194">
        <v>11.90123</v>
      </c>
      <c r="AQ194">
        <v>15.340999999999999</v>
      </c>
      <c r="AR194">
        <v>0.18193999999999999</v>
      </c>
      <c r="AS194">
        <v>1.22475</v>
      </c>
      <c r="AT194">
        <v>3.2563</v>
      </c>
      <c r="AU194">
        <v>6.0334700000000003</v>
      </c>
      <c r="AV194">
        <v>9.0615299999999994</v>
      </c>
      <c r="AW194">
        <v>12.016</v>
      </c>
      <c r="AX194">
        <v>0.40114</v>
      </c>
      <c r="AY194">
        <v>2.3432599999999999</v>
      </c>
      <c r="AZ194">
        <v>5.5087000000000002</v>
      </c>
      <c r="BA194">
        <v>9.0183300000000006</v>
      </c>
      <c r="BB194">
        <v>12.5726</v>
      </c>
      <c r="BC194">
        <v>15.760999999999999</v>
      </c>
      <c r="BD194">
        <v>1.6509199999999999</v>
      </c>
      <c r="BE194">
        <v>5.18743</v>
      </c>
      <c r="BF194">
        <v>7.2371999999999996</v>
      </c>
      <c r="BG194">
        <v>7.6427699999999996</v>
      </c>
      <c r="BH194">
        <v>7.8809300000000002</v>
      </c>
      <c r="BI194">
        <v>8.0520999999999994</v>
      </c>
      <c r="BJ194">
        <v>0.44849</v>
      </c>
      <c r="BK194">
        <v>2.49966</v>
      </c>
      <c r="BL194">
        <v>5.9653999999999998</v>
      </c>
      <c r="BM194">
        <v>9.9537800000000001</v>
      </c>
      <c r="BN194">
        <v>14.193960000000001</v>
      </c>
      <c r="BO194">
        <v>17.613</v>
      </c>
      <c r="BP194">
        <v>0.10295</v>
      </c>
      <c r="BQ194">
        <v>0.67940999999999996</v>
      </c>
      <c r="BR194">
        <v>1.9452</v>
      </c>
      <c r="BS194">
        <v>3.9714100000000001</v>
      </c>
      <c r="BT194">
        <v>6.5878699999999997</v>
      </c>
      <c r="BU194">
        <v>9.7081</v>
      </c>
      <c r="BV194">
        <v>1.00962</v>
      </c>
      <c r="BW194">
        <v>1.8417399999999999</v>
      </c>
      <c r="BX194">
        <v>2.9668999999999999</v>
      </c>
      <c r="BY194">
        <v>4.3309899999999999</v>
      </c>
      <c r="BZ194">
        <v>6.1626599999999998</v>
      </c>
      <c r="CA194">
        <v>8.1976999999999993</v>
      </c>
      <c r="CB194">
        <v>2.8969299999999998</v>
      </c>
      <c r="CC194">
        <v>3.86056</v>
      </c>
      <c r="CD194">
        <v>5.1125999999999996</v>
      </c>
      <c r="CE194">
        <v>6.3747299999999996</v>
      </c>
      <c r="CF194">
        <v>8.0569900000000008</v>
      </c>
      <c r="CG194">
        <v>9.6692</v>
      </c>
      <c r="CH194">
        <v>3.3680699999999999</v>
      </c>
      <c r="CI194">
        <v>4.87683</v>
      </c>
      <c r="CJ194">
        <v>6.7061000000000002</v>
      </c>
      <c r="CK194">
        <v>8.8570600000000006</v>
      </c>
      <c r="CL194">
        <v>11.30246</v>
      </c>
      <c r="CM194">
        <v>14.236000000000001</v>
      </c>
      <c r="CN194">
        <v>4.0118999999999998</v>
      </c>
      <c r="CO194">
        <v>6.1779200000000003</v>
      </c>
      <c r="CP194">
        <v>8.7135999999999996</v>
      </c>
      <c r="CQ194">
        <v>11.4145</v>
      </c>
      <c r="CR194">
        <v>14.648199999999999</v>
      </c>
      <c r="CS194">
        <v>17.905000000000001</v>
      </c>
      <c r="CT194">
        <v>5.6444000000000001</v>
      </c>
      <c r="CU194">
        <v>7.9390599999999996</v>
      </c>
      <c r="CV194">
        <v>10.544</v>
      </c>
      <c r="CW194">
        <v>13.6523</v>
      </c>
      <c r="CX194">
        <v>16.823070000000001</v>
      </c>
      <c r="CY194">
        <v>20.356999999999999</v>
      </c>
      <c r="CZ194">
        <v>5.6351899999999997</v>
      </c>
      <c r="DA194">
        <v>7.7650699999999997</v>
      </c>
      <c r="DB194">
        <v>10.249000000000001</v>
      </c>
      <c r="DC194">
        <v>13.19162</v>
      </c>
      <c r="DD194">
        <v>16.30273</v>
      </c>
      <c r="DE194">
        <v>19.465</v>
      </c>
      <c r="DF194">
        <v>2.3639399999999999</v>
      </c>
      <c r="DG194">
        <v>5.42774</v>
      </c>
      <c r="DH194">
        <v>8.1304999999999996</v>
      </c>
      <c r="DI194">
        <v>9.78186</v>
      </c>
      <c r="DJ194">
        <v>11.062139999999999</v>
      </c>
      <c r="DK194">
        <v>12.29</v>
      </c>
      <c r="DL194">
        <v>3.5112000000000001</v>
      </c>
      <c r="DM194">
        <v>5.1821799999999998</v>
      </c>
      <c r="DN194">
        <v>7.1627999999999998</v>
      </c>
      <c r="DO194">
        <v>9.5693599999999996</v>
      </c>
      <c r="DP194">
        <v>11.872479999999999</v>
      </c>
      <c r="DQ194">
        <v>14.323</v>
      </c>
      <c r="DR194">
        <v>5.7386499999999998</v>
      </c>
      <c r="DS194">
        <v>7.9617899999999997</v>
      </c>
      <c r="DT194">
        <v>10.699</v>
      </c>
      <c r="DU194">
        <v>13.719519999999999</v>
      </c>
      <c r="DV194">
        <v>17.032299999999999</v>
      </c>
      <c r="DW194">
        <v>20.689</v>
      </c>
      <c r="DX194">
        <v>4.7868599999999999</v>
      </c>
      <c r="DY194">
        <v>6.4227800000000004</v>
      </c>
      <c r="DZ194">
        <v>8.1593999999999998</v>
      </c>
      <c r="EA194">
        <v>10.13069</v>
      </c>
      <c r="EB194">
        <v>12.20303</v>
      </c>
      <c r="EC194">
        <v>14.449</v>
      </c>
    </row>
    <row r="195" spans="1:133" x14ac:dyDescent="0.2">
      <c r="A195">
        <v>97</v>
      </c>
      <c r="B195">
        <v>0.47012999999999999</v>
      </c>
      <c r="C195">
        <v>1.8938699999999999</v>
      </c>
      <c r="D195">
        <v>3.8397999999999999</v>
      </c>
      <c r="E195">
        <v>5.9871100000000004</v>
      </c>
      <c r="F195">
        <v>8.32667</v>
      </c>
      <c r="G195">
        <v>10.45</v>
      </c>
      <c r="H195">
        <v>0.46836</v>
      </c>
      <c r="I195">
        <v>2.09362</v>
      </c>
      <c r="J195">
        <v>4.3891</v>
      </c>
      <c r="K195">
        <v>7.1917900000000001</v>
      </c>
      <c r="L195">
        <v>10.14723</v>
      </c>
      <c r="M195">
        <v>13.019</v>
      </c>
      <c r="N195">
        <v>0.32340999999999998</v>
      </c>
      <c r="O195">
        <v>1.61649</v>
      </c>
      <c r="P195">
        <v>3.7250000000000001</v>
      </c>
      <c r="Q195">
        <v>6.3084899999999999</v>
      </c>
      <c r="R195">
        <v>9.20852</v>
      </c>
      <c r="S195">
        <v>12.191000000000001</v>
      </c>
      <c r="T195">
        <v>0.26052999999999998</v>
      </c>
      <c r="U195">
        <v>1.4790000000000001</v>
      </c>
      <c r="V195">
        <v>3.6854</v>
      </c>
      <c r="W195">
        <v>6.4527200000000002</v>
      </c>
      <c r="X195">
        <v>9.4524299999999997</v>
      </c>
      <c r="Y195">
        <v>12.532999999999999</v>
      </c>
      <c r="Z195">
        <v>0.16897999999999999</v>
      </c>
      <c r="AA195">
        <v>1.0918600000000001</v>
      </c>
      <c r="AB195">
        <v>2.8275000000000001</v>
      </c>
      <c r="AC195">
        <v>5.2502899999999997</v>
      </c>
      <c r="AD195">
        <v>8.0639000000000003</v>
      </c>
      <c r="AE195">
        <v>11</v>
      </c>
      <c r="AF195">
        <v>0.26283000000000001</v>
      </c>
      <c r="AG195">
        <v>1.6197600000000001</v>
      </c>
      <c r="AH195">
        <v>4.1608000000000001</v>
      </c>
      <c r="AI195">
        <v>7.5250199999999996</v>
      </c>
      <c r="AJ195">
        <v>11.082710000000001</v>
      </c>
      <c r="AK195">
        <v>14.461</v>
      </c>
      <c r="AL195">
        <v>0.29241</v>
      </c>
      <c r="AM195">
        <v>1.8762099999999999</v>
      </c>
      <c r="AN195">
        <v>4.6554000000000002</v>
      </c>
      <c r="AO195">
        <v>8.2620799999999992</v>
      </c>
      <c r="AP195">
        <v>11.930389999999999</v>
      </c>
      <c r="AQ195">
        <v>15.372</v>
      </c>
      <c r="AR195">
        <v>0.18285000000000001</v>
      </c>
      <c r="AS195">
        <v>1.23011</v>
      </c>
      <c r="AT195">
        <v>3.2685</v>
      </c>
      <c r="AU195">
        <v>6.0523699999999998</v>
      </c>
      <c r="AV195">
        <v>9.08507</v>
      </c>
      <c r="AW195">
        <v>12.042</v>
      </c>
      <c r="AX195">
        <v>0.40295999999999998</v>
      </c>
      <c r="AY195">
        <v>2.3517000000000001</v>
      </c>
      <c r="AZ195">
        <v>5.5239000000000003</v>
      </c>
      <c r="BA195">
        <v>9.0375999999999994</v>
      </c>
      <c r="BB195">
        <v>12.59338</v>
      </c>
      <c r="BC195">
        <v>15.781000000000001</v>
      </c>
      <c r="BD195">
        <v>1.6583000000000001</v>
      </c>
      <c r="BE195">
        <v>5.1998600000000001</v>
      </c>
      <c r="BF195">
        <v>7.2385000000000002</v>
      </c>
      <c r="BG195">
        <v>7.6427699999999996</v>
      </c>
      <c r="BH195">
        <v>7.8809300000000002</v>
      </c>
      <c r="BI195">
        <v>8.0520999999999994</v>
      </c>
      <c r="BJ195">
        <v>0.45079999999999998</v>
      </c>
      <c r="BK195">
        <v>2.5112899999999998</v>
      </c>
      <c r="BL195">
        <v>5.9897</v>
      </c>
      <c r="BM195">
        <v>9.9880999999999993</v>
      </c>
      <c r="BN195">
        <v>14.23292</v>
      </c>
      <c r="BO195">
        <v>17.649999999999999</v>
      </c>
      <c r="BP195">
        <v>0.10349999999999999</v>
      </c>
      <c r="BQ195">
        <v>0.68289</v>
      </c>
      <c r="BR195">
        <v>1.9548000000000001</v>
      </c>
      <c r="BS195">
        <v>3.9901599999999999</v>
      </c>
      <c r="BT195">
        <v>6.6166400000000003</v>
      </c>
      <c r="BU195">
        <v>9.7477999999999998</v>
      </c>
      <c r="BV195">
        <v>1.01457</v>
      </c>
      <c r="BW195">
        <v>1.85056</v>
      </c>
      <c r="BX195">
        <v>2.9807999999999999</v>
      </c>
      <c r="BY195">
        <v>4.3508100000000001</v>
      </c>
      <c r="BZ195">
        <v>6.19015</v>
      </c>
      <c r="CA195">
        <v>8.2331000000000003</v>
      </c>
      <c r="CB195">
        <v>2.9095800000000001</v>
      </c>
      <c r="CC195">
        <v>3.87703</v>
      </c>
      <c r="CD195">
        <v>5.1338999999999997</v>
      </c>
      <c r="CE195">
        <v>6.4006699999999999</v>
      </c>
      <c r="CF195">
        <v>8.0889299999999995</v>
      </c>
      <c r="CG195">
        <v>9.7066999999999997</v>
      </c>
      <c r="CH195">
        <v>3.3805000000000001</v>
      </c>
      <c r="CI195">
        <v>4.89384</v>
      </c>
      <c r="CJ195">
        <v>6.7282999999999999</v>
      </c>
      <c r="CK195">
        <v>8.8847699999999996</v>
      </c>
      <c r="CL195">
        <v>11.33601</v>
      </c>
      <c r="CM195">
        <v>14.276</v>
      </c>
      <c r="CN195">
        <v>4.0220599999999997</v>
      </c>
      <c r="CO195">
        <v>6.19156</v>
      </c>
      <c r="CP195">
        <v>8.7304999999999993</v>
      </c>
      <c r="CQ195">
        <v>11.43435</v>
      </c>
      <c r="CR195">
        <v>14.671060000000001</v>
      </c>
      <c r="CS195">
        <v>17.93</v>
      </c>
      <c r="CT195">
        <v>5.6482700000000001</v>
      </c>
      <c r="CU195">
        <v>7.9426399999999999</v>
      </c>
      <c r="CV195">
        <v>10.547000000000001</v>
      </c>
      <c r="CW195">
        <v>13.65457</v>
      </c>
      <c r="CX195">
        <v>16.824570000000001</v>
      </c>
      <c r="CY195">
        <v>20.358000000000001</v>
      </c>
      <c r="CZ195">
        <v>5.6324500000000004</v>
      </c>
      <c r="DA195">
        <v>7.7601699999999996</v>
      </c>
      <c r="DB195">
        <v>10.241</v>
      </c>
      <c r="DC195">
        <v>13.18177</v>
      </c>
      <c r="DD195">
        <v>16.290559999999999</v>
      </c>
      <c r="DE195">
        <v>19.451000000000001</v>
      </c>
      <c r="DF195">
        <v>2.3713799999999998</v>
      </c>
      <c r="DG195">
        <v>5.4385899999999996</v>
      </c>
      <c r="DH195">
        <v>8.1354000000000006</v>
      </c>
      <c r="DI195">
        <v>9.78186</v>
      </c>
      <c r="DJ195">
        <v>11.062139999999999</v>
      </c>
      <c r="DK195">
        <v>12.29</v>
      </c>
      <c r="DL195">
        <v>3.5202900000000001</v>
      </c>
      <c r="DM195">
        <v>5.1942300000000001</v>
      </c>
      <c r="DN195">
        <v>7.1776</v>
      </c>
      <c r="DO195">
        <v>9.5866000000000007</v>
      </c>
      <c r="DP195">
        <v>11.89124</v>
      </c>
      <c r="DQ195">
        <v>14.342000000000001</v>
      </c>
      <c r="DR195">
        <v>5.7415399999999996</v>
      </c>
      <c r="DS195">
        <v>7.9641000000000002</v>
      </c>
      <c r="DT195">
        <v>10.701000000000001</v>
      </c>
      <c r="DU195">
        <v>13.72012</v>
      </c>
      <c r="DV195">
        <v>17.032080000000001</v>
      </c>
      <c r="DW195">
        <v>20.687999999999999</v>
      </c>
      <c r="DX195">
        <v>4.7780100000000001</v>
      </c>
      <c r="DY195">
        <v>6.4097200000000001</v>
      </c>
      <c r="DZ195">
        <v>8.1418999999999997</v>
      </c>
      <c r="EA195">
        <v>10.10806</v>
      </c>
      <c r="EB195">
        <v>12.175240000000001</v>
      </c>
      <c r="EC195">
        <v>14.414999999999999</v>
      </c>
    </row>
    <row r="196" spans="1:133" x14ac:dyDescent="0.2">
      <c r="A196">
        <v>97.5</v>
      </c>
      <c r="B196">
        <v>0.47260000000000002</v>
      </c>
      <c r="C196">
        <v>1.9028099999999999</v>
      </c>
      <c r="D196">
        <v>3.8563000000000001</v>
      </c>
      <c r="E196">
        <v>6.01037</v>
      </c>
      <c r="F196">
        <v>8.3555799999999998</v>
      </c>
      <c r="G196">
        <v>10.483000000000001</v>
      </c>
      <c r="H196">
        <v>0.47088999999999998</v>
      </c>
      <c r="I196">
        <v>2.1037300000000001</v>
      </c>
      <c r="J196">
        <v>4.4085999999999999</v>
      </c>
      <c r="K196">
        <v>7.2208300000000003</v>
      </c>
      <c r="L196">
        <v>10.184380000000001</v>
      </c>
      <c r="M196">
        <v>13.063000000000001</v>
      </c>
      <c r="N196">
        <v>0.32516</v>
      </c>
      <c r="O196">
        <v>1.6246499999999999</v>
      </c>
      <c r="P196">
        <v>3.7421000000000002</v>
      </c>
      <c r="Q196">
        <v>6.3351899999999999</v>
      </c>
      <c r="R196">
        <v>9.2441200000000006</v>
      </c>
      <c r="S196">
        <v>12.234</v>
      </c>
      <c r="T196">
        <v>0.26194000000000001</v>
      </c>
      <c r="U196">
        <v>1.4865999999999999</v>
      </c>
      <c r="V196">
        <v>3.7021999999999999</v>
      </c>
      <c r="W196">
        <v>6.4793900000000004</v>
      </c>
      <c r="X196">
        <v>9.4877300000000009</v>
      </c>
      <c r="Y196">
        <v>12.574999999999999</v>
      </c>
      <c r="Z196">
        <v>0.16989000000000001</v>
      </c>
      <c r="AA196">
        <v>1.0974600000000001</v>
      </c>
      <c r="AB196">
        <v>2.8410000000000002</v>
      </c>
      <c r="AC196">
        <v>5.2724900000000003</v>
      </c>
      <c r="AD196">
        <v>8.0942000000000007</v>
      </c>
      <c r="AE196">
        <v>11.037000000000001</v>
      </c>
      <c r="AF196">
        <v>0.26422000000000001</v>
      </c>
      <c r="AG196">
        <v>1.62765</v>
      </c>
      <c r="AH196">
        <v>4.1787999999999998</v>
      </c>
      <c r="AI196">
        <v>7.5522799999999997</v>
      </c>
      <c r="AJ196">
        <v>11.11659</v>
      </c>
      <c r="AK196">
        <v>14.499000000000001</v>
      </c>
      <c r="AL196">
        <v>0.29387000000000002</v>
      </c>
      <c r="AM196">
        <v>1.88442</v>
      </c>
      <c r="AN196">
        <v>4.6727999999999996</v>
      </c>
      <c r="AO196">
        <v>8.2871600000000001</v>
      </c>
      <c r="AP196">
        <v>11.9594</v>
      </c>
      <c r="AQ196">
        <v>15.401999999999999</v>
      </c>
      <c r="AR196">
        <v>0.18375</v>
      </c>
      <c r="AS196">
        <v>1.23546</v>
      </c>
      <c r="AT196">
        <v>3.2806000000000002</v>
      </c>
      <c r="AU196">
        <v>6.0711899999999996</v>
      </c>
      <c r="AV196">
        <v>9.1084899999999998</v>
      </c>
      <c r="AW196">
        <v>12.067</v>
      </c>
      <c r="AX196">
        <v>0.40477999999999997</v>
      </c>
      <c r="AY196">
        <v>2.3601100000000002</v>
      </c>
      <c r="AZ196">
        <v>5.5391000000000004</v>
      </c>
      <c r="BA196">
        <v>9.0567600000000006</v>
      </c>
      <c r="BB196">
        <v>12.61402</v>
      </c>
      <c r="BC196">
        <v>15.801</v>
      </c>
      <c r="BD196">
        <v>1.6656599999999999</v>
      </c>
      <c r="BE196">
        <v>5.2122000000000002</v>
      </c>
      <c r="BF196">
        <v>7.2397</v>
      </c>
      <c r="BG196">
        <v>7.6427699999999996</v>
      </c>
      <c r="BH196">
        <v>7.8809300000000002</v>
      </c>
      <c r="BI196">
        <v>8.0520999999999994</v>
      </c>
      <c r="BJ196">
        <v>0.45311000000000001</v>
      </c>
      <c r="BK196">
        <v>2.5228999999999999</v>
      </c>
      <c r="BL196">
        <v>6.0138999999999996</v>
      </c>
      <c r="BM196">
        <v>10.0223</v>
      </c>
      <c r="BN196">
        <v>14.27164</v>
      </c>
      <c r="BO196">
        <v>17.687000000000001</v>
      </c>
      <c r="BP196">
        <v>0.10405</v>
      </c>
      <c r="BQ196">
        <v>0.68637000000000004</v>
      </c>
      <c r="BR196">
        <v>1.9642999999999999</v>
      </c>
      <c r="BS196">
        <v>4.0088699999999999</v>
      </c>
      <c r="BT196">
        <v>6.6453499999999996</v>
      </c>
      <c r="BU196">
        <v>9.7874999999999996</v>
      </c>
      <c r="BV196">
        <v>1.01952</v>
      </c>
      <c r="BW196">
        <v>1.85938</v>
      </c>
      <c r="BX196">
        <v>2.9946999999999999</v>
      </c>
      <c r="BY196">
        <v>4.3705999999999996</v>
      </c>
      <c r="BZ196">
        <v>6.2176</v>
      </c>
      <c r="CA196">
        <v>8.2683999999999997</v>
      </c>
      <c r="CB196">
        <v>2.9222100000000002</v>
      </c>
      <c r="CC196">
        <v>3.8934799999999998</v>
      </c>
      <c r="CD196">
        <v>5.1551</v>
      </c>
      <c r="CE196">
        <v>6.4265400000000001</v>
      </c>
      <c r="CF196">
        <v>8.1207899999999995</v>
      </c>
      <c r="CG196">
        <v>9.7440999999999995</v>
      </c>
      <c r="CH196">
        <v>3.3928799999999999</v>
      </c>
      <c r="CI196">
        <v>4.9107900000000004</v>
      </c>
      <c r="CJ196">
        <v>6.7503000000000002</v>
      </c>
      <c r="CK196">
        <v>8.9123599999999996</v>
      </c>
      <c r="CL196">
        <v>11.36941</v>
      </c>
      <c r="CM196">
        <v>14.316000000000001</v>
      </c>
      <c r="CN196">
        <v>4.0321600000000002</v>
      </c>
      <c r="CO196">
        <v>6.2051100000000003</v>
      </c>
      <c r="CP196">
        <v>8.7474000000000007</v>
      </c>
      <c r="CQ196">
        <v>11.454050000000001</v>
      </c>
      <c r="CR196">
        <v>14.693709999999999</v>
      </c>
      <c r="CS196">
        <v>17.956</v>
      </c>
      <c r="CT196">
        <v>5.6520799999999998</v>
      </c>
      <c r="CU196">
        <v>7.9461300000000001</v>
      </c>
      <c r="CV196">
        <v>10.55</v>
      </c>
      <c r="CW196">
        <v>13.65673</v>
      </c>
      <c r="CX196">
        <v>16.825959999999998</v>
      </c>
      <c r="CY196">
        <v>20.358000000000001</v>
      </c>
      <c r="CZ196">
        <v>5.6296799999999996</v>
      </c>
      <c r="DA196">
        <v>7.7552500000000002</v>
      </c>
      <c r="DB196">
        <v>10.234</v>
      </c>
      <c r="DC196">
        <v>13.171900000000001</v>
      </c>
      <c r="DD196">
        <v>16.278369999999999</v>
      </c>
      <c r="DE196">
        <v>19.437000000000001</v>
      </c>
      <c r="DF196">
        <v>2.37879</v>
      </c>
      <c r="DG196">
        <v>5.4493600000000004</v>
      </c>
      <c r="DH196">
        <v>8.1401000000000003</v>
      </c>
      <c r="DI196">
        <v>9.78186</v>
      </c>
      <c r="DJ196">
        <v>11.062139999999999</v>
      </c>
      <c r="DK196">
        <v>12.29</v>
      </c>
      <c r="DL196">
        <v>3.5293299999999999</v>
      </c>
      <c r="DM196">
        <v>5.2062099999999996</v>
      </c>
      <c r="DN196">
        <v>7.1923000000000004</v>
      </c>
      <c r="DO196">
        <v>9.6037099999999995</v>
      </c>
      <c r="DP196">
        <v>11.90985</v>
      </c>
      <c r="DQ196">
        <v>14.361000000000001</v>
      </c>
      <c r="DR196">
        <v>5.74437</v>
      </c>
      <c r="DS196">
        <v>7.9663300000000001</v>
      </c>
      <c r="DT196">
        <v>10.702</v>
      </c>
      <c r="DU196">
        <v>13.72062</v>
      </c>
      <c r="DV196">
        <v>17.031739999999999</v>
      </c>
      <c r="DW196">
        <v>20.687000000000001</v>
      </c>
      <c r="DX196">
        <v>4.7691699999999999</v>
      </c>
      <c r="DY196">
        <v>6.3967099999999997</v>
      </c>
      <c r="DZ196">
        <v>8.1243999999999996</v>
      </c>
      <c r="EA196">
        <v>10.08554</v>
      </c>
      <c r="EB196">
        <v>12.14758</v>
      </c>
      <c r="EC196">
        <v>14.382</v>
      </c>
    </row>
    <row r="197" spans="1:133" x14ac:dyDescent="0.2">
      <c r="A197">
        <v>98</v>
      </c>
      <c r="B197">
        <v>0.47508</v>
      </c>
      <c r="C197">
        <v>1.9117299999999999</v>
      </c>
      <c r="D197">
        <v>3.8727999999999998</v>
      </c>
      <c r="E197">
        <v>6.0335599999999996</v>
      </c>
      <c r="F197">
        <v>8.3843899999999998</v>
      </c>
      <c r="G197">
        <v>10.515000000000001</v>
      </c>
      <c r="H197">
        <v>0.47342000000000001</v>
      </c>
      <c r="I197">
        <v>2.1138300000000001</v>
      </c>
      <c r="J197">
        <v>4.4279999999999999</v>
      </c>
      <c r="K197">
        <v>7.2498100000000001</v>
      </c>
      <c r="L197">
        <v>10.221410000000001</v>
      </c>
      <c r="M197">
        <v>13.106</v>
      </c>
      <c r="N197">
        <v>0.32691999999999999</v>
      </c>
      <c r="O197">
        <v>1.6328</v>
      </c>
      <c r="P197">
        <v>3.7593000000000001</v>
      </c>
      <c r="Q197">
        <v>6.3618300000000003</v>
      </c>
      <c r="R197">
        <v>9.2796299999999992</v>
      </c>
      <c r="S197">
        <v>12.276999999999999</v>
      </c>
      <c r="T197">
        <v>0.26334000000000002</v>
      </c>
      <c r="U197">
        <v>1.49421</v>
      </c>
      <c r="V197">
        <v>3.7191000000000001</v>
      </c>
      <c r="W197">
        <v>6.5060099999999998</v>
      </c>
      <c r="X197">
        <v>9.5229300000000006</v>
      </c>
      <c r="Y197">
        <v>12.617000000000001</v>
      </c>
      <c r="Z197">
        <v>0.17080000000000001</v>
      </c>
      <c r="AA197">
        <v>1.1030599999999999</v>
      </c>
      <c r="AB197">
        <v>2.8544999999999998</v>
      </c>
      <c r="AC197">
        <v>5.2946299999999997</v>
      </c>
      <c r="AD197">
        <v>8.1244200000000006</v>
      </c>
      <c r="AE197">
        <v>11.074</v>
      </c>
      <c r="AF197">
        <v>0.26561000000000001</v>
      </c>
      <c r="AG197">
        <v>1.6355200000000001</v>
      </c>
      <c r="AH197">
        <v>4.1967999999999996</v>
      </c>
      <c r="AI197">
        <v>7.5794499999999996</v>
      </c>
      <c r="AJ197">
        <v>11.15033</v>
      </c>
      <c r="AK197">
        <v>14.536</v>
      </c>
      <c r="AL197">
        <v>0.29532000000000003</v>
      </c>
      <c r="AM197">
        <v>1.89262</v>
      </c>
      <c r="AN197">
        <v>4.6900000000000004</v>
      </c>
      <c r="AO197">
        <v>8.3121299999999998</v>
      </c>
      <c r="AP197">
        <v>11.988250000000001</v>
      </c>
      <c r="AQ197">
        <v>15.433</v>
      </c>
      <c r="AR197">
        <v>0.18465000000000001</v>
      </c>
      <c r="AS197">
        <v>1.2407999999999999</v>
      </c>
      <c r="AT197">
        <v>3.2927</v>
      </c>
      <c r="AU197">
        <v>6.0899299999999998</v>
      </c>
      <c r="AV197">
        <v>9.1318000000000001</v>
      </c>
      <c r="AW197">
        <v>12.093</v>
      </c>
      <c r="AX197">
        <v>0.40660000000000002</v>
      </c>
      <c r="AY197">
        <v>2.3685</v>
      </c>
      <c r="AZ197">
        <v>5.5541999999999998</v>
      </c>
      <c r="BA197">
        <v>9.0758100000000006</v>
      </c>
      <c r="BB197">
        <v>12.63452</v>
      </c>
      <c r="BC197">
        <v>15.821</v>
      </c>
      <c r="BD197">
        <v>1.673</v>
      </c>
      <c r="BE197">
        <v>5.2244599999999997</v>
      </c>
      <c r="BF197">
        <v>7.2408000000000001</v>
      </c>
      <c r="BG197">
        <v>7.6427699999999996</v>
      </c>
      <c r="BH197">
        <v>7.8809300000000002</v>
      </c>
      <c r="BI197">
        <v>8.0520999999999994</v>
      </c>
      <c r="BJ197">
        <v>0.45543</v>
      </c>
      <c r="BK197">
        <v>2.5344899999999999</v>
      </c>
      <c r="BL197">
        <v>6.0381</v>
      </c>
      <c r="BM197">
        <v>10.05635</v>
      </c>
      <c r="BN197">
        <v>14.31015</v>
      </c>
      <c r="BO197">
        <v>17.722999999999999</v>
      </c>
      <c r="BP197">
        <v>0.1046</v>
      </c>
      <c r="BQ197">
        <v>0.68984000000000001</v>
      </c>
      <c r="BR197">
        <v>1.9739</v>
      </c>
      <c r="BS197">
        <v>4.0275499999999997</v>
      </c>
      <c r="BT197">
        <v>6.6740000000000004</v>
      </c>
      <c r="BU197">
        <v>9.827</v>
      </c>
      <c r="BV197">
        <v>1.0244599999999999</v>
      </c>
      <c r="BW197">
        <v>1.86819</v>
      </c>
      <c r="BX197">
        <v>3.0085999999999999</v>
      </c>
      <c r="BY197">
        <v>4.3903699999999999</v>
      </c>
      <c r="BZ197">
        <v>6.2450099999999997</v>
      </c>
      <c r="CA197">
        <v>8.3035999999999994</v>
      </c>
      <c r="CB197">
        <v>2.9348200000000002</v>
      </c>
      <c r="CC197">
        <v>3.9098999999999999</v>
      </c>
      <c r="CD197">
        <v>5.1763000000000003</v>
      </c>
      <c r="CE197">
        <v>6.4523599999999997</v>
      </c>
      <c r="CF197">
        <v>8.1525700000000008</v>
      </c>
      <c r="CG197">
        <v>9.7813999999999997</v>
      </c>
      <c r="CH197">
        <v>3.40523</v>
      </c>
      <c r="CI197">
        <v>4.9276799999999996</v>
      </c>
      <c r="CJ197">
        <v>6.7723000000000004</v>
      </c>
      <c r="CK197">
        <v>8.9398300000000006</v>
      </c>
      <c r="CL197">
        <v>11.402659999999999</v>
      </c>
      <c r="CM197">
        <v>14.356</v>
      </c>
      <c r="CN197">
        <v>4.0422000000000002</v>
      </c>
      <c r="CO197">
        <v>6.2185600000000001</v>
      </c>
      <c r="CP197">
        <v>8.7640999999999991</v>
      </c>
      <c r="CQ197">
        <v>11.47358</v>
      </c>
      <c r="CR197">
        <v>14.71617</v>
      </c>
      <c r="CS197">
        <v>17.981000000000002</v>
      </c>
      <c r="CT197">
        <v>5.6558299999999999</v>
      </c>
      <c r="CU197">
        <v>7.94956</v>
      </c>
      <c r="CV197">
        <v>10.552</v>
      </c>
      <c r="CW197">
        <v>13.658799999999999</v>
      </c>
      <c r="CX197">
        <v>16.827249999999999</v>
      </c>
      <c r="CY197">
        <v>20.359000000000002</v>
      </c>
      <c r="CZ197">
        <v>5.6268900000000004</v>
      </c>
      <c r="DA197">
        <v>7.7502899999999997</v>
      </c>
      <c r="DB197">
        <v>10.227</v>
      </c>
      <c r="DC197">
        <v>13.16201</v>
      </c>
      <c r="DD197">
        <v>16.266169999999999</v>
      </c>
      <c r="DE197">
        <v>19.422999999999998</v>
      </c>
      <c r="DF197">
        <v>2.3861599999999998</v>
      </c>
      <c r="DG197">
        <v>5.4600499999999998</v>
      </c>
      <c r="DH197">
        <v>8.1448</v>
      </c>
      <c r="DI197">
        <v>9.78186</v>
      </c>
      <c r="DJ197">
        <v>11.062139999999999</v>
      </c>
      <c r="DK197">
        <v>12.29</v>
      </c>
      <c r="DL197">
        <v>3.5383200000000001</v>
      </c>
      <c r="DM197">
        <v>5.2181100000000002</v>
      </c>
      <c r="DN197">
        <v>7.2069000000000001</v>
      </c>
      <c r="DO197">
        <v>9.6207100000000008</v>
      </c>
      <c r="DP197">
        <v>11.928319999999999</v>
      </c>
      <c r="DQ197">
        <v>14.38</v>
      </c>
      <c r="DR197">
        <v>5.7471399999999999</v>
      </c>
      <c r="DS197">
        <v>7.9684799999999996</v>
      </c>
      <c r="DT197">
        <v>10.702999999999999</v>
      </c>
      <c r="DU197">
        <v>13.721019999999999</v>
      </c>
      <c r="DV197">
        <v>17.031300000000002</v>
      </c>
      <c r="DW197">
        <v>20.684999999999999</v>
      </c>
      <c r="DX197">
        <v>4.7603600000000004</v>
      </c>
      <c r="DY197">
        <v>6.3837400000000004</v>
      </c>
      <c r="DZ197">
        <v>8.1069999999999993</v>
      </c>
      <c r="EA197">
        <v>10.06311</v>
      </c>
      <c r="EB197">
        <v>12.120039999999999</v>
      </c>
      <c r="EC197">
        <v>14.35</v>
      </c>
    </row>
    <row r="198" spans="1:133" x14ac:dyDescent="0.2">
      <c r="A198">
        <v>98.5</v>
      </c>
      <c r="B198">
        <v>0.47754999999999997</v>
      </c>
      <c r="C198">
        <v>1.92065</v>
      </c>
      <c r="D198">
        <v>3.8892000000000002</v>
      </c>
      <c r="E198">
        <v>6.0567099999999998</v>
      </c>
      <c r="F198">
        <v>8.4131199999999993</v>
      </c>
      <c r="G198">
        <v>10.548</v>
      </c>
      <c r="H198">
        <v>0.47593999999999997</v>
      </c>
      <c r="I198">
        <v>2.1239300000000001</v>
      </c>
      <c r="J198">
        <v>4.4474</v>
      </c>
      <c r="K198">
        <v>7.2787199999999999</v>
      </c>
      <c r="L198">
        <v>10.25835</v>
      </c>
      <c r="M198">
        <v>13.148</v>
      </c>
      <c r="N198">
        <v>0.32867000000000002</v>
      </c>
      <c r="O198">
        <v>1.6409499999999999</v>
      </c>
      <c r="P198">
        <v>3.7764000000000002</v>
      </c>
      <c r="Q198">
        <v>6.38842</v>
      </c>
      <c r="R198">
        <v>9.3150399999999998</v>
      </c>
      <c r="S198">
        <v>12.319000000000001</v>
      </c>
      <c r="T198">
        <v>0.26473999999999998</v>
      </c>
      <c r="U198">
        <v>1.5018100000000001</v>
      </c>
      <c r="V198">
        <v>3.7360000000000002</v>
      </c>
      <c r="W198">
        <v>6.5325600000000001</v>
      </c>
      <c r="X198">
        <v>9.5580200000000008</v>
      </c>
      <c r="Y198">
        <v>12.659000000000001</v>
      </c>
      <c r="Z198">
        <v>0.17171</v>
      </c>
      <c r="AA198">
        <v>1.1086499999999999</v>
      </c>
      <c r="AB198">
        <v>2.8681000000000001</v>
      </c>
      <c r="AC198">
        <v>5.3167299999999997</v>
      </c>
      <c r="AD198">
        <v>8.1545500000000004</v>
      </c>
      <c r="AE198">
        <v>11.11</v>
      </c>
      <c r="AF198">
        <v>0.26700000000000002</v>
      </c>
      <c r="AG198">
        <v>1.6433899999999999</v>
      </c>
      <c r="AH198">
        <v>4.2146999999999997</v>
      </c>
      <c r="AI198">
        <v>7.6065199999999997</v>
      </c>
      <c r="AJ198">
        <v>11.183920000000001</v>
      </c>
      <c r="AK198">
        <v>14.573</v>
      </c>
      <c r="AL198">
        <v>0.29676999999999998</v>
      </c>
      <c r="AM198">
        <v>1.9008100000000001</v>
      </c>
      <c r="AN198">
        <v>4.7072000000000003</v>
      </c>
      <c r="AO198">
        <v>8.3369800000000005</v>
      </c>
      <c r="AP198">
        <v>12.01694</v>
      </c>
      <c r="AQ198">
        <v>15.462999999999999</v>
      </c>
      <c r="AR198">
        <v>0.18554999999999999</v>
      </c>
      <c r="AS198">
        <v>1.24613</v>
      </c>
      <c r="AT198">
        <v>3.3048000000000002</v>
      </c>
      <c r="AU198">
        <v>6.1086</v>
      </c>
      <c r="AV198">
        <v>9.1549899999999997</v>
      </c>
      <c r="AW198">
        <v>12.118</v>
      </c>
      <c r="AX198">
        <v>0.40841</v>
      </c>
      <c r="AY198">
        <v>2.3768600000000002</v>
      </c>
      <c r="AZ198">
        <v>5.5692000000000004</v>
      </c>
      <c r="BA198">
        <v>9.0947499999999994</v>
      </c>
      <c r="BB198">
        <v>12.65489</v>
      </c>
      <c r="BC198">
        <v>15.84</v>
      </c>
      <c r="BD198">
        <v>1.68032</v>
      </c>
      <c r="BE198">
        <v>5.2366400000000004</v>
      </c>
      <c r="BF198">
        <v>7.2416999999999998</v>
      </c>
      <c r="BG198">
        <v>7.6427699999999996</v>
      </c>
      <c r="BH198">
        <v>7.8809300000000002</v>
      </c>
      <c r="BI198">
        <v>8.0520999999999994</v>
      </c>
      <c r="BJ198">
        <v>0.45773999999999998</v>
      </c>
      <c r="BK198">
        <v>2.5460500000000001</v>
      </c>
      <c r="BL198">
        <v>6.0621999999999998</v>
      </c>
      <c r="BM198">
        <v>10.09028</v>
      </c>
      <c r="BN198">
        <v>14.34843</v>
      </c>
      <c r="BO198">
        <v>17.759</v>
      </c>
      <c r="BP198">
        <v>0.10514999999999999</v>
      </c>
      <c r="BQ198">
        <v>0.69330999999999998</v>
      </c>
      <c r="BR198">
        <v>1.9835</v>
      </c>
      <c r="BS198">
        <v>4.0461999999999998</v>
      </c>
      <c r="BT198">
        <v>6.7026000000000003</v>
      </c>
      <c r="BU198">
        <v>9.8664000000000005</v>
      </c>
      <c r="BV198">
        <v>1.0294000000000001</v>
      </c>
      <c r="BW198">
        <v>1.8769800000000001</v>
      </c>
      <c r="BX198">
        <v>3.0224000000000002</v>
      </c>
      <c r="BY198">
        <v>4.4100999999999999</v>
      </c>
      <c r="BZ198">
        <v>6.2723699999999996</v>
      </c>
      <c r="CA198">
        <v>8.3386999999999993</v>
      </c>
      <c r="CB198">
        <v>2.9474100000000001</v>
      </c>
      <c r="CC198">
        <v>3.9262800000000002</v>
      </c>
      <c r="CD198">
        <v>5.1974</v>
      </c>
      <c r="CE198">
        <v>6.4781199999999997</v>
      </c>
      <c r="CF198">
        <v>8.1842699999999997</v>
      </c>
      <c r="CG198">
        <v>9.8186</v>
      </c>
      <c r="CH198">
        <v>3.4175399999999998</v>
      </c>
      <c r="CI198">
        <v>4.9444999999999997</v>
      </c>
      <c r="CJ198">
        <v>6.7942</v>
      </c>
      <c r="CK198">
        <v>8.9671800000000008</v>
      </c>
      <c r="CL198">
        <v>11.435750000000001</v>
      </c>
      <c r="CM198">
        <v>14.395</v>
      </c>
      <c r="CN198">
        <v>4.0521799999999999</v>
      </c>
      <c r="CO198">
        <v>6.2319199999999997</v>
      </c>
      <c r="CP198">
        <v>8.7806999999999995</v>
      </c>
      <c r="CQ198">
        <v>11.492940000000001</v>
      </c>
      <c r="CR198">
        <v>14.738440000000001</v>
      </c>
      <c r="CS198">
        <v>18.004999999999999</v>
      </c>
      <c r="CT198">
        <v>5.65951</v>
      </c>
      <c r="CU198">
        <v>7.9528999999999996</v>
      </c>
      <c r="CV198">
        <v>10.555</v>
      </c>
      <c r="CW198">
        <v>13.66076</v>
      </c>
      <c r="CX198">
        <v>16.828420000000001</v>
      </c>
      <c r="CY198">
        <v>20.359000000000002</v>
      </c>
      <c r="CZ198">
        <v>5.6240600000000001</v>
      </c>
      <c r="DA198">
        <v>7.7453099999999999</v>
      </c>
      <c r="DB198">
        <v>10.218999999999999</v>
      </c>
      <c r="DC198">
        <v>13.152100000000001</v>
      </c>
      <c r="DD198">
        <v>16.253959999999999</v>
      </c>
      <c r="DE198">
        <v>19.408999999999999</v>
      </c>
      <c r="DF198">
        <v>2.3935</v>
      </c>
      <c r="DG198">
        <v>5.47065</v>
      </c>
      <c r="DH198">
        <v>8.1493000000000002</v>
      </c>
      <c r="DI198">
        <v>9.78186</v>
      </c>
      <c r="DJ198">
        <v>11.062139999999999</v>
      </c>
      <c r="DK198">
        <v>12.29</v>
      </c>
      <c r="DL198">
        <v>3.5472700000000001</v>
      </c>
      <c r="DM198">
        <v>5.2299499999999997</v>
      </c>
      <c r="DN198">
        <v>7.2214</v>
      </c>
      <c r="DO198">
        <v>9.6375799999999998</v>
      </c>
      <c r="DP198">
        <v>11.94664</v>
      </c>
      <c r="DQ198">
        <v>14.398999999999999</v>
      </c>
      <c r="DR198">
        <v>5.7498399999999998</v>
      </c>
      <c r="DS198">
        <v>7.9705500000000002</v>
      </c>
      <c r="DT198">
        <v>10.704000000000001</v>
      </c>
      <c r="DU198">
        <v>13.72132</v>
      </c>
      <c r="DV198">
        <v>17.030760000000001</v>
      </c>
      <c r="DW198">
        <v>20.684000000000001</v>
      </c>
      <c r="DX198">
        <v>4.7515700000000001</v>
      </c>
      <c r="DY198">
        <v>6.3708099999999996</v>
      </c>
      <c r="DZ198">
        <v>8.0896000000000008</v>
      </c>
      <c r="EA198">
        <v>10.04078</v>
      </c>
      <c r="EB198">
        <v>12.09262</v>
      </c>
      <c r="EC198">
        <v>14.317</v>
      </c>
    </row>
    <row r="199" spans="1:133" x14ac:dyDescent="0.2">
      <c r="A199">
        <v>99</v>
      </c>
      <c r="B199">
        <v>0.48000999999999999</v>
      </c>
      <c r="C199">
        <v>1.9295599999999999</v>
      </c>
      <c r="D199">
        <v>3.9056000000000002</v>
      </c>
      <c r="E199">
        <v>6.07979</v>
      </c>
      <c r="F199">
        <v>8.4417500000000008</v>
      </c>
      <c r="G199">
        <v>10.58</v>
      </c>
      <c r="H199">
        <v>0.47847000000000001</v>
      </c>
      <c r="I199">
        <v>2.13401</v>
      </c>
      <c r="J199">
        <v>4.4668000000000001</v>
      </c>
      <c r="K199">
        <v>7.3075799999999997</v>
      </c>
      <c r="L199">
        <v>10.29518</v>
      </c>
      <c r="M199">
        <v>13.191000000000001</v>
      </c>
      <c r="N199">
        <v>0.33041999999999999</v>
      </c>
      <c r="O199">
        <v>1.6491</v>
      </c>
      <c r="P199">
        <v>3.7934999999999999</v>
      </c>
      <c r="Q199">
        <v>6.4149599999999998</v>
      </c>
      <c r="R199">
        <v>9.3503699999999998</v>
      </c>
      <c r="S199">
        <v>12.362</v>
      </c>
      <c r="T199">
        <v>0.26613999999999999</v>
      </c>
      <c r="U199">
        <v>1.5094099999999999</v>
      </c>
      <c r="V199">
        <v>3.7528000000000001</v>
      </c>
      <c r="W199">
        <v>6.5590599999999997</v>
      </c>
      <c r="X199">
        <v>9.5930199999999992</v>
      </c>
      <c r="Y199">
        <v>12.701000000000001</v>
      </c>
      <c r="Z199">
        <v>0.17261000000000001</v>
      </c>
      <c r="AA199">
        <v>1.11425</v>
      </c>
      <c r="AB199">
        <v>2.8816000000000002</v>
      </c>
      <c r="AC199">
        <v>5.3387799999999999</v>
      </c>
      <c r="AD199">
        <v>8.18459</v>
      </c>
      <c r="AE199">
        <v>11.147</v>
      </c>
      <c r="AF199">
        <v>0.26838000000000001</v>
      </c>
      <c r="AG199">
        <v>1.65126</v>
      </c>
      <c r="AH199">
        <v>4.2325999999999997</v>
      </c>
      <c r="AI199">
        <v>7.6334999999999997</v>
      </c>
      <c r="AJ199">
        <v>11.217359999999999</v>
      </c>
      <c r="AK199">
        <v>14.611000000000001</v>
      </c>
      <c r="AL199">
        <v>0.29821999999999999</v>
      </c>
      <c r="AM199">
        <v>1.9089799999999999</v>
      </c>
      <c r="AN199">
        <v>4.7244000000000002</v>
      </c>
      <c r="AO199">
        <v>8.3617100000000004</v>
      </c>
      <c r="AP199">
        <v>12.04547</v>
      </c>
      <c r="AQ199">
        <v>15.493</v>
      </c>
      <c r="AR199">
        <v>0.18645999999999999</v>
      </c>
      <c r="AS199">
        <v>1.25145</v>
      </c>
      <c r="AT199">
        <v>3.3168000000000002</v>
      </c>
      <c r="AU199">
        <v>6.1271899999999997</v>
      </c>
      <c r="AV199">
        <v>9.1780600000000003</v>
      </c>
      <c r="AW199">
        <v>12.143000000000001</v>
      </c>
      <c r="AX199">
        <v>0.41021999999999997</v>
      </c>
      <c r="AY199">
        <v>2.3851900000000001</v>
      </c>
      <c r="AZ199">
        <v>5.5842000000000001</v>
      </c>
      <c r="BA199">
        <v>9.1135800000000007</v>
      </c>
      <c r="BB199">
        <v>12.67512</v>
      </c>
      <c r="BC199">
        <v>15.86</v>
      </c>
      <c r="BD199">
        <v>1.68763</v>
      </c>
      <c r="BE199">
        <v>5.2487399999999997</v>
      </c>
      <c r="BF199">
        <v>7.2424999999999997</v>
      </c>
      <c r="BG199">
        <v>7.6427699999999996</v>
      </c>
      <c r="BH199">
        <v>7.8809300000000002</v>
      </c>
      <c r="BI199">
        <v>8.0520999999999994</v>
      </c>
      <c r="BJ199">
        <v>0.46005000000000001</v>
      </c>
      <c r="BK199">
        <v>2.5575999999999999</v>
      </c>
      <c r="BL199">
        <v>6.0861999999999998</v>
      </c>
      <c r="BM199">
        <v>10.12407</v>
      </c>
      <c r="BN199">
        <v>14.38649</v>
      </c>
      <c r="BO199">
        <v>17.795000000000002</v>
      </c>
      <c r="BP199">
        <v>0.1057</v>
      </c>
      <c r="BQ199">
        <v>0.69677999999999995</v>
      </c>
      <c r="BR199">
        <v>1.9930000000000001</v>
      </c>
      <c r="BS199">
        <v>4.0648099999999996</v>
      </c>
      <c r="BT199">
        <v>6.7311300000000003</v>
      </c>
      <c r="BU199">
        <v>9.9056999999999995</v>
      </c>
      <c r="BV199">
        <v>1.03434</v>
      </c>
      <c r="BW199">
        <v>1.8857699999999999</v>
      </c>
      <c r="BX199">
        <v>3.0362</v>
      </c>
      <c r="BY199">
        <v>4.4298200000000003</v>
      </c>
      <c r="BZ199">
        <v>6.29969</v>
      </c>
      <c r="CA199">
        <v>8.3737999999999992</v>
      </c>
      <c r="CB199">
        <v>2.9599700000000002</v>
      </c>
      <c r="CC199">
        <v>3.9426299999999999</v>
      </c>
      <c r="CD199">
        <v>5.2184999999999997</v>
      </c>
      <c r="CE199">
        <v>6.5038200000000002</v>
      </c>
      <c r="CF199">
        <v>8.2158999999999995</v>
      </c>
      <c r="CG199">
        <v>9.8556000000000008</v>
      </c>
      <c r="CH199">
        <v>3.4298000000000002</v>
      </c>
      <c r="CI199">
        <v>4.9612699999999998</v>
      </c>
      <c r="CJ199">
        <v>6.8159999999999998</v>
      </c>
      <c r="CK199">
        <v>8.9944199999999999</v>
      </c>
      <c r="CL199">
        <v>11.46869</v>
      </c>
      <c r="CM199">
        <v>14.433999999999999</v>
      </c>
      <c r="CN199">
        <v>4.0621</v>
      </c>
      <c r="CO199">
        <v>6.2451800000000004</v>
      </c>
      <c r="CP199">
        <v>8.7971000000000004</v>
      </c>
      <c r="CQ199">
        <v>11.51215</v>
      </c>
      <c r="CR199">
        <v>14.7605</v>
      </c>
      <c r="CS199">
        <v>18.03</v>
      </c>
      <c r="CT199">
        <v>5.6631299999999998</v>
      </c>
      <c r="CU199">
        <v>7.9561700000000002</v>
      </c>
      <c r="CV199">
        <v>10.558</v>
      </c>
      <c r="CW199">
        <v>13.66263</v>
      </c>
      <c r="CX199">
        <v>16.829499999999999</v>
      </c>
      <c r="CY199">
        <v>20.36</v>
      </c>
      <c r="CZ199">
        <v>5.6212099999999996</v>
      </c>
      <c r="DA199">
        <v>7.74031</v>
      </c>
      <c r="DB199">
        <v>10.212</v>
      </c>
      <c r="DC199">
        <v>13.14217</v>
      </c>
      <c r="DD199">
        <v>16.24173</v>
      </c>
      <c r="DE199">
        <v>19.393999999999998</v>
      </c>
      <c r="DF199">
        <v>2.4008099999999999</v>
      </c>
      <c r="DG199">
        <v>5.4811800000000002</v>
      </c>
      <c r="DH199">
        <v>8.1537000000000006</v>
      </c>
      <c r="DI199">
        <v>9.78186</v>
      </c>
      <c r="DJ199">
        <v>11.062139999999999</v>
      </c>
      <c r="DK199">
        <v>12.29</v>
      </c>
      <c r="DL199">
        <v>3.5561699999999998</v>
      </c>
      <c r="DM199">
        <v>5.2417199999999999</v>
      </c>
      <c r="DN199">
        <v>7.2358000000000002</v>
      </c>
      <c r="DO199">
        <v>9.6543299999999999</v>
      </c>
      <c r="DP199">
        <v>11.96482</v>
      </c>
      <c r="DQ199">
        <v>14.417999999999999</v>
      </c>
      <c r="DR199">
        <v>5.7524800000000003</v>
      </c>
      <c r="DS199">
        <v>7.97255</v>
      </c>
      <c r="DT199">
        <v>10.706</v>
      </c>
      <c r="DU199">
        <v>13.72153</v>
      </c>
      <c r="DV199">
        <v>17.030110000000001</v>
      </c>
      <c r="DW199">
        <v>20.681999999999999</v>
      </c>
      <c r="DX199">
        <v>4.7428100000000004</v>
      </c>
      <c r="DY199">
        <v>6.3579299999999996</v>
      </c>
      <c r="DZ199">
        <v>8.0724</v>
      </c>
      <c r="EA199">
        <v>10.01854</v>
      </c>
      <c r="EB199">
        <v>12.065329999999999</v>
      </c>
      <c r="EC199">
        <v>14.284000000000001</v>
      </c>
    </row>
    <row r="200" spans="1:133" x14ac:dyDescent="0.2">
      <c r="A200">
        <v>99.5</v>
      </c>
      <c r="B200">
        <v>0.48248000000000002</v>
      </c>
      <c r="C200">
        <v>1.9384600000000001</v>
      </c>
      <c r="D200">
        <v>3.9220000000000002</v>
      </c>
      <c r="E200">
        <v>6.1028200000000004</v>
      </c>
      <c r="F200">
        <v>8.4702900000000003</v>
      </c>
      <c r="G200">
        <v>10.612</v>
      </c>
      <c r="H200">
        <v>0.48099999999999998</v>
      </c>
      <c r="I200">
        <v>2.1440899999999998</v>
      </c>
      <c r="J200">
        <v>4.4862000000000002</v>
      </c>
      <c r="K200">
        <v>7.3363699999999996</v>
      </c>
      <c r="L200">
        <v>10.331899999999999</v>
      </c>
      <c r="M200">
        <v>13.234</v>
      </c>
      <c r="N200">
        <v>0.33217999999999998</v>
      </c>
      <c r="O200">
        <v>1.65724</v>
      </c>
      <c r="P200">
        <v>3.8106</v>
      </c>
      <c r="Q200">
        <v>6.4414499999999997</v>
      </c>
      <c r="R200">
        <v>9.3856000000000002</v>
      </c>
      <c r="S200">
        <v>12.404</v>
      </c>
      <c r="T200">
        <v>0.26755000000000001</v>
      </c>
      <c r="U200">
        <v>1.5169999999999999</v>
      </c>
      <c r="V200">
        <v>3.7696000000000001</v>
      </c>
      <c r="W200">
        <v>6.5854999999999997</v>
      </c>
      <c r="X200">
        <v>9.62791</v>
      </c>
      <c r="Y200">
        <v>12.742000000000001</v>
      </c>
      <c r="Z200">
        <v>0.17352000000000001</v>
      </c>
      <c r="AA200">
        <v>1.1198399999999999</v>
      </c>
      <c r="AB200">
        <v>2.895</v>
      </c>
      <c r="AC200">
        <v>5.3607800000000001</v>
      </c>
      <c r="AD200">
        <v>8.2145299999999999</v>
      </c>
      <c r="AE200">
        <v>11.183</v>
      </c>
      <c r="AF200">
        <v>0.26977000000000001</v>
      </c>
      <c r="AG200">
        <v>1.6591100000000001</v>
      </c>
      <c r="AH200">
        <v>4.2504999999999997</v>
      </c>
      <c r="AI200">
        <v>7.6603899999999996</v>
      </c>
      <c r="AJ200">
        <v>11.25066</v>
      </c>
      <c r="AK200">
        <v>14.648</v>
      </c>
      <c r="AL200">
        <v>0.29966999999999999</v>
      </c>
      <c r="AM200">
        <v>1.9171400000000001</v>
      </c>
      <c r="AN200">
        <v>4.7415000000000003</v>
      </c>
      <c r="AO200">
        <v>8.3863299999999992</v>
      </c>
      <c r="AP200">
        <v>12.07386</v>
      </c>
      <c r="AQ200">
        <v>15.523</v>
      </c>
      <c r="AR200">
        <v>0.18736</v>
      </c>
      <c r="AS200">
        <v>1.2567699999999999</v>
      </c>
      <c r="AT200">
        <v>3.3288000000000002</v>
      </c>
      <c r="AU200">
        <v>6.1456999999999997</v>
      </c>
      <c r="AV200">
        <v>9.2010100000000001</v>
      </c>
      <c r="AW200">
        <v>12.167999999999999</v>
      </c>
      <c r="AX200">
        <v>0.41203000000000001</v>
      </c>
      <c r="AY200">
        <v>2.3935</v>
      </c>
      <c r="AZ200">
        <v>5.5991</v>
      </c>
      <c r="BA200">
        <v>9.1323000000000008</v>
      </c>
      <c r="BB200">
        <v>12.695209999999999</v>
      </c>
      <c r="BC200">
        <v>15.879</v>
      </c>
      <c r="BD200">
        <v>1.69492</v>
      </c>
      <c r="BE200">
        <v>5.2607600000000003</v>
      </c>
      <c r="BF200">
        <v>7.2432999999999996</v>
      </c>
      <c r="BG200">
        <v>7.6427699999999996</v>
      </c>
      <c r="BH200">
        <v>7.8809300000000002</v>
      </c>
      <c r="BI200">
        <v>8.0520999999999994</v>
      </c>
      <c r="BJ200">
        <v>0.46235999999999999</v>
      </c>
      <c r="BK200">
        <v>2.5691299999999999</v>
      </c>
      <c r="BL200">
        <v>6.1101000000000001</v>
      </c>
      <c r="BM200">
        <v>10.157730000000001</v>
      </c>
      <c r="BN200">
        <v>14.424329999999999</v>
      </c>
      <c r="BO200">
        <v>17.831</v>
      </c>
      <c r="BP200">
        <v>0.10625</v>
      </c>
      <c r="BQ200">
        <v>0.70025000000000004</v>
      </c>
      <c r="BR200">
        <v>2.0024999999999999</v>
      </c>
      <c r="BS200">
        <v>4.0833899999999996</v>
      </c>
      <c r="BT200">
        <v>6.7595999999999998</v>
      </c>
      <c r="BU200">
        <v>9.9449000000000005</v>
      </c>
      <c r="BV200">
        <v>1.0392699999999999</v>
      </c>
      <c r="BW200">
        <v>1.89456</v>
      </c>
      <c r="BX200">
        <v>3.05</v>
      </c>
      <c r="BY200">
        <v>4.4494999999999996</v>
      </c>
      <c r="BZ200">
        <v>6.3269700000000002</v>
      </c>
      <c r="CA200">
        <v>8.4087999999999994</v>
      </c>
      <c r="CB200">
        <v>2.9725199999999998</v>
      </c>
      <c r="CC200">
        <v>3.9589500000000002</v>
      </c>
      <c r="CD200">
        <v>5.2396000000000003</v>
      </c>
      <c r="CE200">
        <v>6.5294600000000003</v>
      </c>
      <c r="CF200">
        <v>8.2474399999999992</v>
      </c>
      <c r="CG200">
        <v>9.8925999999999998</v>
      </c>
      <c r="CH200">
        <v>3.4420299999999999</v>
      </c>
      <c r="CI200">
        <v>4.9779799999999996</v>
      </c>
      <c r="CJ200">
        <v>6.8376999999999999</v>
      </c>
      <c r="CK200">
        <v>9.0215399999999999</v>
      </c>
      <c r="CL200">
        <v>11.501480000000001</v>
      </c>
      <c r="CM200">
        <v>14.473000000000001</v>
      </c>
      <c r="CN200">
        <v>4.0719500000000002</v>
      </c>
      <c r="CO200">
        <v>6.2583599999999997</v>
      </c>
      <c r="CP200">
        <v>8.8134999999999994</v>
      </c>
      <c r="CQ200">
        <v>11.5312</v>
      </c>
      <c r="CR200">
        <v>14.78237</v>
      </c>
      <c r="CS200">
        <v>18.053999999999998</v>
      </c>
      <c r="CT200">
        <v>5.6666800000000004</v>
      </c>
      <c r="CU200">
        <v>7.9593600000000002</v>
      </c>
      <c r="CV200">
        <v>10.56</v>
      </c>
      <c r="CW200">
        <v>13.66441</v>
      </c>
      <c r="CX200">
        <v>16.830459999999999</v>
      </c>
      <c r="CY200">
        <v>20.36</v>
      </c>
      <c r="CZ200">
        <v>5.6183399999999999</v>
      </c>
      <c r="DA200">
        <v>7.7352800000000004</v>
      </c>
      <c r="DB200">
        <v>10.205</v>
      </c>
      <c r="DC200">
        <v>13.13223</v>
      </c>
      <c r="DD200">
        <v>16.229489999999998</v>
      </c>
      <c r="DE200">
        <v>19.38</v>
      </c>
      <c r="DF200">
        <v>2.4080900000000001</v>
      </c>
      <c r="DG200">
        <v>5.4916299999999998</v>
      </c>
      <c r="DH200">
        <v>8.1579999999999995</v>
      </c>
      <c r="DI200">
        <v>9.78186</v>
      </c>
      <c r="DJ200">
        <v>11.062139999999999</v>
      </c>
      <c r="DK200">
        <v>12.29</v>
      </c>
      <c r="DL200">
        <v>3.5650300000000001</v>
      </c>
      <c r="DM200">
        <v>5.2534099999999997</v>
      </c>
      <c r="DN200">
        <v>7.2500999999999998</v>
      </c>
      <c r="DO200">
        <v>9.6709599999999991</v>
      </c>
      <c r="DP200">
        <v>11.982860000000001</v>
      </c>
      <c r="DQ200">
        <v>14.436</v>
      </c>
      <c r="DR200">
        <v>5.7550499999999998</v>
      </c>
      <c r="DS200">
        <v>7.9744700000000002</v>
      </c>
      <c r="DT200">
        <v>10.707000000000001</v>
      </c>
      <c r="DU200">
        <v>13.72165</v>
      </c>
      <c r="DV200">
        <v>17.02936</v>
      </c>
      <c r="DW200">
        <v>20.681000000000001</v>
      </c>
      <c r="DX200">
        <v>4.73407</v>
      </c>
      <c r="DY200">
        <v>6.3451000000000004</v>
      </c>
      <c r="DZ200">
        <v>8.0551999999999992</v>
      </c>
      <c r="EA200">
        <v>9.9964099999999991</v>
      </c>
      <c r="EB200">
        <v>12.03816</v>
      </c>
      <c r="EC200">
        <v>14.252000000000001</v>
      </c>
    </row>
    <row r="201" spans="1:133" x14ac:dyDescent="0.2">
      <c r="A201">
        <v>100</v>
      </c>
      <c r="B201">
        <v>0.48494999999999999</v>
      </c>
      <c r="C201">
        <v>1.9473499999999999</v>
      </c>
      <c r="D201">
        <v>3.9382999999999999</v>
      </c>
      <c r="E201">
        <v>6.1257900000000003</v>
      </c>
      <c r="F201">
        <v>8.4987399999999997</v>
      </c>
      <c r="G201">
        <v>10.644</v>
      </c>
      <c r="H201">
        <v>0.48353000000000002</v>
      </c>
      <c r="I201">
        <v>2.15415</v>
      </c>
      <c r="J201">
        <v>4.5054999999999996</v>
      </c>
      <c r="K201">
        <v>7.3650900000000004</v>
      </c>
      <c r="L201">
        <v>10.36852</v>
      </c>
      <c r="M201">
        <v>13.276</v>
      </c>
      <c r="N201">
        <v>0.33393</v>
      </c>
      <c r="O201">
        <v>1.66537</v>
      </c>
      <c r="P201">
        <v>3.8275999999999999</v>
      </c>
      <c r="Q201">
        <v>6.4678899999999997</v>
      </c>
      <c r="R201">
        <v>9.42075</v>
      </c>
      <c r="S201">
        <v>12.446</v>
      </c>
      <c r="T201">
        <v>0.26895000000000002</v>
      </c>
      <c r="U201">
        <v>1.5246</v>
      </c>
      <c r="V201">
        <v>3.7863000000000002</v>
      </c>
      <c r="W201">
        <v>6.6118899999999998</v>
      </c>
      <c r="X201">
        <v>9.6627100000000006</v>
      </c>
      <c r="Y201">
        <v>12.784000000000001</v>
      </c>
      <c r="Z201">
        <v>0.17443</v>
      </c>
      <c r="AA201">
        <v>1.1254299999999999</v>
      </c>
      <c r="AB201">
        <v>2.9085000000000001</v>
      </c>
      <c r="AC201">
        <v>5.3827199999999999</v>
      </c>
      <c r="AD201">
        <v>8.2443899999999992</v>
      </c>
      <c r="AE201">
        <v>11.218999999999999</v>
      </c>
      <c r="AF201">
        <v>0.27116000000000001</v>
      </c>
      <c r="AG201">
        <v>1.66696</v>
      </c>
      <c r="AH201">
        <v>4.2683</v>
      </c>
      <c r="AI201">
        <v>7.6871799999999997</v>
      </c>
      <c r="AJ201">
        <v>11.283810000000001</v>
      </c>
      <c r="AK201">
        <v>14.683999999999999</v>
      </c>
      <c r="AL201">
        <v>0.30110999999999999</v>
      </c>
      <c r="AM201">
        <v>1.9252899999999999</v>
      </c>
      <c r="AN201">
        <v>4.7584999999999997</v>
      </c>
      <c r="AO201">
        <v>8.4108499999999999</v>
      </c>
      <c r="AP201">
        <v>12.10209</v>
      </c>
      <c r="AQ201">
        <v>15.552</v>
      </c>
      <c r="AR201">
        <v>0.18826000000000001</v>
      </c>
      <c r="AS201">
        <v>1.26207</v>
      </c>
      <c r="AT201">
        <v>3.3408000000000002</v>
      </c>
      <c r="AU201">
        <v>6.1641399999999997</v>
      </c>
      <c r="AV201">
        <v>9.2238500000000005</v>
      </c>
      <c r="AW201">
        <v>12.192</v>
      </c>
      <c r="AX201">
        <v>0.41382999999999998</v>
      </c>
      <c r="AY201">
        <v>2.40178</v>
      </c>
      <c r="AZ201">
        <v>5.6139999999999999</v>
      </c>
      <c r="BA201">
        <v>9.1509099999999997</v>
      </c>
      <c r="BB201">
        <v>12.715170000000001</v>
      </c>
      <c r="BC201">
        <v>15.898</v>
      </c>
      <c r="BD201">
        <v>1.7021900000000001</v>
      </c>
      <c r="BE201">
        <v>5.2726899999999999</v>
      </c>
      <c r="BF201">
        <v>7.2439</v>
      </c>
      <c r="BG201">
        <v>7.6427699999999996</v>
      </c>
      <c r="BH201">
        <v>7.8809300000000002</v>
      </c>
      <c r="BI201">
        <v>8.0520999999999994</v>
      </c>
      <c r="BJ201">
        <v>0.46466000000000002</v>
      </c>
      <c r="BK201">
        <v>2.5806399999999998</v>
      </c>
      <c r="BL201">
        <v>6.1340000000000003</v>
      </c>
      <c r="BM201">
        <v>10.19126</v>
      </c>
      <c r="BN201">
        <v>14.46195</v>
      </c>
      <c r="BO201">
        <v>17.866</v>
      </c>
      <c r="BP201">
        <v>0.10679</v>
      </c>
      <c r="BQ201">
        <v>0.70370999999999995</v>
      </c>
      <c r="BR201">
        <v>2.0121000000000002</v>
      </c>
      <c r="BS201">
        <v>4.1019399999999999</v>
      </c>
      <c r="BT201">
        <v>6.7880200000000004</v>
      </c>
      <c r="BU201">
        <v>9.984</v>
      </c>
      <c r="BV201">
        <v>1.0442</v>
      </c>
      <c r="BW201">
        <v>1.90333</v>
      </c>
      <c r="BX201">
        <v>3.0638000000000001</v>
      </c>
      <c r="BY201">
        <v>4.4691599999999996</v>
      </c>
      <c r="BZ201">
        <v>6.3542100000000001</v>
      </c>
      <c r="CA201">
        <v>8.4436999999999998</v>
      </c>
      <c r="CB201">
        <v>2.9850400000000001</v>
      </c>
      <c r="CC201">
        <v>3.9752399999999999</v>
      </c>
      <c r="CD201">
        <v>5.2606000000000002</v>
      </c>
      <c r="CE201">
        <v>6.55504</v>
      </c>
      <c r="CF201">
        <v>8.2789099999999998</v>
      </c>
      <c r="CG201">
        <v>9.9295000000000009</v>
      </c>
      <c r="CH201">
        <v>3.4542199999999998</v>
      </c>
      <c r="CI201">
        <v>4.9946299999999999</v>
      </c>
      <c r="CJ201">
        <v>6.8593000000000002</v>
      </c>
      <c r="CK201">
        <v>9.0485399999999991</v>
      </c>
      <c r="CL201">
        <v>11.53412</v>
      </c>
      <c r="CM201">
        <v>14.512</v>
      </c>
      <c r="CN201">
        <v>4.0817500000000004</v>
      </c>
      <c r="CO201">
        <v>6.2714400000000001</v>
      </c>
      <c r="CP201">
        <v>8.8297000000000008</v>
      </c>
      <c r="CQ201">
        <v>11.550090000000001</v>
      </c>
      <c r="CR201">
        <v>14.80405</v>
      </c>
      <c r="CS201">
        <v>18.077999999999999</v>
      </c>
      <c r="CT201">
        <v>5.6701800000000002</v>
      </c>
      <c r="CU201">
        <v>7.9624800000000002</v>
      </c>
      <c r="CV201">
        <v>10.563000000000001</v>
      </c>
      <c r="CW201">
        <v>13.666090000000001</v>
      </c>
      <c r="CX201">
        <v>16.831330000000001</v>
      </c>
      <c r="CY201">
        <v>20.36</v>
      </c>
      <c r="CZ201">
        <v>5.6154400000000004</v>
      </c>
      <c r="DA201">
        <v>7.7302299999999997</v>
      </c>
      <c r="DB201">
        <v>10.196999999999999</v>
      </c>
      <c r="DC201">
        <v>13.12227</v>
      </c>
      <c r="DD201">
        <v>16.21724</v>
      </c>
      <c r="DE201">
        <v>19.366</v>
      </c>
      <c r="DF201">
        <v>2.41534</v>
      </c>
      <c r="DG201">
        <v>5.5020100000000003</v>
      </c>
      <c r="DH201">
        <v>8.1622000000000003</v>
      </c>
      <c r="DI201">
        <v>9.78186</v>
      </c>
      <c r="DJ201">
        <v>11.062139999999999</v>
      </c>
      <c r="DK201">
        <v>12.29</v>
      </c>
      <c r="DL201">
        <v>3.5738400000000001</v>
      </c>
      <c r="DM201">
        <v>5.2650399999999999</v>
      </c>
      <c r="DN201">
        <v>7.2643000000000004</v>
      </c>
      <c r="DO201">
        <v>9.6874699999999994</v>
      </c>
      <c r="DP201">
        <v>12.00075</v>
      </c>
      <c r="DQ201">
        <v>14.455</v>
      </c>
      <c r="DR201">
        <v>5.7575700000000003</v>
      </c>
      <c r="DS201">
        <v>7.9763200000000003</v>
      </c>
      <c r="DT201">
        <v>10.708</v>
      </c>
      <c r="DU201">
        <v>13.721679999999999</v>
      </c>
      <c r="DV201">
        <v>17.028510000000001</v>
      </c>
      <c r="DW201">
        <v>20.678999999999998</v>
      </c>
      <c r="DX201">
        <v>4.7253499999999997</v>
      </c>
      <c r="DY201">
        <v>6.3323099999999997</v>
      </c>
      <c r="DZ201">
        <v>8.0380000000000003</v>
      </c>
      <c r="EA201">
        <v>9.9743700000000004</v>
      </c>
      <c r="EB201">
        <v>12.01111</v>
      </c>
      <c r="EC201">
        <v>14.22</v>
      </c>
    </row>
    <row r="202" spans="1:133" x14ac:dyDescent="0.2">
      <c r="A202">
        <v>100.5</v>
      </c>
      <c r="B202">
        <v>0.48741000000000001</v>
      </c>
      <c r="C202">
        <v>1.9562299999999999</v>
      </c>
      <c r="D202">
        <v>3.9546000000000001</v>
      </c>
      <c r="E202">
        <v>6.1487100000000003</v>
      </c>
      <c r="F202">
        <v>8.5271100000000004</v>
      </c>
      <c r="G202">
        <v>10.676</v>
      </c>
      <c r="H202">
        <v>0.48607</v>
      </c>
      <c r="I202">
        <v>2.1642100000000002</v>
      </c>
      <c r="J202">
        <v>4.5247999999999999</v>
      </c>
      <c r="K202">
        <v>7.3937600000000003</v>
      </c>
      <c r="L202">
        <v>10.40504</v>
      </c>
      <c r="M202">
        <v>13.319000000000001</v>
      </c>
      <c r="N202">
        <v>0.33567999999999998</v>
      </c>
      <c r="O202">
        <v>1.6734899999999999</v>
      </c>
      <c r="P202">
        <v>3.8445999999999998</v>
      </c>
      <c r="Q202">
        <v>6.4942799999999998</v>
      </c>
      <c r="R202">
        <v>9.4558099999999996</v>
      </c>
      <c r="S202">
        <v>12.489000000000001</v>
      </c>
      <c r="T202">
        <v>0.27034999999999998</v>
      </c>
      <c r="U202">
        <v>1.5321899999999999</v>
      </c>
      <c r="V202">
        <v>3.8031000000000001</v>
      </c>
      <c r="W202">
        <v>6.6382099999999999</v>
      </c>
      <c r="X202">
        <v>9.6974</v>
      </c>
      <c r="Y202">
        <v>12.824999999999999</v>
      </c>
      <c r="Z202">
        <v>0.17534</v>
      </c>
      <c r="AA202">
        <v>1.1310199999999999</v>
      </c>
      <c r="AB202">
        <v>2.9220000000000002</v>
      </c>
      <c r="AC202">
        <v>5.4046200000000004</v>
      </c>
      <c r="AD202">
        <v>8.2741600000000002</v>
      </c>
      <c r="AE202">
        <v>11.255000000000001</v>
      </c>
      <c r="AF202">
        <v>0.27255000000000001</v>
      </c>
      <c r="AG202">
        <v>1.6748000000000001</v>
      </c>
      <c r="AH202">
        <v>4.2861000000000002</v>
      </c>
      <c r="AI202">
        <v>7.7138799999999996</v>
      </c>
      <c r="AJ202">
        <v>11.31682</v>
      </c>
      <c r="AK202">
        <v>14.721</v>
      </c>
      <c r="AL202">
        <v>0.30256</v>
      </c>
      <c r="AM202">
        <v>1.9334199999999999</v>
      </c>
      <c r="AN202">
        <v>4.7755999999999998</v>
      </c>
      <c r="AO202">
        <v>8.4352499999999999</v>
      </c>
      <c r="AP202">
        <v>12.13017</v>
      </c>
      <c r="AQ202">
        <v>15.582000000000001</v>
      </c>
      <c r="AR202">
        <v>0.18915000000000001</v>
      </c>
      <c r="AS202">
        <v>1.26736</v>
      </c>
      <c r="AT202">
        <v>3.3527</v>
      </c>
      <c r="AU202">
        <v>6.1825000000000001</v>
      </c>
      <c r="AV202">
        <v>9.2465799999999998</v>
      </c>
      <c r="AW202">
        <v>12.217000000000001</v>
      </c>
      <c r="AX202">
        <v>0.41564000000000001</v>
      </c>
      <c r="AY202">
        <v>2.41004</v>
      </c>
      <c r="AZ202">
        <v>5.6287000000000003</v>
      </c>
      <c r="BA202">
        <v>9.1694200000000006</v>
      </c>
      <c r="BB202">
        <v>12.734999999999999</v>
      </c>
      <c r="BC202">
        <v>15.917</v>
      </c>
      <c r="BD202">
        <v>1.7094499999999999</v>
      </c>
      <c r="BE202">
        <v>5.2845500000000003</v>
      </c>
      <c r="BF202">
        <v>7.2443999999999997</v>
      </c>
      <c r="BG202">
        <v>7.6427699999999996</v>
      </c>
      <c r="BH202">
        <v>7.8809300000000002</v>
      </c>
      <c r="BI202">
        <v>8.0520999999999994</v>
      </c>
      <c r="BJ202">
        <v>0.46697</v>
      </c>
      <c r="BK202">
        <v>2.59212</v>
      </c>
      <c r="BL202">
        <v>6.1578999999999997</v>
      </c>
      <c r="BM202">
        <v>10.22466</v>
      </c>
      <c r="BN202">
        <v>14.49935</v>
      </c>
      <c r="BO202">
        <v>17.901</v>
      </c>
      <c r="BP202">
        <v>0.10734</v>
      </c>
      <c r="BQ202">
        <v>0.70718000000000003</v>
      </c>
      <c r="BR202">
        <v>2.0215999999999998</v>
      </c>
      <c r="BS202">
        <v>4.1204599999999996</v>
      </c>
      <c r="BT202">
        <v>6.81637</v>
      </c>
      <c r="BU202">
        <v>10.023</v>
      </c>
      <c r="BV202">
        <v>1.0491200000000001</v>
      </c>
      <c r="BW202">
        <v>1.9120900000000001</v>
      </c>
      <c r="BX202">
        <v>3.0775999999999999</v>
      </c>
      <c r="BY202">
        <v>4.4887899999999998</v>
      </c>
      <c r="BZ202">
        <v>6.3814000000000002</v>
      </c>
      <c r="CA202">
        <v>8.4785000000000004</v>
      </c>
      <c r="CB202">
        <v>2.9975399999999999</v>
      </c>
      <c r="CC202">
        <v>3.9914999999999998</v>
      </c>
      <c r="CD202">
        <v>5.2816000000000001</v>
      </c>
      <c r="CE202">
        <v>6.5805600000000002</v>
      </c>
      <c r="CF202">
        <v>8.3102999999999998</v>
      </c>
      <c r="CG202">
        <v>9.9663000000000004</v>
      </c>
      <c r="CH202">
        <v>3.46637</v>
      </c>
      <c r="CI202">
        <v>5.0112100000000002</v>
      </c>
      <c r="CJ202">
        <v>6.8807999999999998</v>
      </c>
      <c r="CK202">
        <v>9.0754199999999994</v>
      </c>
      <c r="CL202">
        <v>11.566599999999999</v>
      </c>
      <c r="CM202">
        <v>14.551</v>
      </c>
      <c r="CN202">
        <v>4.0914900000000003</v>
      </c>
      <c r="CO202">
        <v>6.2844300000000004</v>
      </c>
      <c r="CP202">
        <v>8.8457000000000008</v>
      </c>
      <c r="CQ202">
        <v>11.56883</v>
      </c>
      <c r="CR202">
        <v>14.82554</v>
      </c>
      <c r="CS202">
        <v>18.102</v>
      </c>
      <c r="CT202">
        <v>5.6736199999999997</v>
      </c>
      <c r="CU202">
        <v>7.9655300000000002</v>
      </c>
      <c r="CV202">
        <v>10.565</v>
      </c>
      <c r="CW202">
        <v>13.667680000000001</v>
      </c>
      <c r="CX202">
        <v>16.832100000000001</v>
      </c>
      <c r="CY202">
        <v>20.36</v>
      </c>
      <c r="CZ202">
        <v>5.6125100000000003</v>
      </c>
      <c r="DA202">
        <v>7.7251599999999998</v>
      </c>
      <c r="DB202">
        <v>10.19</v>
      </c>
      <c r="DC202">
        <v>13.112299999999999</v>
      </c>
      <c r="DD202">
        <v>16.204969999999999</v>
      </c>
      <c r="DE202">
        <v>19.352</v>
      </c>
      <c r="DF202">
        <v>2.4225599999999998</v>
      </c>
      <c r="DG202">
        <v>5.5122999999999998</v>
      </c>
      <c r="DH202">
        <v>8.1662999999999997</v>
      </c>
      <c r="DI202">
        <v>9.78186</v>
      </c>
      <c r="DJ202">
        <v>11.062139999999999</v>
      </c>
      <c r="DK202">
        <v>12.29</v>
      </c>
      <c r="DL202">
        <v>3.5825999999999998</v>
      </c>
      <c r="DM202">
        <v>5.2766000000000002</v>
      </c>
      <c r="DN202">
        <v>7.2784000000000004</v>
      </c>
      <c r="DO202">
        <v>9.7038600000000006</v>
      </c>
      <c r="DP202">
        <v>12.018509999999999</v>
      </c>
      <c r="DQ202">
        <v>14.473000000000001</v>
      </c>
      <c r="DR202">
        <v>5.7600199999999999</v>
      </c>
      <c r="DS202">
        <v>7.9781000000000004</v>
      </c>
      <c r="DT202">
        <v>10.708</v>
      </c>
      <c r="DU202">
        <v>13.72161</v>
      </c>
      <c r="DV202">
        <v>17.027560000000001</v>
      </c>
      <c r="DW202">
        <v>20.677</v>
      </c>
      <c r="DX202">
        <v>4.7166600000000001</v>
      </c>
      <c r="DY202">
        <v>6.3195600000000001</v>
      </c>
      <c r="DZ202">
        <v>8.0208999999999993</v>
      </c>
      <c r="EA202">
        <v>9.95242</v>
      </c>
      <c r="EB202">
        <v>11.98418</v>
      </c>
      <c r="EC202">
        <v>14.186999999999999</v>
      </c>
    </row>
    <row r="203" spans="1:133" x14ac:dyDescent="0.2">
      <c r="A203">
        <v>101</v>
      </c>
      <c r="B203">
        <v>0.48987999999999998</v>
      </c>
      <c r="C203">
        <v>1.9651000000000001</v>
      </c>
      <c r="D203">
        <v>3.9708999999999999</v>
      </c>
      <c r="E203">
        <v>6.1715799999999996</v>
      </c>
      <c r="F203">
        <v>8.5553799999999995</v>
      </c>
      <c r="G203">
        <v>10.708</v>
      </c>
      <c r="H203">
        <v>0.48859999999999998</v>
      </c>
      <c r="I203">
        <v>2.1742599999999999</v>
      </c>
      <c r="J203">
        <v>4.5439999999999996</v>
      </c>
      <c r="K203">
        <v>7.4223600000000003</v>
      </c>
      <c r="L203">
        <v>10.44145</v>
      </c>
      <c r="M203">
        <v>13.361000000000001</v>
      </c>
      <c r="N203">
        <v>0.33744000000000002</v>
      </c>
      <c r="O203">
        <v>1.68161</v>
      </c>
      <c r="P203">
        <v>3.8616000000000001</v>
      </c>
      <c r="Q203">
        <v>6.5206099999999996</v>
      </c>
      <c r="R203">
        <v>9.4907699999999995</v>
      </c>
      <c r="S203">
        <v>12.53</v>
      </c>
      <c r="T203">
        <v>0.27174999999999999</v>
      </c>
      <c r="U203">
        <v>1.5397799999999999</v>
      </c>
      <c r="V203">
        <v>3.8197999999999999</v>
      </c>
      <c r="W203">
        <v>6.6644800000000002</v>
      </c>
      <c r="X203">
        <v>9.7319999999999993</v>
      </c>
      <c r="Y203">
        <v>12.866</v>
      </c>
      <c r="Z203">
        <v>0.17624999999999999</v>
      </c>
      <c r="AA203">
        <v>1.1366000000000001</v>
      </c>
      <c r="AB203">
        <v>2.9354</v>
      </c>
      <c r="AC203">
        <v>5.4264700000000001</v>
      </c>
      <c r="AD203">
        <v>8.3038399999999992</v>
      </c>
      <c r="AE203">
        <v>11.291</v>
      </c>
      <c r="AF203">
        <v>0.27394000000000002</v>
      </c>
      <c r="AG203">
        <v>1.6826399999999999</v>
      </c>
      <c r="AH203">
        <v>4.3038999999999996</v>
      </c>
      <c r="AI203">
        <v>7.7404900000000003</v>
      </c>
      <c r="AJ203">
        <v>11.349690000000001</v>
      </c>
      <c r="AK203">
        <v>14.757</v>
      </c>
      <c r="AL203">
        <v>0.30401</v>
      </c>
      <c r="AM203">
        <v>1.94154</v>
      </c>
      <c r="AN203">
        <v>4.7925000000000004</v>
      </c>
      <c r="AO203">
        <v>8.4595400000000005</v>
      </c>
      <c r="AP203">
        <v>12.158099999999999</v>
      </c>
      <c r="AQ203">
        <v>15.611000000000001</v>
      </c>
      <c r="AR203">
        <v>0.19005</v>
      </c>
      <c r="AS203">
        <v>1.2726500000000001</v>
      </c>
      <c r="AT203">
        <v>3.3645999999999998</v>
      </c>
      <c r="AU203">
        <v>6.20078</v>
      </c>
      <c r="AV203">
        <v>9.26919</v>
      </c>
      <c r="AW203">
        <v>12.241</v>
      </c>
      <c r="AX203">
        <v>0.41743999999999998</v>
      </c>
      <c r="AY203">
        <v>2.4182700000000001</v>
      </c>
      <c r="AZ203">
        <v>5.6433999999999997</v>
      </c>
      <c r="BA203">
        <v>9.1878200000000003</v>
      </c>
      <c r="BB203">
        <v>12.7547</v>
      </c>
      <c r="BC203">
        <v>15.936</v>
      </c>
      <c r="BD203">
        <v>1.71669</v>
      </c>
      <c r="BE203">
        <v>5.2963300000000002</v>
      </c>
      <c r="BF203">
        <v>7.2449000000000003</v>
      </c>
      <c r="BG203">
        <v>7.6427699999999996</v>
      </c>
      <c r="BH203">
        <v>7.8809300000000002</v>
      </c>
      <c r="BI203">
        <v>8.0520999999999994</v>
      </c>
      <c r="BJ203">
        <v>0.46927999999999997</v>
      </c>
      <c r="BK203">
        <v>2.6035900000000001</v>
      </c>
      <c r="BL203">
        <v>6.1817000000000002</v>
      </c>
      <c r="BM203">
        <v>10.25793</v>
      </c>
      <c r="BN203">
        <v>14.53654</v>
      </c>
      <c r="BO203">
        <v>17.936</v>
      </c>
      <c r="BP203">
        <v>0.10789</v>
      </c>
      <c r="BQ203">
        <v>0.71064000000000005</v>
      </c>
      <c r="BR203">
        <v>2.0310999999999999</v>
      </c>
      <c r="BS203">
        <v>4.1389500000000004</v>
      </c>
      <c r="BT203">
        <v>6.8446699999999998</v>
      </c>
      <c r="BU203">
        <v>10.061999999999999</v>
      </c>
      <c r="BV203">
        <v>1.0540400000000001</v>
      </c>
      <c r="BW203">
        <v>1.9208499999999999</v>
      </c>
      <c r="BX203">
        <v>3.0914000000000001</v>
      </c>
      <c r="BY203">
        <v>4.5084</v>
      </c>
      <c r="BZ203">
        <v>6.40855</v>
      </c>
      <c r="CA203">
        <v>8.5132999999999992</v>
      </c>
      <c r="CB203">
        <v>3.0100099999999999</v>
      </c>
      <c r="CC203">
        <v>4.0077199999999999</v>
      </c>
      <c r="CD203">
        <v>5.3025000000000002</v>
      </c>
      <c r="CE203">
        <v>6.60602</v>
      </c>
      <c r="CF203">
        <v>8.3416099999999993</v>
      </c>
      <c r="CG203">
        <v>10.003</v>
      </c>
      <c r="CH203">
        <v>3.4784799999999998</v>
      </c>
      <c r="CI203">
        <v>5.0277399999999997</v>
      </c>
      <c r="CJ203">
        <v>6.9023000000000003</v>
      </c>
      <c r="CK203">
        <v>9.1021999999999998</v>
      </c>
      <c r="CL203">
        <v>11.598940000000001</v>
      </c>
      <c r="CM203">
        <v>14.589</v>
      </c>
      <c r="CN203">
        <v>4.1011600000000001</v>
      </c>
      <c r="CO203">
        <v>6.2973299999999997</v>
      </c>
      <c r="CP203">
        <v>8.8617000000000008</v>
      </c>
      <c r="CQ203">
        <v>11.58741</v>
      </c>
      <c r="CR203">
        <v>14.84685</v>
      </c>
      <c r="CS203">
        <v>18.126000000000001</v>
      </c>
      <c r="CT203">
        <v>5.67699</v>
      </c>
      <c r="CU203">
        <v>7.9685100000000002</v>
      </c>
      <c r="CV203">
        <v>10.568</v>
      </c>
      <c r="CW203">
        <v>13.669169999999999</v>
      </c>
      <c r="CX203">
        <v>16.83277</v>
      </c>
      <c r="CY203">
        <v>20.36</v>
      </c>
      <c r="CZ203">
        <v>5.6095600000000001</v>
      </c>
      <c r="DA203">
        <v>7.7200600000000001</v>
      </c>
      <c r="DB203">
        <v>10.182</v>
      </c>
      <c r="DC203">
        <v>13.102309999999999</v>
      </c>
      <c r="DD203">
        <v>16.192689999999999</v>
      </c>
      <c r="DE203">
        <v>19.337</v>
      </c>
      <c r="DF203">
        <v>2.4297399999999998</v>
      </c>
      <c r="DG203">
        <v>5.5225200000000001</v>
      </c>
      <c r="DH203">
        <v>8.1702999999999992</v>
      </c>
      <c r="DI203">
        <v>9.78186</v>
      </c>
      <c r="DJ203">
        <v>11.062139999999999</v>
      </c>
      <c r="DK203">
        <v>12.29</v>
      </c>
      <c r="DL203">
        <v>3.5913200000000001</v>
      </c>
      <c r="DM203">
        <v>5.2881</v>
      </c>
      <c r="DN203">
        <v>7.2923999999999998</v>
      </c>
      <c r="DO203">
        <v>9.7201400000000007</v>
      </c>
      <c r="DP203">
        <v>12.03614</v>
      </c>
      <c r="DQ203">
        <v>14.491</v>
      </c>
      <c r="DR203">
        <v>5.76241</v>
      </c>
      <c r="DS203">
        <v>7.9798099999999996</v>
      </c>
      <c r="DT203">
        <v>10.709</v>
      </c>
      <c r="DU203">
        <v>13.72146</v>
      </c>
      <c r="DV203">
        <v>17.026520000000001</v>
      </c>
      <c r="DW203">
        <v>20.675000000000001</v>
      </c>
      <c r="DX203">
        <v>4.7079800000000001</v>
      </c>
      <c r="DY203">
        <v>6.3068600000000004</v>
      </c>
      <c r="DZ203">
        <v>8.0038999999999998</v>
      </c>
      <c r="EA203">
        <v>9.9305699999999995</v>
      </c>
      <c r="EB203">
        <v>11.957369999999999</v>
      </c>
      <c r="EC203">
        <v>14.154999999999999</v>
      </c>
    </row>
    <row r="204" spans="1:133" x14ac:dyDescent="0.2">
      <c r="A204">
        <v>101.5</v>
      </c>
      <c r="B204">
        <v>0.49234</v>
      </c>
      <c r="C204">
        <v>1.9739599999999999</v>
      </c>
      <c r="D204">
        <v>3.9870999999999999</v>
      </c>
      <c r="E204">
        <v>6.1943799999999998</v>
      </c>
      <c r="F204">
        <v>8.5835699999999999</v>
      </c>
      <c r="G204">
        <v>10.739000000000001</v>
      </c>
      <c r="H204">
        <v>0.49113000000000001</v>
      </c>
      <c r="I204">
        <v>2.1842999999999999</v>
      </c>
      <c r="J204">
        <v>4.5632000000000001</v>
      </c>
      <c r="K204">
        <v>7.4509100000000004</v>
      </c>
      <c r="L204">
        <v>10.47776</v>
      </c>
      <c r="M204">
        <v>13.403</v>
      </c>
      <c r="N204">
        <v>0.33918999999999999</v>
      </c>
      <c r="O204">
        <v>1.6897200000000001</v>
      </c>
      <c r="P204">
        <v>3.8786</v>
      </c>
      <c r="Q204">
        <v>6.5468999999999999</v>
      </c>
      <c r="R204">
        <v>9.5256500000000006</v>
      </c>
      <c r="S204">
        <v>12.571999999999999</v>
      </c>
      <c r="T204">
        <v>0.27316000000000001</v>
      </c>
      <c r="U204">
        <v>1.5473600000000001</v>
      </c>
      <c r="V204">
        <v>3.8365</v>
      </c>
      <c r="W204">
        <v>6.69069</v>
      </c>
      <c r="X204">
        <v>9.7665000000000006</v>
      </c>
      <c r="Y204">
        <v>12.907</v>
      </c>
      <c r="Z204">
        <v>0.17716000000000001</v>
      </c>
      <c r="AA204">
        <v>1.14218</v>
      </c>
      <c r="AB204">
        <v>2.9487999999999999</v>
      </c>
      <c r="AC204">
        <v>5.4482699999999999</v>
      </c>
      <c r="AD204">
        <v>8.3334299999999999</v>
      </c>
      <c r="AE204">
        <v>11.327</v>
      </c>
      <c r="AF204">
        <v>0.27532000000000001</v>
      </c>
      <c r="AG204">
        <v>1.6904699999999999</v>
      </c>
      <c r="AH204">
        <v>4.3216000000000001</v>
      </c>
      <c r="AI204">
        <v>7.76701</v>
      </c>
      <c r="AJ204">
        <v>11.38242</v>
      </c>
      <c r="AK204">
        <v>14.794</v>
      </c>
      <c r="AL204">
        <v>0.30545</v>
      </c>
      <c r="AM204">
        <v>1.9496500000000001</v>
      </c>
      <c r="AN204">
        <v>4.8094000000000001</v>
      </c>
      <c r="AO204">
        <v>8.4837100000000003</v>
      </c>
      <c r="AP204">
        <v>12.185879999999999</v>
      </c>
      <c r="AQ204">
        <v>15.64</v>
      </c>
      <c r="AR204">
        <v>0.19095000000000001</v>
      </c>
      <c r="AS204">
        <v>1.27793</v>
      </c>
      <c r="AT204">
        <v>3.3765000000000001</v>
      </c>
      <c r="AU204">
        <v>6.2189899999999998</v>
      </c>
      <c r="AV204">
        <v>9.2916899999999991</v>
      </c>
      <c r="AW204">
        <v>12.266</v>
      </c>
      <c r="AX204">
        <v>0.41924</v>
      </c>
      <c r="AY204">
        <v>2.4264800000000002</v>
      </c>
      <c r="AZ204">
        <v>5.6581000000000001</v>
      </c>
      <c r="BA204">
        <v>9.2061100000000007</v>
      </c>
      <c r="BB204">
        <v>12.77427</v>
      </c>
      <c r="BC204">
        <v>15.954000000000001</v>
      </c>
      <c r="BD204">
        <v>1.7239100000000001</v>
      </c>
      <c r="BE204">
        <v>5.30802</v>
      </c>
      <c r="BF204">
        <v>7.2453000000000003</v>
      </c>
      <c r="BG204">
        <v>7.6427699999999996</v>
      </c>
      <c r="BH204">
        <v>7.8809300000000002</v>
      </c>
      <c r="BI204">
        <v>8.0520999999999994</v>
      </c>
      <c r="BJ204">
        <v>0.47158</v>
      </c>
      <c r="BK204">
        <v>2.61503</v>
      </c>
      <c r="BL204">
        <v>6.2054</v>
      </c>
      <c r="BM204">
        <v>10.29106</v>
      </c>
      <c r="BN204">
        <v>14.57352</v>
      </c>
      <c r="BO204">
        <v>17.971</v>
      </c>
      <c r="BP204">
        <v>0.10843999999999999</v>
      </c>
      <c r="BQ204">
        <v>0.71409999999999996</v>
      </c>
      <c r="BR204">
        <v>2.0406</v>
      </c>
      <c r="BS204">
        <v>4.1574</v>
      </c>
      <c r="BT204">
        <v>6.8729100000000001</v>
      </c>
      <c r="BU204">
        <v>10.101000000000001</v>
      </c>
      <c r="BV204">
        <v>1.0589599999999999</v>
      </c>
      <c r="BW204">
        <v>1.9295899999999999</v>
      </c>
      <c r="BX204">
        <v>3.1051000000000002</v>
      </c>
      <c r="BY204">
        <v>4.5279800000000003</v>
      </c>
      <c r="BZ204">
        <v>6.4356600000000004</v>
      </c>
      <c r="CA204">
        <v>8.548</v>
      </c>
      <c r="CB204">
        <v>3.0224700000000002</v>
      </c>
      <c r="CC204">
        <v>4.0239200000000004</v>
      </c>
      <c r="CD204">
        <v>5.3234000000000004</v>
      </c>
      <c r="CE204">
        <v>6.6314299999999999</v>
      </c>
      <c r="CF204">
        <v>8.3728400000000001</v>
      </c>
      <c r="CG204">
        <v>10.039999999999999</v>
      </c>
      <c r="CH204">
        <v>3.4905499999999998</v>
      </c>
      <c r="CI204">
        <v>5.0442099999999996</v>
      </c>
      <c r="CJ204">
        <v>6.9236000000000004</v>
      </c>
      <c r="CK204">
        <v>9.1288499999999999</v>
      </c>
      <c r="CL204">
        <v>11.63114</v>
      </c>
      <c r="CM204">
        <v>14.628</v>
      </c>
      <c r="CN204">
        <v>4.1107800000000001</v>
      </c>
      <c r="CO204">
        <v>6.3101500000000001</v>
      </c>
      <c r="CP204">
        <v>8.8774999999999995</v>
      </c>
      <c r="CQ204">
        <v>11.605840000000001</v>
      </c>
      <c r="CR204">
        <v>14.86796</v>
      </c>
      <c r="CS204">
        <v>18.149000000000001</v>
      </c>
      <c r="CT204">
        <v>5.6803100000000004</v>
      </c>
      <c r="CU204">
        <v>7.9714099999999997</v>
      </c>
      <c r="CV204">
        <v>10.57</v>
      </c>
      <c r="CW204">
        <v>13.670579999999999</v>
      </c>
      <c r="CX204">
        <v>16.83334</v>
      </c>
      <c r="CY204">
        <v>20.36</v>
      </c>
      <c r="CZ204">
        <v>5.6065899999999997</v>
      </c>
      <c r="DA204">
        <v>7.7149400000000004</v>
      </c>
      <c r="DB204">
        <v>10.175000000000001</v>
      </c>
      <c r="DC204">
        <v>13.0923</v>
      </c>
      <c r="DD204">
        <v>16.180409999999998</v>
      </c>
      <c r="DE204">
        <v>19.323</v>
      </c>
      <c r="DF204">
        <v>2.43689</v>
      </c>
      <c r="DG204">
        <v>5.5326599999999999</v>
      </c>
      <c r="DH204">
        <v>8.1742000000000008</v>
      </c>
      <c r="DI204">
        <v>9.78186</v>
      </c>
      <c r="DJ204">
        <v>11.062139999999999</v>
      </c>
      <c r="DK204">
        <v>12.29</v>
      </c>
      <c r="DL204">
        <v>3.6</v>
      </c>
      <c r="DM204">
        <v>5.2995299999999999</v>
      </c>
      <c r="DN204">
        <v>7.3064</v>
      </c>
      <c r="DO204">
        <v>9.7363</v>
      </c>
      <c r="DP204">
        <v>12.05362</v>
      </c>
      <c r="DQ204">
        <v>14.509</v>
      </c>
      <c r="DR204">
        <v>5.7647500000000003</v>
      </c>
      <c r="DS204">
        <v>7.9814499999999997</v>
      </c>
      <c r="DT204">
        <v>10.71</v>
      </c>
      <c r="DU204">
        <v>13.721220000000001</v>
      </c>
      <c r="DV204">
        <v>17.025379999999998</v>
      </c>
      <c r="DW204">
        <v>20.672999999999998</v>
      </c>
      <c r="DX204">
        <v>4.6993400000000003</v>
      </c>
      <c r="DY204">
        <v>6.2942099999999996</v>
      </c>
      <c r="DZ204">
        <v>7.9870000000000001</v>
      </c>
      <c r="EA204">
        <v>9.9088200000000004</v>
      </c>
      <c r="EB204">
        <v>11.930680000000001</v>
      </c>
      <c r="EC204">
        <v>14.124000000000001</v>
      </c>
    </row>
    <row r="205" spans="1:133" x14ac:dyDescent="0.2">
      <c r="A205">
        <v>102</v>
      </c>
      <c r="B205">
        <v>0.49480000000000002</v>
      </c>
      <c r="C205">
        <v>1.98282</v>
      </c>
      <c r="D205">
        <v>4.0034000000000001</v>
      </c>
      <c r="E205">
        <v>6.2171399999999997</v>
      </c>
      <c r="F205">
        <v>8.6116600000000005</v>
      </c>
      <c r="G205">
        <v>10.771000000000001</v>
      </c>
      <c r="H205">
        <v>0.49365999999999999</v>
      </c>
      <c r="I205">
        <v>2.19434</v>
      </c>
      <c r="J205">
        <v>4.5823999999999998</v>
      </c>
      <c r="K205">
        <v>7.4793900000000004</v>
      </c>
      <c r="L205">
        <v>10.51397</v>
      </c>
      <c r="M205">
        <v>13.445</v>
      </c>
      <c r="N205">
        <v>0.34094999999999998</v>
      </c>
      <c r="O205">
        <v>1.69783</v>
      </c>
      <c r="P205">
        <v>3.8956</v>
      </c>
      <c r="Q205">
        <v>6.5731400000000004</v>
      </c>
      <c r="R205">
        <v>9.5604399999999998</v>
      </c>
      <c r="S205">
        <v>12.614000000000001</v>
      </c>
      <c r="T205">
        <v>0.27456000000000003</v>
      </c>
      <c r="U205">
        <v>1.55494</v>
      </c>
      <c r="V205">
        <v>3.8531</v>
      </c>
      <c r="W205">
        <v>6.71685</v>
      </c>
      <c r="X205">
        <v>9.8009000000000004</v>
      </c>
      <c r="Y205">
        <v>12.948</v>
      </c>
      <c r="Z205">
        <v>0.17807000000000001</v>
      </c>
      <c r="AA205">
        <v>1.1477599999999999</v>
      </c>
      <c r="AB205">
        <v>2.9622000000000002</v>
      </c>
      <c r="AC205">
        <v>5.4700199999999999</v>
      </c>
      <c r="AD205">
        <v>8.36294</v>
      </c>
      <c r="AE205">
        <v>11.363</v>
      </c>
      <c r="AF205">
        <v>0.27671000000000001</v>
      </c>
      <c r="AG205">
        <v>1.6982900000000001</v>
      </c>
      <c r="AH205">
        <v>4.3392999999999997</v>
      </c>
      <c r="AI205">
        <v>7.7934400000000004</v>
      </c>
      <c r="AJ205">
        <v>11.415010000000001</v>
      </c>
      <c r="AK205">
        <v>14.83</v>
      </c>
      <c r="AL205">
        <v>0.30690000000000001</v>
      </c>
      <c r="AM205">
        <v>1.95774</v>
      </c>
      <c r="AN205">
        <v>4.8262999999999998</v>
      </c>
      <c r="AO205">
        <v>8.50779</v>
      </c>
      <c r="AP205">
        <v>12.213509999999999</v>
      </c>
      <c r="AQ205">
        <v>15.669</v>
      </c>
      <c r="AR205">
        <v>0.19184999999999999</v>
      </c>
      <c r="AS205">
        <v>1.2831900000000001</v>
      </c>
      <c r="AT205">
        <v>3.3883000000000001</v>
      </c>
      <c r="AU205">
        <v>6.2371299999999996</v>
      </c>
      <c r="AV205">
        <v>9.3140900000000002</v>
      </c>
      <c r="AW205">
        <v>12.29</v>
      </c>
      <c r="AX205">
        <v>0.42104000000000003</v>
      </c>
      <c r="AY205">
        <v>2.43466</v>
      </c>
      <c r="AZ205">
        <v>5.6726000000000001</v>
      </c>
      <c r="BA205">
        <v>9.2242999999999995</v>
      </c>
      <c r="BB205">
        <v>12.793710000000001</v>
      </c>
      <c r="BC205">
        <v>15.973000000000001</v>
      </c>
      <c r="BD205">
        <v>1.73112</v>
      </c>
      <c r="BE205">
        <v>5.3196399999999997</v>
      </c>
      <c r="BF205">
        <v>7.2457000000000003</v>
      </c>
      <c r="BG205">
        <v>7.6427699999999996</v>
      </c>
      <c r="BH205">
        <v>7.8809300000000002</v>
      </c>
      <c r="BI205">
        <v>8.0520999999999994</v>
      </c>
      <c r="BJ205">
        <v>0.47388000000000002</v>
      </c>
      <c r="BK205">
        <v>2.6264599999999998</v>
      </c>
      <c r="BL205">
        <v>6.2290999999999999</v>
      </c>
      <c r="BM205">
        <v>10.324070000000001</v>
      </c>
      <c r="BN205">
        <v>14.610279999999999</v>
      </c>
      <c r="BO205">
        <v>18.004999999999999</v>
      </c>
      <c r="BP205">
        <v>0.10899</v>
      </c>
      <c r="BQ205">
        <v>0.71755000000000002</v>
      </c>
      <c r="BR205">
        <v>2.0501</v>
      </c>
      <c r="BS205">
        <v>4.1758300000000004</v>
      </c>
      <c r="BT205">
        <v>6.9010899999999999</v>
      </c>
      <c r="BU205">
        <v>10.14</v>
      </c>
      <c r="BV205">
        <v>1.0638700000000001</v>
      </c>
      <c r="BW205">
        <v>1.9383300000000001</v>
      </c>
      <c r="BX205">
        <v>3.1187999999999998</v>
      </c>
      <c r="BY205">
        <v>4.5475300000000001</v>
      </c>
      <c r="BZ205">
        <v>6.4627299999999996</v>
      </c>
      <c r="CA205">
        <v>8.5825999999999993</v>
      </c>
      <c r="CB205">
        <v>3.0348999999999999</v>
      </c>
      <c r="CC205">
        <v>4.0400799999999997</v>
      </c>
      <c r="CD205">
        <v>5.3441999999999998</v>
      </c>
      <c r="CE205">
        <v>6.6567800000000004</v>
      </c>
      <c r="CF205">
        <v>8.4039999999999999</v>
      </c>
      <c r="CG205">
        <v>10.076000000000001</v>
      </c>
      <c r="CH205">
        <v>3.5025900000000001</v>
      </c>
      <c r="CI205">
        <v>5.0606299999999997</v>
      </c>
      <c r="CJ205">
        <v>6.9448999999999996</v>
      </c>
      <c r="CK205">
        <v>9.1554000000000002</v>
      </c>
      <c r="CL205">
        <v>11.663180000000001</v>
      </c>
      <c r="CM205">
        <v>14.666</v>
      </c>
      <c r="CN205">
        <v>4.1203399999999997</v>
      </c>
      <c r="CO205">
        <v>6.32287</v>
      </c>
      <c r="CP205">
        <v>8.8933</v>
      </c>
      <c r="CQ205">
        <v>11.62412</v>
      </c>
      <c r="CR205">
        <v>14.8889</v>
      </c>
      <c r="CS205">
        <v>18.172999999999998</v>
      </c>
      <c r="CT205">
        <v>5.6835699999999996</v>
      </c>
      <c r="CU205">
        <v>7.9742499999999996</v>
      </c>
      <c r="CV205">
        <v>10.571999999999999</v>
      </c>
      <c r="CW205">
        <v>13.671900000000001</v>
      </c>
      <c r="CX205">
        <v>16.833819999999999</v>
      </c>
      <c r="CY205">
        <v>20.359000000000002</v>
      </c>
      <c r="CZ205">
        <v>5.6035899999999996</v>
      </c>
      <c r="DA205">
        <v>7.7098000000000004</v>
      </c>
      <c r="DB205">
        <v>10.167</v>
      </c>
      <c r="DC205">
        <v>13.082280000000001</v>
      </c>
      <c r="DD205">
        <v>16.168109999999999</v>
      </c>
      <c r="DE205">
        <v>19.309000000000001</v>
      </c>
      <c r="DF205">
        <v>2.4440200000000001</v>
      </c>
      <c r="DG205">
        <v>5.5427200000000001</v>
      </c>
      <c r="DH205">
        <v>8.1778999999999993</v>
      </c>
      <c r="DI205">
        <v>9.78186</v>
      </c>
      <c r="DJ205">
        <v>11.062139999999999</v>
      </c>
      <c r="DK205">
        <v>12.29</v>
      </c>
      <c r="DL205">
        <v>3.6086299999999998</v>
      </c>
      <c r="DM205">
        <v>5.3108899999999997</v>
      </c>
      <c r="DN205">
        <v>7.3201999999999998</v>
      </c>
      <c r="DO205">
        <v>9.7523499999999999</v>
      </c>
      <c r="DP205">
        <v>12.070970000000001</v>
      </c>
      <c r="DQ205">
        <v>14.526</v>
      </c>
      <c r="DR205">
        <v>5.7670199999999996</v>
      </c>
      <c r="DS205">
        <v>7.9830100000000002</v>
      </c>
      <c r="DT205">
        <v>10.71</v>
      </c>
      <c r="DU205">
        <v>13.720890000000001</v>
      </c>
      <c r="DV205">
        <v>17.024139999999999</v>
      </c>
      <c r="DW205">
        <v>20.670999999999999</v>
      </c>
      <c r="DX205">
        <v>4.6907100000000002</v>
      </c>
      <c r="DY205">
        <v>6.2816000000000001</v>
      </c>
      <c r="DZ205">
        <v>7.9701000000000004</v>
      </c>
      <c r="EA205">
        <v>9.8871599999999997</v>
      </c>
      <c r="EB205">
        <v>11.9041</v>
      </c>
      <c r="EC205">
        <v>14.092000000000001</v>
      </c>
    </row>
    <row r="206" spans="1:133" x14ac:dyDescent="0.2">
      <c r="A206">
        <v>102.5</v>
      </c>
      <c r="B206">
        <v>0.49725999999999998</v>
      </c>
      <c r="C206">
        <v>1.99166</v>
      </c>
      <c r="D206">
        <v>4.0195999999999996</v>
      </c>
      <c r="E206">
        <v>6.2398300000000004</v>
      </c>
      <c r="F206">
        <v>8.6396700000000006</v>
      </c>
      <c r="G206">
        <v>10.802</v>
      </c>
      <c r="H206">
        <v>0.49619000000000002</v>
      </c>
      <c r="I206">
        <v>2.2043599999999999</v>
      </c>
      <c r="J206">
        <v>4.6016000000000004</v>
      </c>
      <c r="K206">
        <v>7.5078100000000001</v>
      </c>
      <c r="L206">
        <v>10.550079999999999</v>
      </c>
      <c r="M206">
        <v>13.486000000000001</v>
      </c>
      <c r="N206">
        <v>0.3427</v>
      </c>
      <c r="O206">
        <v>1.7059299999999999</v>
      </c>
      <c r="P206">
        <v>3.9125000000000001</v>
      </c>
      <c r="Q206">
        <v>6.5993300000000001</v>
      </c>
      <c r="R206">
        <v>9.5951500000000003</v>
      </c>
      <c r="S206">
        <v>12.656000000000001</v>
      </c>
      <c r="T206">
        <v>0.27595999999999998</v>
      </c>
      <c r="U206">
        <v>1.5625199999999999</v>
      </c>
      <c r="V206">
        <v>3.8698000000000001</v>
      </c>
      <c r="W206">
        <v>6.7429399999999999</v>
      </c>
      <c r="X206">
        <v>9.8352000000000004</v>
      </c>
      <c r="Y206">
        <v>12.989000000000001</v>
      </c>
      <c r="Z206">
        <v>0.17898</v>
      </c>
      <c r="AA206">
        <v>1.15334</v>
      </c>
      <c r="AB206">
        <v>2.9756</v>
      </c>
      <c r="AC206">
        <v>5.4917199999999999</v>
      </c>
      <c r="AD206">
        <v>8.39236</v>
      </c>
      <c r="AE206">
        <v>11.398</v>
      </c>
      <c r="AF206">
        <v>0.27810000000000001</v>
      </c>
      <c r="AG206">
        <v>1.7060999999999999</v>
      </c>
      <c r="AH206">
        <v>4.3570000000000002</v>
      </c>
      <c r="AI206">
        <v>7.8197700000000001</v>
      </c>
      <c r="AJ206">
        <v>11.44746</v>
      </c>
      <c r="AK206">
        <v>14.866</v>
      </c>
      <c r="AL206">
        <v>0.30834</v>
      </c>
      <c r="AM206">
        <v>1.9658199999999999</v>
      </c>
      <c r="AN206">
        <v>4.8430999999999997</v>
      </c>
      <c r="AO206">
        <v>8.5317500000000006</v>
      </c>
      <c r="AP206">
        <v>12.241</v>
      </c>
      <c r="AQ206">
        <v>15.698</v>
      </c>
      <c r="AR206">
        <v>0.19273999999999999</v>
      </c>
      <c r="AS206">
        <v>1.2884500000000001</v>
      </c>
      <c r="AT206">
        <v>3.4001000000000001</v>
      </c>
      <c r="AU206">
        <v>6.2551899999999998</v>
      </c>
      <c r="AV206">
        <v>9.3363700000000005</v>
      </c>
      <c r="AW206">
        <v>12.314</v>
      </c>
      <c r="AX206">
        <v>0.42282999999999998</v>
      </c>
      <c r="AY206">
        <v>2.4428200000000002</v>
      </c>
      <c r="AZ206">
        <v>5.6871</v>
      </c>
      <c r="BA206">
        <v>9.2423900000000003</v>
      </c>
      <c r="BB206">
        <v>12.81302</v>
      </c>
      <c r="BC206">
        <v>15.991</v>
      </c>
      <c r="BD206">
        <v>1.73831</v>
      </c>
      <c r="BE206">
        <v>5.3311799999999998</v>
      </c>
      <c r="BF206">
        <v>7.2460000000000004</v>
      </c>
      <c r="BG206">
        <v>7.6427699999999996</v>
      </c>
      <c r="BH206">
        <v>7.8809300000000002</v>
      </c>
      <c r="BI206">
        <v>8.0520999999999994</v>
      </c>
      <c r="BJ206">
        <v>0.47619</v>
      </c>
      <c r="BK206">
        <v>2.6378699999999999</v>
      </c>
      <c r="BL206">
        <v>6.2526999999999999</v>
      </c>
      <c r="BM206">
        <v>10.356949999999999</v>
      </c>
      <c r="BN206">
        <v>14.64683</v>
      </c>
      <c r="BO206">
        <v>18.039000000000001</v>
      </c>
      <c r="BP206">
        <v>0.10953</v>
      </c>
      <c r="BQ206">
        <v>0.72101000000000004</v>
      </c>
      <c r="BR206">
        <v>2.0596000000000001</v>
      </c>
      <c r="BS206">
        <v>4.1942199999999996</v>
      </c>
      <c r="BT206">
        <v>6.9292100000000003</v>
      </c>
      <c r="BU206">
        <v>10.178000000000001</v>
      </c>
      <c r="BV206">
        <v>1.06877</v>
      </c>
      <c r="BW206">
        <v>1.94706</v>
      </c>
      <c r="BX206">
        <v>3.1324999999999998</v>
      </c>
      <c r="BY206">
        <v>4.5670599999999997</v>
      </c>
      <c r="BZ206">
        <v>6.4897600000000004</v>
      </c>
      <c r="CA206">
        <v>8.6171000000000006</v>
      </c>
      <c r="CB206">
        <v>3.04732</v>
      </c>
      <c r="CC206">
        <v>4.0562100000000001</v>
      </c>
      <c r="CD206">
        <v>5.3650000000000002</v>
      </c>
      <c r="CE206">
        <v>6.6820700000000004</v>
      </c>
      <c r="CF206">
        <v>8.4350799999999992</v>
      </c>
      <c r="CG206">
        <v>10.113</v>
      </c>
      <c r="CH206">
        <v>3.5145900000000001</v>
      </c>
      <c r="CI206">
        <v>5.0769799999999998</v>
      </c>
      <c r="CJ206">
        <v>6.9661</v>
      </c>
      <c r="CK206">
        <v>9.1818299999999997</v>
      </c>
      <c r="CL206">
        <v>11.695080000000001</v>
      </c>
      <c r="CM206">
        <v>14.704000000000001</v>
      </c>
      <c r="CN206">
        <v>4.1298500000000002</v>
      </c>
      <c r="CO206">
        <v>6.3355100000000002</v>
      </c>
      <c r="CP206">
        <v>8.9087999999999994</v>
      </c>
      <c r="CQ206">
        <v>11.642250000000001</v>
      </c>
      <c r="CR206">
        <v>14.909649999999999</v>
      </c>
      <c r="CS206">
        <v>18.196000000000002</v>
      </c>
      <c r="CT206">
        <v>5.6867700000000001</v>
      </c>
      <c r="CU206">
        <v>7.9770200000000004</v>
      </c>
      <c r="CV206">
        <v>10.574</v>
      </c>
      <c r="CW206">
        <v>13.67313</v>
      </c>
      <c r="CX206">
        <v>16.834199999999999</v>
      </c>
      <c r="CY206">
        <v>20.359000000000002</v>
      </c>
      <c r="CZ206">
        <v>5.6005700000000003</v>
      </c>
      <c r="DA206">
        <v>7.7046400000000004</v>
      </c>
      <c r="DB206">
        <v>10.16</v>
      </c>
      <c r="DC206">
        <v>13.07225</v>
      </c>
      <c r="DD206">
        <v>16.155799999999999</v>
      </c>
      <c r="DE206">
        <v>19.295000000000002</v>
      </c>
      <c r="DF206">
        <v>2.4511099999999999</v>
      </c>
      <c r="DG206">
        <v>5.5527100000000003</v>
      </c>
      <c r="DH206">
        <v>8.1815999999999995</v>
      </c>
      <c r="DI206">
        <v>9.78186</v>
      </c>
      <c r="DJ206">
        <v>11.062139999999999</v>
      </c>
      <c r="DK206">
        <v>12.29</v>
      </c>
      <c r="DL206">
        <v>3.6172200000000001</v>
      </c>
      <c r="DM206">
        <v>5.3221800000000004</v>
      </c>
      <c r="DN206">
        <v>7.3339999999999996</v>
      </c>
      <c r="DO206">
        <v>9.7682900000000004</v>
      </c>
      <c r="DP206">
        <v>12.088190000000001</v>
      </c>
      <c r="DQ206">
        <v>14.544</v>
      </c>
      <c r="DR206">
        <v>5.7692399999999999</v>
      </c>
      <c r="DS206">
        <v>7.9845100000000002</v>
      </c>
      <c r="DT206">
        <v>10.711</v>
      </c>
      <c r="DU206">
        <v>13.72048</v>
      </c>
      <c r="DV206">
        <v>17.022819999999999</v>
      </c>
      <c r="DW206">
        <v>20.669</v>
      </c>
      <c r="DX206">
        <v>4.6821099999999998</v>
      </c>
      <c r="DY206">
        <v>6.2690299999999999</v>
      </c>
      <c r="DZ206">
        <v>7.9532999999999996</v>
      </c>
      <c r="EA206">
        <v>9.8656000000000006</v>
      </c>
      <c r="EB206">
        <v>11.877649999999999</v>
      </c>
      <c r="EC206">
        <v>14.06</v>
      </c>
    </row>
    <row r="207" spans="1:133" x14ac:dyDescent="0.2">
      <c r="A207">
        <v>103</v>
      </c>
      <c r="B207">
        <v>0.49972</v>
      </c>
      <c r="C207">
        <v>2.0005000000000002</v>
      </c>
      <c r="D207">
        <v>4.0357000000000003</v>
      </c>
      <c r="E207">
        <v>6.26248</v>
      </c>
      <c r="F207">
        <v>8.6675900000000006</v>
      </c>
      <c r="G207">
        <v>10.833</v>
      </c>
      <c r="H207">
        <v>0.49872</v>
      </c>
      <c r="I207">
        <v>2.2143700000000002</v>
      </c>
      <c r="J207">
        <v>4.6208</v>
      </c>
      <c r="K207">
        <v>7.5361700000000003</v>
      </c>
      <c r="L207">
        <v>10.58609</v>
      </c>
      <c r="M207">
        <v>13.528</v>
      </c>
      <c r="N207">
        <v>0.34445999999999999</v>
      </c>
      <c r="O207">
        <v>1.7140299999999999</v>
      </c>
      <c r="P207">
        <v>3.9293999999999998</v>
      </c>
      <c r="Q207">
        <v>6.62547</v>
      </c>
      <c r="R207">
        <v>9.6297599999999992</v>
      </c>
      <c r="S207">
        <v>12.696999999999999</v>
      </c>
      <c r="T207">
        <v>0.27737000000000001</v>
      </c>
      <c r="U207">
        <v>1.5701000000000001</v>
      </c>
      <c r="V207">
        <v>3.8864000000000001</v>
      </c>
      <c r="W207">
        <v>6.7689899999999996</v>
      </c>
      <c r="X207">
        <v>9.8694100000000002</v>
      </c>
      <c r="Y207">
        <v>13.029</v>
      </c>
      <c r="Z207">
        <v>0.17988000000000001</v>
      </c>
      <c r="AA207">
        <v>1.15892</v>
      </c>
      <c r="AB207">
        <v>2.9889000000000001</v>
      </c>
      <c r="AC207">
        <v>5.5133700000000001</v>
      </c>
      <c r="AD207">
        <v>8.4216899999999999</v>
      </c>
      <c r="AE207">
        <v>11.433</v>
      </c>
      <c r="AF207">
        <v>0.27949000000000002</v>
      </c>
      <c r="AG207">
        <v>1.71391</v>
      </c>
      <c r="AH207">
        <v>4.3746</v>
      </c>
      <c r="AI207">
        <v>7.8460200000000002</v>
      </c>
      <c r="AJ207">
        <v>11.47977</v>
      </c>
      <c r="AK207">
        <v>14.901</v>
      </c>
      <c r="AL207">
        <v>0.30979000000000001</v>
      </c>
      <c r="AM207">
        <v>1.9738800000000001</v>
      </c>
      <c r="AN207">
        <v>4.8598999999999997</v>
      </c>
      <c r="AO207">
        <v>8.5556000000000001</v>
      </c>
      <c r="AP207">
        <v>12.26834</v>
      </c>
      <c r="AQ207">
        <v>15.727</v>
      </c>
      <c r="AR207">
        <v>0.19364000000000001</v>
      </c>
      <c r="AS207">
        <v>1.2937000000000001</v>
      </c>
      <c r="AT207">
        <v>3.4119000000000002</v>
      </c>
      <c r="AU207">
        <v>6.27318</v>
      </c>
      <c r="AV207">
        <v>9.3585399999999996</v>
      </c>
      <c r="AW207">
        <v>12.337</v>
      </c>
      <c r="AX207">
        <v>0.42462</v>
      </c>
      <c r="AY207">
        <v>2.4509500000000002</v>
      </c>
      <c r="AZ207">
        <v>5.7016</v>
      </c>
      <c r="BA207">
        <v>9.2603799999999996</v>
      </c>
      <c r="BB207">
        <v>12.83221</v>
      </c>
      <c r="BC207">
        <v>16.010000000000002</v>
      </c>
      <c r="BD207">
        <v>1.7454799999999999</v>
      </c>
      <c r="BE207">
        <v>5.3426400000000003</v>
      </c>
      <c r="BF207">
        <v>7.2462999999999997</v>
      </c>
      <c r="BG207">
        <v>7.6427699999999996</v>
      </c>
      <c r="BH207">
        <v>7.8809300000000002</v>
      </c>
      <c r="BI207">
        <v>8.0520999999999994</v>
      </c>
      <c r="BJ207">
        <v>0.47849000000000003</v>
      </c>
      <c r="BK207">
        <v>2.6492499999999999</v>
      </c>
      <c r="BL207">
        <v>6.2762000000000002</v>
      </c>
      <c r="BM207">
        <v>10.389709999999999</v>
      </c>
      <c r="BN207">
        <v>14.68317</v>
      </c>
      <c r="BO207">
        <v>18.073</v>
      </c>
      <c r="BP207">
        <v>0.11008</v>
      </c>
      <c r="BQ207">
        <v>0.72445999999999999</v>
      </c>
      <c r="BR207">
        <v>2.0691000000000002</v>
      </c>
      <c r="BS207">
        <v>4.21258</v>
      </c>
      <c r="BT207">
        <v>6.9572799999999999</v>
      </c>
      <c r="BU207">
        <v>10.217000000000001</v>
      </c>
      <c r="BV207">
        <v>1.07368</v>
      </c>
      <c r="BW207">
        <v>1.9557800000000001</v>
      </c>
      <c r="BX207">
        <v>3.1461999999999999</v>
      </c>
      <c r="BY207">
        <v>4.5865600000000004</v>
      </c>
      <c r="BZ207">
        <v>6.5167400000000004</v>
      </c>
      <c r="CA207">
        <v>8.6515000000000004</v>
      </c>
      <c r="CB207">
        <v>3.0597099999999999</v>
      </c>
      <c r="CC207">
        <v>4.0723200000000004</v>
      </c>
      <c r="CD207">
        <v>5.3856999999999999</v>
      </c>
      <c r="CE207">
        <v>6.7073</v>
      </c>
      <c r="CF207">
        <v>8.4660899999999994</v>
      </c>
      <c r="CG207">
        <v>10.148999999999999</v>
      </c>
      <c r="CH207">
        <v>3.5265399999999998</v>
      </c>
      <c r="CI207">
        <v>5.0932700000000004</v>
      </c>
      <c r="CJ207">
        <v>6.9871999999999996</v>
      </c>
      <c r="CK207">
        <v>9.2081499999999998</v>
      </c>
      <c r="CL207">
        <v>11.726839999999999</v>
      </c>
      <c r="CM207">
        <v>14.742000000000001</v>
      </c>
      <c r="CN207">
        <v>4.1392899999999999</v>
      </c>
      <c r="CO207">
        <v>6.3480600000000003</v>
      </c>
      <c r="CP207">
        <v>8.9243000000000006</v>
      </c>
      <c r="CQ207">
        <v>11.66024</v>
      </c>
      <c r="CR207">
        <v>14.93022</v>
      </c>
      <c r="CS207">
        <v>18.218</v>
      </c>
      <c r="CT207">
        <v>5.6899199999999999</v>
      </c>
      <c r="CU207">
        <v>7.9797200000000004</v>
      </c>
      <c r="CV207">
        <v>10.576000000000001</v>
      </c>
      <c r="CW207">
        <v>13.67428</v>
      </c>
      <c r="CX207">
        <v>16.834489999999999</v>
      </c>
      <c r="CY207">
        <v>20.359000000000002</v>
      </c>
      <c r="CZ207">
        <v>5.5975200000000003</v>
      </c>
      <c r="DA207">
        <v>7.6994499999999997</v>
      </c>
      <c r="DB207">
        <v>10.151999999999999</v>
      </c>
      <c r="DC207">
        <v>13.06221</v>
      </c>
      <c r="DD207">
        <v>16.14348</v>
      </c>
      <c r="DE207">
        <v>19.28</v>
      </c>
      <c r="DF207">
        <v>2.45817</v>
      </c>
      <c r="DG207">
        <v>5.5626199999999999</v>
      </c>
      <c r="DH207">
        <v>8.1852</v>
      </c>
      <c r="DI207">
        <v>9.78186</v>
      </c>
      <c r="DJ207">
        <v>11.062139999999999</v>
      </c>
      <c r="DK207">
        <v>12.29</v>
      </c>
      <c r="DL207">
        <v>3.6257600000000001</v>
      </c>
      <c r="DM207">
        <v>5.3334099999999998</v>
      </c>
      <c r="DN207">
        <v>7.3476999999999997</v>
      </c>
      <c r="DO207">
        <v>9.7841100000000001</v>
      </c>
      <c r="DP207">
        <v>12.10528</v>
      </c>
      <c r="DQ207">
        <v>14.561</v>
      </c>
      <c r="DR207">
        <v>5.7713999999999999</v>
      </c>
      <c r="DS207">
        <v>7.9859499999999999</v>
      </c>
      <c r="DT207">
        <v>10.711</v>
      </c>
      <c r="DU207">
        <v>13.719989999999999</v>
      </c>
      <c r="DV207">
        <v>17.0214</v>
      </c>
      <c r="DW207">
        <v>20.666</v>
      </c>
      <c r="DX207">
        <v>4.6735300000000004</v>
      </c>
      <c r="DY207">
        <v>6.2565099999999996</v>
      </c>
      <c r="DZ207">
        <v>7.9366000000000003</v>
      </c>
      <c r="EA207">
        <v>9.8441299999999998</v>
      </c>
      <c r="EB207">
        <v>11.851319999999999</v>
      </c>
      <c r="EC207">
        <v>14.029</v>
      </c>
    </row>
    <row r="208" spans="1:133" x14ac:dyDescent="0.2">
      <c r="A208">
        <v>103.5</v>
      </c>
      <c r="B208">
        <v>0.50217999999999996</v>
      </c>
      <c r="C208">
        <v>2.0093299999999998</v>
      </c>
      <c r="D208">
        <v>4.0518999999999998</v>
      </c>
      <c r="E208">
        <v>6.2850700000000002</v>
      </c>
      <c r="F208">
        <v>8.69543</v>
      </c>
      <c r="G208">
        <v>10.864000000000001</v>
      </c>
      <c r="H208">
        <v>0.50124999999999997</v>
      </c>
      <c r="I208">
        <v>2.22438</v>
      </c>
      <c r="J208">
        <v>4.6398999999999999</v>
      </c>
      <c r="K208">
        <v>7.5644600000000004</v>
      </c>
      <c r="L208">
        <v>10.622</v>
      </c>
      <c r="M208">
        <v>13.569000000000001</v>
      </c>
      <c r="N208">
        <v>0.34621000000000002</v>
      </c>
      <c r="O208">
        <v>1.72211</v>
      </c>
      <c r="P208">
        <v>3.9462999999999999</v>
      </c>
      <c r="Q208">
        <v>6.6515500000000003</v>
      </c>
      <c r="R208">
        <v>9.6642899999999994</v>
      </c>
      <c r="S208">
        <v>12.738</v>
      </c>
      <c r="T208">
        <v>0.27877000000000002</v>
      </c>
      <c r="U208">
        <v>1.5776699999999999</v>
      </c>
      <c r="V208">
        <v>3.903</v>
      </c>
      <c r="W208">
        <v>6.7949700000000002</v>
      </c>
      <c r="X208">
        <v>9.9035200000000003</v>
      </c>
      <c r="Y208">
        <v>13.07</v>
      </c>
      <c r="Z208">
        <v>0.18079000000000001</v>
      </c>
      <c r="AA208">
        <v>1.16449</v>
      </c>
      <c r="AB208">
        <v>3.0022000000000002</v>
      </c>
      <c r="AC208">
        <v>5.53498</v>
      </c>
      <c r="AD208">
        <v>8.4509399999999992</v>
      </c>
      <c r="AE208">
        <v>11.468999999999999</v>
      </c>
      <c r="AF208">
        <v>0.28087000000000001</v>
      </c>
      <c r="AG208">
        <v>1.7217</v>
      </c>
      <c r="AH208">
        <v>4.3921999999999999</v>
      </c>
      <c r="AI208">
        <v>7.8721800000000002</v>
      </c>
      <c r="AJ208">
        <v>11.511939999999999</v>
      </c>
      <c r="AK208">
        <v>14.936999999999999</v>
      </c>
      <c r="AL208">
        <v>0.31123000000000001</v>
      </c>
      <c r="AM208">
        <v>1.98194</v>
      </c>
      <c r="AN208">
        <v>4.8765999999999998</v>
      </c>
      <c r="AO208">
        <v>8.5793499999999998</v>
      </c>
      <c r="AP208">
        <v>12.295540000000001</v>
      </c>
      <c r="AQ208">
        <v>15.755000000000001</v>
      </c>
      <c r="AR208">
        <v>0.19453000000000001</v>
      </c>
      <c r="AS208">
        <v>1.29894</v>
      </c>
      <c r="AT208">
        <v>3.4236</v>
      </c>
      <c r="AU208">
        <v>6.2911000000000001</v>
      </c>
      <c r="AV208">
        <v>9.3805999999999994</v>
      </c>
      <c r="AW208">
        <v>12.361000000000001</v>
      </c>
      <c r="AX208">
        <v>0.42641000000000001</v>
      </c>
      <c r="AY208">
        <v>2.45905</v>
      </c>
      <c r="AZ208">
        <v>5.7159000000000004</v>
      </c>
      <c r="BA208">
        <v>9.2782599999999995</v>
      </c>
      <c r="BB208">
        <v>12.851279999999999</v>
      </c>
      <c r="BC208">
        <v>16.027999999999999</v>
      </c>
      <c r="BD208">
        <v>1.75264</v>
      </c>
      <c r="BE208">
        <v>5.3540200000000002</v>
      </c>
      <c r="BF208">
        <v>7.2465999999999999</v>
      </c>
      <c r="BG208">
        <v>7.6427699999999996</v>
      </c>
      <c r="BH208">
        <v>7.8809300000000002</v>
      </c>
      <c r="BI208">
        <v>8.0520999999999994</v>
      </c>
      <c r="BJ208">
        <v>0.48079</v>
      </c>
      <c r="BK208">
        <v>2.6606200000000002</v>
      </c>
      <c r="BL208">
        <v>6.2996999999999996</v>
      </c>
      <c r="BM208">
        <v>10.422330000000001</v>
      </c>
      <c r="BN208">
        <v>14.7193</v>
      </c>
      <c r="BO208">
        <v>18.106000000000002</v>
      </c>
      <c r="BP208">
        <v>0.11063000000000001</v>
      </c>
      <c r="BQ208">
        <v>0.72790999999999995</v>
      </c>
      <c r="BR208">
        <v>2.0785</v>
      </c>
      <c r="BS208">
        <v>4.2309000000000001</v>
      </c>
      <c r="BT208">
        <v>6.98529</v>
      </c>
      <c r="BU208">
        <v>10.255000000000001</v>
      </c>
      <c r="BV208">
        <v>1.0785800000000001</v>
      </c>
      <c r="BW208">
        <v>1.9644999999999999</v>
      </c>
      <c r="BX208">
        <v>3.1598999999999999</v>
      </c>
      <c r="BY208">
        <v>4.6060299999999996</v>
      </c>
      <c r="BZ208">
        <v>6.5436800000000002</v>
      </c>
      <c r="CA208">
        <v>8.6859000000000002</v>
      </c>
      <c r="CB208">
        <v>3.0720800000000001</v>
      </c>
      <c r="CC208">
        <v>4.0883900000000004</v>
      </c>
      <c r="CD208">
        <v>5.4063999999999997</v>
      </c>
      <c r="CE208">
        <v>6.7324799999999998</v>
      </c>
      <c r="CF208">
        <v>8.4970199999999991</v>
      </c>
      <c r="CG208">
        <v>10.185</v>
      </c>
      <c r="CH208">
        <v>3.5384699999999998</v>
      </c>
      <c r="CI208">
        <v>5.1095100000000002</v>
      </c>
      <c r="CJ208">
        <v>7.0083000000000002</v>
      </c>
      <c r="CK208">
        <v>9.2343600000000006</v>
      </c>
      <c r="CL208">
        <v>11.75845</v>
      </c>
      <c r="CM208">
        <v>14.779</v>
      </c>
      <c r="CN208">
        <v>4.1486799999999997</v>
      </c>
      <c r="CO208">
        <v>6.3605200000000002</v>
      </c>
      <c r="CP208">
        <v>8.9397000000000002</v>
      </c>
      <c r="CQ208">
        <v>11.67807</v>
      </c>
      <c r="CR208">
        <v>14.950609999999999</v>
      </c>
      <c r="CS208">
        <v>18.241</v>
      </c>
      <c r="CT208">
        <v>5.6930100000000001</v>
      </c>
      <c r="CU208">
        <v>7.9823500000000003</v>
      </c>
      <c r="CV208">
        <v>10.577999999999999</v>
      </c>
      <c r="CW208">
        <v>13.67534</v>
      </c>
      <c r="CX208">
        <v>16.834689999999998</v>
      </c>
      <c r="CY208">
        <v>20.358000000000001</v>
      </c>
      <c r="CZ208">
        <v>5.5944599999999998</v>
      </c>
      <c r="DA208">
        <v>7.6942500000000003</v>
      </c>
      <c r="DB208">
        <v>10.144</v>
      </c>
      <c r="DC208">
        <v>13.052149999999999</v>
      </c>
      <c r="DD208">
        <v>16.131150000000002</v>
      </c>
      <c r="DE208">
        <v>19.265999999999998</v>
      </c>
      <c r="DF208">
        <v>2.4651999999999998</v>
      </c>
      <c r="DG208">
        <v>5.5724499999999999</v>
      </c>
      <c r="DH208">
        <v>8.1887000000000008</v>
      </c>
      <c r="DI208">
        <v>9.78186</v>
      </c>
      <c r="DJ208">
        <v>11.062139999999999</v>
      </c>
      <c r="DK208">
        <v>12.29</v>
      </c>
      <c r="DL208">
        <v>3.6342699999999999</v>
      </c>
      <c r="DM208">
        <v>5.3445799999999997</v>
      </c>
      <c r="DN208">
        <v>7.3612000000000002</v>
      </c>
      <c r="DO208">
        <v>9.7998200000000004</v>
      </c>
      <c r="DP208">
        <v>12.12224</v>
      </c>
      <c r="DQ208">
        <v>14.577999999999999</v>
      </c>
      <c r="DR208">
        <v>5.7735099999999999</v>
      </c>
      <c r="DS208">
        <v>7.9873099999999999</v>
      </c>
      <c r="DT208">
        <v>10.712</v>
      </c>
      <c r="DU208">
        <v>13.71941</v>
      </c>
      <c r="DV208">
        <v>17.0199</v>
      </c>
      <c r="DW208">
        <v>20.664000000000001</v>
      </c>
      <c r="DX208">
        <v>4.6649799999999999</v>
      </c>
      <c r="DY208">
        <v>6.2440300000000004</v>
      </c>
      <c r="DZ208">
        <v>7.9199000000000002</v>
      </c>
      <c r="EA208">
        <v>9.8227499999999992</v>
      </c>
      <c r="EB208">
        <v>11.825100000000001</v>
      </c>
      <c r="EC208">
        <v>13.997999999999999</v>
      </c>
    </row>
    <row r="209" spans="1:133" x14ac:dyDescent="0.2">
      <c r="A209">
        <v>104</v>
      </c>
      <c r="B209">
        <v>0.50463999999999998</v>
      </c>
      <c r="C209">
        <v>2.0181499999999999</v>
      </c>
      <c r="D209">
        <v>4.0679999999999996</v>
      </c>
      <c r="E209">
        <v>6.3075999999999999</v>
      </c>
      <c r="F209">
        <v>8.7231799999999993</v>
      </c>
      <c r="G209">
        <v>10.896000000000001</v>
      </c>
      <c r="H209">
        <v>0.50378999999999996</v>
      </c>
      <c r="I209">
        <v>2.2343799999999998</v>
      </c>
      <c r="J209">
        <v>4.6589999999999998</v>
      </c>
      <c r="K209">
        <v>7.5926999999999998</v>
      </c>
      <c r="L209">
        <v>10.65781</v>
      </c>
      <c r="M209">
        <v>13.611000000000001</v>
      </c>
      <c r="N209">
        <v>0.34797</v>
      </c>
      <c r="O209">
        <v>1.7302</v>
      </c>
      <c r="P209">
        <v>3.9632000000000001</v>
      </c>
      <c r="Q209">
        <v>6.6775900000000004</v>
      </c>
      <c r="R209">
        <v>9.6987299999999994</v>
      </c>
      <c r="S209">
        <v>12.779</v>
      </c>
      <c r="T209">
        <v>0.28017999999999998</v>
      </c>
      <c r="U209">
        <v>1.58524</v>
      </c>
      <c r="V209">
        <v>3.9196</v>
      </c>
      <c r="W209">
        <v>6.8209</v>
      </c>
      <c r="X209">
        <v>9.9375300000000006</v>
      </c>
      <c r="Y209">
        <v>13.11</v>
      </c>
      <c r="Z209">
        <v>0.1817</v>
      </c>
      <c r="AA209">
        <v>1.1700600000000001</v>
      </c>
      <c r="AB209">
        <v>3.0156000000000001</v>
      </c>
      <c r="AC209">
        <v>5.5565300000000004</v>
      </c>
      <c r="AD209">
        <v>8.4801000000000002</v>
      </c>
      <c r="AE209">
        <v>11.504</v>
      </c>
      <c r="AF209">
        <v>0.28226000000000001</v>
      </c>
      <c r="AG209">
        <v>1.7295</v>
      </c>
      <c r="AH209">
        <v>4.4097999999999997</v>
      </c>
      <c r="AI209">
        <v>7.89825</v>
      </c>
      <c r="AJ209">
        <v>11.543979999999999</v>
      </c>
      <c r="AK209">
        <v>14.972</v>
      </c>
      <c r="AL209">
        <v>0.31267</v>
      </c>
      <c r="AM209">
        <v>1.9899800000000001</v>
      </c>
      <c r="AN209">
        <v>4.8932000000000002</v>
      </c>
      <c r="AO209">
        <v>8.6029999999999998</v>
      </c>
      <c r="AP209">
        <v>12.3226</v>
      </c>
      <c r="AQ209">
        <v>15.782999999999999</v>
      </c>
      <c r="AR209">
        <v>0.19542999999999999</v>
      </c>
      <c r="AS209">
        <v>1.3041700000000001</v>
      </c>
      <c r="AT209">
        <v>3.4352999999999998</v>
      </c>
      <c r="AU209">
        <v>6.3089500000000003</v>
      </c>
      <c r="AV209">
        <v>9.4025599999999994</v>
      </c>
      <c r="AW209">
        <v>12.385</v>
      </c>
      <c r="AX209">
        <v>0.42820000000000003</v>
      </c>
      <c r="AY209">
        <v>2.4671400000000001</v>
      </c>
      <c r="AZ209">
        <v>5.7302</v>
      </c>
      <c r="BA209">
        <v>9.2960499999999993</v>
      </c>
      <c r="BB209">
        <v>12.87022</v>
      </c>
      <c r="BC209">
        <v>16.045999999999999</v>
      </c>
      <c r="BD209">
        <v>1.7597799999999999</v>
      </c>
      <c r="BE209">
        <v>5.3653199999999996</v>
      </c>
      <c r="BF209">
        <v>7.2469000000000001</v>
      </c>
      <c r="BG209">
        <v>7.6427699999999996</v>
      </c>
      <c r="BH209">
        <v>7.8809300000000002</v>
      </c>
      <c r="BI209">
        <v>8.0520999999999994</v>
      </c>
      <c r="BJ209">
        <v>0.48309000000000002</v>
      </c>
      <c r="BK209">
        <v>2.67197</v>
      </c>
      <c r="BL209">
        <v>6.3231999999999999</v>
      </c>
      <c r="BM209">
        <v>10.454829999999999</v>
      </c>
      <c r="BN209">
        <v>14.755229999999999</v>
      </c>
      <c r="BO209">
        <v>18.138999999999999</v>
      </c>
      <c r="BP209">
        <v>0.11118</v>
      </c>
      <c r="BQ209">
        <v>0.73136000000000001</v>
      </c>
      <c r="BR209">
        <v>2.0880000000000001</v>
      </c>
      <c r="BS209">
        <v>4.2492000000000001</v>
      </c>
      <c r="BT209">
        <v>7.0132500000000002</v>
      </c>
      <c r="BU209">
        <v>10.294</v>
      </c>
      <c r="BV209">
        <v>1.0834699999999999</v>
      </c>
      <c r="BW209">
        <v>1.9732000000000001</v>
      </c>
      <c r="BX209">
        <v>3.1736</v>
      </c>
      <c r="BY209">
        <v>4.6254799999999996</v>
      </c>
      <c r="BZ209">
        <v>6.5705900000000002</v>
      </c>
      <c r="CA209">
        <v>8.7202000000000002</v>
      </c>
      <c r="CB209">
        <v>3.0844200000000002</v>
      </c>
      <c r="CC209">
        <v>4.1044299999999998</v>
      </c>
      <c r="CD209">
        <v>5.4271000000000003</v>
      </c>
      <c r="CE209">
        <v>6.7576000000000001</v>
      </c>
      <c r="CF209">
        <v>8.5278700000000001</v>
      </c>
      <c r="CG209">
        <v>10.221</v>
      </c>
      <c r="CH209">
        <v>3.5503499999999999</v>
      </c>
      <c r="CI209">
        <v>5.1256899999999996</v>
      </c>
      <c r="CJ209">
        <v>7.0292000000000003</v>
      </c>
      <c r="CK209">
        <v>9.2604600000000001</v>
      </c>
      <c r="CL209">
        <v>11.78992</v>
      </c>
      <c r="CM209">
        <v>14.817</v>
      </c>
      <c r="CN209">
        <v>4.15801</v>
      </c>
      <c r="CO209">
        <v>6.3728999999999996</v>
      </c>
      <c r="CP209">
        <v>8.9549000000000003</v>
      </c>
      <c r="CQ209">
        <v>11.69576</v>
      </c>
      <c r="CR209">
        <v>14.970829999999999</v>
      </c>
      <c r="CS209">
        <v>18.263000000000002</v>
      </c>
      <c r="CT209">
        <v>5.69604</v>
      </c>
      <c r="CU209">
        <v>7.9849199999999998</v>
      </c>
      <c r="CV209">
        <v>10.58</v>
      </c>
      <c r="CW209">
        <v>13.676310000000001</v>
      </c>
      <c r="CX209">
        <v>16.834800000000001</v>
      </c>
      <c r="CY209">
        <v>20.356999999999999</v>
      </c>
      <c r="CZ209">
        <v>5.5913700000000004</v>
      </c>
      <c r="DA209">
        <v>7.6890299999999998</v>
      </c>
      <c r="DB209">
        <v>10.137</v>
      </c>
      <c r="DC209">
        <v>13.04208</v>
      </c>
      <c r="DD209">
        <v>16.118819999999999</v>
      </c>
      <c r="DE209">
        <v>19.251999999999999</v>
      </c>
      <c r="DF209">
        <v>2.4722</v>
      </c>
      <c r="DG209">
        <v>5.5822000000000003</v>
      </c>
      <c r="DH209">
        <v>8.1920999999999999</v>
      </c>
      <c r="DI209">
        <v>9.78186</v>
      </c>
      <c r="DJ209">
        <v>11.062139999999999</v>
      </c>
      <c r="DK209">
        <v>12.29</v>
      </c>
      <c r="DL209">
        <v>3.6427200000000002</v>
      </c>
      <c r="DM209">
        <v>5.3556800000000004</v>
      </c>
      <c r="DN209">
        <v>7.3746999999999998</v>
      </c>
      <c r="DO209">
        <v>9.8154199999999996</v>
      </c>
      <c r="DP209">
        <v>12.139060000000001</v>
      </c>
      <c r="DQ209">
        <v>14.595000000000001</v>
      </c>
      <c r="DR209">
        <v>5.7755599999999996</v>
      </c>
      <c r="DS209">
        <v>7.9886200000000001</v>
      </c>
      <c r="DT209">
        <v>10.712</v>
      </c>
      <c r="DU209">
        <v>13.71876</v>
      </c>
      <c r="DV209">
        <v>17.0183</v>
      </c>
      <c r="DW209">
        <v>20.661999999999999</v>
      </c>
      <c r="DX209">
        <v>4.6564500000000004</v>
      </c>
      <c r="DY209">
        <v>6.2315899999999997</v>
      </c>
      <c r="DZ209">
        <v>7.9032999999999998</v>
      </c>
      <c r="EA209">
        <v>9.8014600000000005</v>
      </c>
      <c r="EB209">
        <v>11.79899</v>
      </c>
      <c r="EC209">
        <v>13.967000000000001</v>
      </c>
    </row>
    <row r="210" spans="1:133" x14ac:dyDescent="0.2">
      <c r="A210">
        <v>104.5</v>
      </c>
      <c r="B210">
        <v>0.5071</v>
      </c>
      <c r="C210">
        <v>2.0269599999999999</v>
      </c>
      <c r="D210">
        <v>4.0841000000000003</v>
      </c>
      <c r="E210">
        <v>6.3300900000000002</v>
      </c>
      <c r="F210">
        <v>8.7508400000000002</v>
      </c>
      <c r="G210">
        <v>10.926</v>
      </c>
      <c r="H210">
        <v>0.50631999999999999</v>
      </c>
      <c r="I210">
        <v>2.24437</v>
      </c>
      <c r="J210">
        <v>4.6779999999999999</v>
      </c>
      <c r="K210">
        <v>7.6208799999999997</v>
      </c>
      <c r="L210">
        <v>10.693519999999999</v>
      </c>
      <c r="M210">
        <v>13.651999999999999</v>
      </c>
      <c r="N210">
        <v>0.34971999999999998</v>
      </c>
      <c r="O210">
        <v>1.73827</v>
      </c>
      <c r="P210">
        <v>3.98</v>
      </c>
      <c r="Q210">
        <v>6.7035900000000002</v>
      </c>
      <c r="R210">
        <v>9.7330900000000007</v>
      </c>
      <c r="S210">
        <v>12.82</v>
      </c>
      <c r="T210">
        <v>0.28158</v>
      </c>
      <c r="U210">
        <v>1.5928100000000001</v>
      </c>
      <c r="V210">
        <v>3.9361000000000002</v>
      </c>
      <c r="W210">
        <v>6.8467799999999999</v>
      </c>
      <c r="X210">
        <v>9.9714500000000008</v>
      </c>
      <c r="Y210">
        <v>13.15</v>
      </c>
      <c r="Z210">
        <v>0.18260999999999999</v>
      </c>
      <c r="AA210">
        <v>1.17563</v>
      </c>
      <c r="AB210">
        <v>3.0287999999999999</v>
      </c>
      <c r="AC210">
        <v>5.5780399999999997</v>
      </c>
      <c r="AD210">
        <v>8.5091699999999992</v>
      </c>
      <c r="AE210">
        <v>11.539</v>
      </c>
      <c r="AF210">
        <v>0.28365000000000001</v>
      </c>
      <c r="AG210">
        <v>1.7372799999999999</v>
      </c>
      <c r="AH210">
        <v>4.4272999999999998</v>
      </c>
      <c r="AI210">
        <v>7.9242299999999997</v>
      </c>
      <c r="AJ210">
        <v>11.57588</v>
      </c>
      <c r="AK210">
        <v>15.007</v>
      </c>
      <c r="AL210">
        <v>0.31411</v>
      </c>
      <c r="AM210">
        <v>1.998</v>
      </c>
      <c r="AN210">
        <v>4.9099000000000004</v>
      </c>
      <c r="AO210">
        <v>8.6265400000000003</v>
      </c>
      <c r="AP210">
        <v>12.34952</v>
      </c>
      <c r="AQ210">
        <v>15.811</v>
      </c>
      <c r="AR210">
        <v>0.19631999999999999</v>
      </c>
      <c r="AS210">
        <v>1.3093900000000001</v>
      </c>
      <c r="AT210">
        <v>3.4468999999999999</v>
      </c>
      <c r="AU210">
        <v>6.3267199999999999</v>
      </c>
      <c r="AV210">
        <v>9.4244000000000003</v>
      </c>
      <c r="AW210">
        <v>12.407999999999999</v>
      </c>
      <c r="AX210">
        <v>0.42997999999999997</v>
      </c>
      <c r="AY210">
        <v>2.47519</v>
      </c>
      <c r="AZ210">
        <v>5.7445000000000004</v>
      </c>
      <c r="BA210">
        <v>9.3137399999999992</v>
      </c>
      <c r="BB210">
        <v>12.88904</v>
      </c>
      <c r="BC210">
        <v>16.064</v>
      </c>
      <c r="BD210">
        <v>1.7668999999999999</v>
      </c>
      <c r="BE210">
        <v>5.3765499999999999</v>
      </c>
      <c r="BF210">
        <v>7.2470999999999997</v>
      </c>
      <c r="BG210">
        <v>7.6427699999999996</v>
      </c>
      <c r="BH210">
        <v>7.8809300000000002</v>
      </c>
      <c r="BI210">
        <v>8.0520999999999994</v>
      </c>
      <c r="BJ210">
        <v>0.48538999999999999</v>
      </c>
      <c r="BK210">
        <v>2.6833</v>
      </c>
      <c r="BL210">
        <v>6.3465999999999996</v>
      </c>
      <c r="BM210">
        <v>10.487209999999999</v>
      </c>
      <c r="BN210">
        <v>14.79095</v>
      </c>
      <c r="BO210">
        <v>18.172000000000001</v>
      </c>
      <c r="BP210">
        <v>0.11172</v>
      </c>
      <c r="BQ210">
        <v>0.73480999999999996</v>
      </c>
      <c r="BR210">
        <v>2.0975000000000001</v>
      </c>
      <c r="BS210">
        <v>4.2674700000000003</v>
      </c>
      <c r="BT210">
        <v>7.04115</v>
      </c>
      <c r="BU210">
        <v>10.332000000000001</v>
      </c>
      <c r="BV210">
        <v>1.0883700000000001</v>
      </c>
      <c r="BW210">
        <v>1.9819</v>
      </c>
      <c r="BX210">
        <v>3.1871999999999998</v>
      </c>
      <c r="BY210">
        <v>4.6448999999999998</v>
      </c>
      <c r="BZ210">
        <v>6.5974500000000003</v>
      </c>
      <c r="CA210">
        <v>8.7545000000000002</v>
      </c>
      <c r="CB210">
        <v>3.0967500000000001</v>
      </c>
      <c r="CC210">
        <v>4.1204400000000003</v>
      </c>
      <c r="CD210">
        <v>5.4477000000000002</v>
      </c>
      <c r="CE210">
        <v>6.7826599999999999</v>
      </c>
      <c r="CF210">
        <v>8.5586500000000001</v>
      </c>
      <c r="CG210">
        <v>10.257</v>
      </c>
      <c r="CH210">
        <v>3.5621999999999998</v>
      </c>
      <c r="CI210">
        <v>5.1418200000000001</v>
      </c>
      <c r="CJ210">
        <v>7.0500999999999996</v>
      </c>
      <c r="CK210">
        <v>9.2864500000000003</v>
      </c>
      <c r="CL210">
        <v>11.82124</v>
      </c>
      <c r="CM210">
        <v>14.853999999999999</v>
      </c>
      <c r="CN210">
        <v>4.1672900000000004</v>
      </c>
      <c r="CO210">
        <v>6.3852000000000002</v>
      </c>
      <c r="CP210">
        <v>8.9701000000000004</v>
      </c>
      <c r="CQ210">
        <v>11.71331</v>
      </c>
      <c r="CR210">
        <v>14.990869999999999</v>
      </c>
      <c r="CS210">
        <v>18.286000000000001</v>
      </c>
      <c r="CT210">
        <v>5.69902</v>
      </c>
      <c r="CU210">
        <v>7.9874200000000002</v>
      </c>
      <c r="CV210">
        <v>10.582000000000001</v>
      </c>
      <c r="CW210">
        <v>13.677210000000001</v>
      </c>
      <c r="CX210">
        <v>16.834820000000001</v>
      </c>
      <c r="CY210">
        <v>20.356000000000002</v>
      </c>
      <c r="CZ210">
        <v>5.5882699999999996</v>
      </c>
      <c r="DA210">
        <v>7.6837900000000001</v>
      </c>
      <c r="DB210">
        <v>10.129</v>
      </c>
      <c r="DC210">
        <v>13.032</v>
      </c>
      <c r="DD210">
        <v>16.106480000000001</v>
      </c>
      <c r="DE210">
        <v>19.238</v>
      </c>
      <c r="DF210">
        <v>2.4791699999999999</v>
      </c>
      <c r="DG210">
        <v>5.5918599999999996</v>
      </c>
      <c r="DH210">
        <v>8.1953999999999994</v>
      </c>
      <c r="DI210">
        <v>9.78186</v>
      </c>
      <c r="DJ210">
        <v>11.062139999999999</v>
      </c>
      <c r="DK210">
        <v>12.29</v>
      </c>
      <c r="DL210">
        <v>3.6511399999999998</v>
      </c>
      <c r="DM210">
        <v>5.3667100000000003</v>
      </c>
      <c r="DN210">
        <v>7.3882000000000003</v>
      </c>
      <c r="DO210">
        <v>9.8309200000000008</v>
      </c>
      <c r="DP210">
        <v>12.155760000000001</v>
      </c>
      <c r="DQ210">
        <v>14.612</v>
      </c>
      <c r="DR210">
        <v>5.7775499999999997</v>
      </c>
      <c r="DS210">
        <v>7.9898499999999997</v>
      </c>
      <c r="DT210">
        <v>10.712</v>
      </c>
      <c r="DU210">
        <v>13.718019999999999</v>
      </c>
      <c r="DV210">
        <v>17.01662</v>
      </c>
      <c r="DW210">
        <v>20.658999999999999</v>
      </c>
      <c r="DX210">
        <v>4.6479499999999998</v>
      </c>
      <c r="DY210">
        <v>6.2191999999999998</v>
      </c>
      <c r="DZ210">
        <v>7.8868</v>
      </c>
      <c r="EA210">
        <v>9.7802699999999998</v>
      </c>
      <c r="EB210">
        <v>11.773009999999999</v>
      </c>
      <c r="EC210">
        <v>13.936</v>
      </c>
    </row>
    <row r="211" spans="1:133" x14ac:dyDescent="0.2">
      <c r="A211">
        <v>105</v>
      </c>
      <c r="B211">
        <v>0.50954999999999995</v>
      </c>
      <c r="C211">
        <v>2.0357599999999998</v>
      </c>
      <c r="D211">
        <v>4.1002000000000001</v>
      </c>
      <c r="E211">
        <v>6.3525099999999997</v>
      </c>
      <c r="F211">
        <v>8.7784200000000006</v>
      </c>
      <c r="G211">
        <v>10.957000000000001</v>
      </c>
      <c r="H211">
        <v>0.50885000000000002</v>
      </c>
      <c r="I211">
        <v>2.2543500000000001</v>
      </c>
      <c r="J211">
        <v>4.6970999999999998</v>
      </c>
      <c r="K211">
        <v>7.649</v>
      </c>
      <c r="L211">
        <v>10.72913</v>
      </c>
      <c r="M211">
        <v>13.693</v>
      </c>
      <c r="N211">
        <v>0.35148000000000001</v>
      </c>
      <c r="O211">
        <v>1.74634</v>
      </c>
      <c r="P211">
        <v>3.9969000000000001</v>
      </c>
      <c r="Q211">
        <v>6.7295299999999996</v>
      </c>
      <c r="R211">
        <v>9.76736</v>
      </c>
      <c r="S211">
        <v>12.861000000000001</v>
      </c>
      <c r="T211">
        <v>0.28298000000000001</v>
      </c>
      <c r="U211">
        <v>1.6003700000000001</v>
      </c>
      <c r="V211">
        <v>3.9525999999999999</v>
      </c>
      <c r="W211">
        <v>6.8726000000000003</v>
      </c>
      <c r="X211">
        <v>10.005269999999999</v>
      </c>
      <c r="Y211">
        <v>13.19</v>
      </c>
      <c r="Z211">
        <v>0.18351999999999999</v>
      </c>
      <c r="AA211">
        <v>1.1812</v>
      </c>
      <c r="AB211">
        <v>3.0421</v>
      </c>
      <c r="AC211">
        <v>5.5994999999999999</v>
      </c>
      <c r="AD211">
        <v>8.5381599999999995</v>
      </c>
      <c r="AE211">
        <v>11.574</v>
      </c>
      <c r="AF211">
        <v>0.28503000000000001</v>
      </c>
      <c r="AG211">
        <v>1.7450600000000001</v>
      </c>
      <c r="AH211">
        <v>4.4447999999999999</v>
      </c>
      <c r="AI211">
        <v>7.9501200000000001</v>
      </c>
      <c r="AJ211">
        <v>11.60765</v>
      </c>
      <c r="AK211">
        <v>15.042</v>
      </c>
      <c r="AL211">
        <v>0.31556000000000001</v>
      </c>
      <c r="AM211">
        <v>2.0060199999999999</v>
      </c>
      <c r="AN211">
        <v>4.9264000000000001</v>
      </c>
      <c r="AO211">
        <v>8.6499699999999997</v>
      </c>
      <c r="AP211">
        <v>12.376289999999999</v>
      </c>
      <c r="AQ211">
        <v>15.839</v>
      </c>
      <c r="AR211">
        <v>0.19722000000000001</v>
      </c>
      <c r="AS211">
        <v>1.3146</v>
      </c>
      <c r="AT211">
        <v>3.4586000000000001</v>
      </c>
      <c r="AU211">
        <v>6.3444200000000004</v>
      </c>
      <c r="AV211">
        <v>9.4461499999999994</v>
      </c>
      <c r="AW211">
        <v>12.430999999999999</v>
      </c>
      <c r="AX211">
        <v>0.43175999999999998</v>
      </c>
      <c r="AY211">
        <v>2.4832299999999998</v>
      </c>
      <c r="AZ211">
        <v>5.7586000000000004</v>
      </c>
      <c r="BA211">
        <v>9.3313199999999998</v>
      </c>
      <c r="BB211">
        <v>12.90774</v>
      </c>
      <c r="BC211">
        <v>16.081</v>
      </c>
      <c r="BD211">
        <v>1.7740100000000001</v>
      </c>
      <c r="BE211">
        <v>5.3876999999999997</v>
      </c>
      <c r="BF211">
        <v>7.2473000000000001</v>
      </c>
      <c r="BG211">
        <v>7.6427699999999996</v>
      </c>
      <c r="BH211">
        <v>7.8809300000000002</v>
      </c>
      <c r="BI211">
        <v>8.0520999999999994</v>
      </c>
      <c r="BJ211">
        <v>0.48769000000000001</v>
      </c>
      <c r="BK211">
        <v>2.6945999999999999</v>
      </c>
      <c r="BL211">
        <v>6.3699000000000003</v>
      </c>
      <c r="BM211">
        <v>10.51946</v>
      </c>
      <c r="BN211">
        <v>14.826460000000001</v>
      </c>
      <c r="BO211">
        <v>18.204999999999998</v>
      </c>
      <c r="BP211">
        <v>0.11226999999999999</v>
      </c>
      <c r="BQ211">
        <v>0.73826000000000003</v>
      </c>
      <c r="BR211">
        <v>2.1069</v>
      </c>
      <c r="BS211">
        <v>4.2857000000000003</v>
      </c>
      <c r="BT211">
        <v>7.0689900000000003</v>
      </c>
      <c r="BU211">
        <v>10.37</v>
      </c>
      <c r="BV211">
        <v>1.0932599999999999</v>
      </c>
      <c r="BW211">
        <v>1.99058</v>
      </c>
      <c r="BX211">
        <v>3.2008999999999999</v>
      </c>
      <c r="BY211">
        <v>4.6642999999999999</v>
      </c>
      <c r="BZ211">
        <v>6.6242700000000001</v>
      </c>
      <c r="CA211">
        <v>8.7886000000000006</v>
      </c>
      <c r="CB211">
        <v>3.1090599999999999</v>
      </c>
      <c r="CC211">
        <v>4.1364200000000002</v>
      </c>
      <c r="CD211">
        <v>5.4683000000000002</v>
      </c>
      <c r="CE211">
        <v>6.8076699999999999</v>
      </c>
      <c r="CF211">
        <v>8.5893499999999996</v>
      </c>
      <c r="CG211">
        <v>10.292999999999999</v>
      </c>
      <c r="CH211">
        <v>3.5740099999999999</v>
      </c>
      <c r="CI211">
        <v>5.1578799999999996</v>
      </c>
      <c r="CJ211">
        <v>7.0709</v>
      </c>
      <c r="CK211">
        <v>9.3123299999999993</v>
      </c>
      <c r="CL211">
        <v>11.85243</v>
      </c>
      <c r="CM211">
        <v>14.891</v>
      </c>
      <c r="CN211">
        <v>4.1765100000000004</v>
      </c>
      <c r="CO211">
        <v>6.3974099999999998</v>
      </c>
      <c r="CP211">
        <v>8.9850999999999992</v>
      </c>
      <c r="CQ211">
        <v>11.73071</v>
      </c>
      <c r="CR211">
        <v>15.01074</v>
      </c>
      <c r="CS211">
        <v>18.308</v>
      </c>
      <c r="CT211">
        <v>5.7019500000000001</v>
      </c>
      <c r="CU211">
        <v>7.9898499999999997</v>
      </c>
      <c r="CV211">
        <v>10.583</v>
      </c>
      <c r="CW211">
        <v>13.67802</v>
      </c>
      <c r="CX211">
        <v>16.834759999999999</v>
      </c>
      <c r="CY211">
        <v>20.356000000000002</v>
      </c>
      <c r="CZ211">
        <v>5.58514</v>
      </c>
      <c r="DA211">
        <v>7.6785300000000003</v>
      </c>
      <c r="DB211">
        <v>10.122</v>
      </c>
      <c r="DC211">
        <v>13.02191</v>
      </c>
      <c r="DD211">
        <v>16.09413</v>
      </c>
      <c r="DE211">
        <v>19.222999999999999</v>
      </c>
      <c r="DF211">
        <v>2.48611</v>
      </c>
      <c r="DG211">
        <v>5.6014400000000002</v>
      </c>
      <c r="DH211">
        <v>8.1986000000000008</v>
      </c>
      <c r="DI211">
        <v>9.78186</v>
      </c>
      <c r="DJ211">
        <v>11.062139999999999</v>
      </c>
      <c r="DK211">
        <v>12.29</v>
      </c>
      <c r="DL211">
        <v>3.65951</v>
      </c>
      <c r="DM211">
        <v>5.3776900000000003</v>
      </c>
      <c r="DN211">
        <v>7.4015000000000004</v>
      </c>
      <c r="DO211">
        <v>9.8462999999999994</v>
      </c>
      <c r="DP211">
        <v>12.17234</v>
      </c>
      <c r="DQ211">
        <v>14.629</v>
      </c>
      <c r="DR211">
        <v>5.7794999999999996</v>
      </c>
      <c r="DS211">
        <v>7.9910300000000003</v>
      </c>
      <c r="DT211">
        <v>10.712999999999999</v>
      </c>
      <c r="DU211">
        <v>13.71721</v>
      </c>
      <c r="DV211">
        <v>17.014859999999999</v>
      </c>
      <c r="DW211">
        <v>20.655999999999999</v>
      </c>
      <c r="DX211">
        <v>4.6394599999999997</v>
      </c>
      <c r="DY211">
        <v>6.2068599999999998</v>
      </c>
      <c r="DZ211">
        <v>7.8703000000000003</v>
      </c>
      <c r="EA211">
        <v>9.7591699999999992</v>
      </c>
      <c r="EB211">
        <v>11.74713</v>
      </c>
      <c r="EC211">
        <v>13.904999999999999</v>
      </c>
    </row>
    <row r="212" spans="1:133" x14ac:dyDescent="0.2">
      <c r="A212">
        <v>105.5</v>
      </c>
      <c r="B212">
        <v>0.51200999999999997</v>
      </c>
      <c r="C212">
        <v>2.0445500000000001</v>
      </c>
      <c r="D212">
        <v>4.1162000000000001</v>
      </c>
      <c r="E212">
        <v>6.3748899999999997</v>
      </c>
      <c r="F212">
        <v>8.8059200000000004</v>
      </c>
      <c r="G212">
        <v>10.988</v>
      </c>
      <c r="H212">
        <v>0.51139000000000001</v>
      </c>
      <c r="I212">
        <v>2.2643200000000001</v>
      </c>
      <c r="J212">
        <v>4.7161</v>
      </c>
      <c r="K212">
        <v>7.67706</v>
      </c>
      <c r="L212">
        <v>10.76464</v>
      </c>
      <c r="M212">
        <v>13.734</v>
      </c>
      <c r="N212">
        <v>0.35324</v>
      </c>
      <c r="O212">
        <v>1.7544</v>
      </c>
      <c r="P212">
        <v>4.0137</v>
      </c>
      <c r="Q212">
        <v>6.75542</v>
      </c>
      <c r="R212">
        <v>9.8015399999999993</v>
      </c>
      <c r="S212">
        <v>12.901999999999999</v>
      </c>
      <c r="T212">
        <v>0.28438999999999998</v>
      </c>
      <c r="U212">
        <v>1.6079300000000001</v>
      </c>
      <c r="V212">
        <v>3.9691000000000001</v>
      </c>
      <c r="W212">
        <v>6.8983600000000003</v>
      </c>
      <c r="X212">
        <v>10.039</v>
      </c>
      <c r="Y212">
        <v>13.23</v>
      </c>
      <c r="Z212">
        <v>0.18443000000000001</v>
      </c>
      <c r="AA212">
        <v>1.18676</v>
      </c>
      <c r="AB212">
        <v>3.0552999999999999</v>
      </c>
      <c r="AC212">
        <v>5.6209100000000003</v>
      </c>
      <c r="AD212">
        <v>8.5670699999999993</v>
      </c>
      <c r="AE212">
        <v>11.609</v>
      </c>
      <c r="AF212">
        <v>0.28642000000000001</v>
      </c>
      <c r="AG212">
        <v>1.7528300000000001</v>
      </c>
      <c r="AH212">
        <v>4.4622000000000002</v>
      </c>
      <c r="AI212">
        <v>7.9759200000000003</v>
      </c>
      <c r="AJ212">
        <v>11.639279999999999</v>
      </c>
      <c r="AK212">
        <v>15.077</v>
      </c>
      <c r="AL212">
        <v>0.317</v>
      </c>
      <c r="AM212">
        <v>2.0140199999999999</v>
      </c>
      <c r="AN212">
        <v>4.9429999999999996</v>
      </c>
      <c r="AO212">
        <v>8.6732999999999993</v>
      </c>
      <c r="AP212">
        <v>12.40293</v>
      </c>
      <c r="AQ212">
        <v>15.867000000000001</v>
      </c>
      <c r="AR212">
        <v>0.19811000000000001</v>
      </c>
      <c r="AS212">
        <v>1.3198000000000001</v>
      </c>
      <c r="AT212">
        <v>3.4702000000000002</v>
      </c>
      <c r="AU212">
        <v>6.3620599999999996</v>
      </c>
      <c r="AV212">
        <v>9.4677799999999994</v>
      </c>
      <c r="AW212">
        <v>12.454000000000001</v>
      </c>
      <c r="AX212">
        <v>0.43353999999999998</v>
      </c>
      <c r="AY212">
        <v>2.4912399999999999</v>
      </c>
      <c r="AZ212">
        <v>5.7728000000000002</v>
      </c>
      <c r="BA212">
        <v>9.3488100000000003</v>
      </c>
      <c r="BB212">
        <v>12.92632</v>
      </c>
      <c r="BC212">
        <v>16.099</v>
      </c>
      <c r="BD212">
        <v>1.7810999999999999</v>
      </c>
      <c r="BE212">
        <v>5.3987699999999998</v>
      </c>
      <c r="BF212">
        <v>7.2473999999999998</v>
      </c>
      <c r="BG212">
        <v>7.6427699999999996</v>
      </c>
      <c r="BH212">
        <v>7.8809300000000002</v>
      </c>
      <c r="BI212">
        <v>8.0520999999999994</v>
      </c>
      <c r="BJ212">
        <v>0.48998000000000003</v>
      </c>
      <c r="BK212">
        <v>2.7058900000000001</v>
      </c>
      <c r="BL212">
        <v>6.3930999999999996</v>
      </c>
      <c r="BM212">
        <v>10.55158</v>
      </c>
      <c r="BN212">
        <v>14.86177</v>
      </c>
      <c r="BO212">
        <v>18.236999999999998</v>
      </c>
      <c r="BP212">
        <v>0.11282</v>
      </c>
      <c r="BQ212">
        <v>0.74170000000000003</v>
      </c>
      <c r="BR212">
        <v>2.1162999999999998</v>
      </c>
      <c r="BS212">
        <v>4.3039100000000001</v>
      </c>
      <c r="BT212">
        <v>7.0967700000000002</v>
      </c>
      <c r="BU212">
        <v>10.407999999999999</v>
      </c>
      <c r="BV212">
        <v>1.0981399999999999</v>
      </c>
      <c r="BW212">
        <v>1.99926</v>
      </c>
      <c r="BX212">
        <v>3.2145000000000001</v>
      </c>
      <c r="BY212">
        <v>4.6836700000000002</v>
      </c>
      <c r="BZ212">
        <v>6.6510400000000001</v>
      </c>
      <c r="CA212">
        <v>8.8226999999999993</v>
      </c>
      <c r="CB212">
        <v>3.12134</v>
      </c>
      <c r="CC212">
        <v>4.1523700000000003</v>
      </c>
      <c r="CD212">
        <v>5.4888000000000003</v>
      </c>
      <c r="CE212">
        <v>6.8326200000000004</v>
      </c>
      <c r="CF212">
        <v>8.61998</v>
      </c>
      <c r="CG212">
        <v>10.329000000000001</v>
      </c>
      <c r="CH212">
        <v>3.5857800000000002</v>
      </c>
      <c r="CI212">
        <v>5.1738900000000001</v>
      </c>
      <c r="CJ212">
        <v>7.0915999999999997</v>
      </c>
      <c r="CK212">
        <v>9.3381000000000007</v>
      </c>
      <c r="CL212">
        <v>11.883470000000001</v>
      </c>
      <c r="CM212">
        <v>14.928000000000001</v>
      </c>
      <c r="CN212">
        <v>4.18567</v>
      </c>
      <c r="CO212">
        <v>6.4095300000000002</v>
      </c>
      <c r="CP212">
        <v>9</v>
      </c>
      <c r="CQ212">
        <v>11.74797</v>
      </c>
      <c r="CR212">
        <v>15.030430000000001</v>
      </c>
      <c r="CS212">
        <v>18.329000000000001</v>
      </c>
      <c r="CT212">
        <v>5.7048199999999998</v>
      </c>
      <c r="CU212">
        <v>7.9922300000000002</v>
      </c>
      <c r="CV212">
        <v>10.585000000000001</v>
      </c>
      <c r="CW212">
        <v>13.67876</v>
      </c>
      <c r="CX212">
        <v>16.834610000000001</v>
      </c>
      <c r="CY212">
        <v>20.355</v>
      </c>
      <c r="CZ212">
        <v>5.5819900000000002</v>
      </c>
      <c r="DA212">
        <v>7.67326</v>
      </c>
      <c r="DB212">
        <v>10.114000000000001</v>
      </c>
      <c r="DC212">
        <v>13.011799999999999</v>
      </c>
      <c r="DD212">
        <v>16.081779999999998</v>
      </c>
      <c r="DE212">
        <v>19.209</v>
      </c>
      <c r="DF212">
        <v>2.49302</v>
      </c>
      <c r="DG212">
        <v>5.6109499999999999</v>
      </c>
      <c r="DH212">
        <v>8.2017000000000007</v>
      </c>
      <c r="DI212">
        <v>9.78186</v>
      </c>
      <c r="DJ212">
        <v>11.062139999999999</v>
      </c>
      <c r="DK212">
        <v>12.29</v>
      </c>
      <c r="DL212">
        <v>3.66784</v>
      </c>
      <c r="DM212">
        <v>5.3886000000000003</v>
      </c>
      <c r="DN212">
        <v>7.4146999999999998</v>
      </c>
      <c r="DO212">
        <v>9.86158</v>
      </c>
      <c r="DP212">
        <v>12.188789999999999</v>
      </c>
      <c r="DQ212">
        <v>14.646000000000001</v>
      </c>
      <c r="DR212">
        <v>5.7813800000000004</v>
      </c>
      <c r="DS212">
        <v>7.99214</v>
      </c>
      <c r="DT212">
        <v>10.712999999999999</v>
      </c>
      <c r="DU212">
        <v>13.71632</v>
      </c>
      <c r="DV212">
        <v>17.013010000000001</v>
      </c>
      <c r="DW212">
        <v>20.652999999999999</v>
      </c>
      <c r="DX212">
        <v>4.6310099999999998</v>
      </c>
      <c r="DY212">
        <v>6.1945600000000001</v>
      </c>
      <c r="DZ212">
        <v>7.8539000000000003</v>
      </c>
      <c r="EA212">
        <v>9.7381600000000006</v>
      </c>
      <c r="EB212">
        <v>11.72137</v>
      </c>
      <c r="EC212">
        <v>13.874000000000001</v>
      </c>
    </row>
    <row r="213" spans="1:133" x14ac:dyDescent="0.2">
      <c r="A213">
        <v>106</v>
      </c>
      <c r="B213">
        <v>0.51446000000000003</v>
      </c>
      <c r="C213">
        <v>2.0533399999999999</v>
      </c>
      <c r="D213">
        <v>4.1322000000000001</v>
      </c>
      <c r="E213">
        <v>6.3972100000000003</v>
      </c>
      <c r="F213">
        <v>8.8333300000000001</v>
      </c>
      <c r="G213">
        <v>11.019</v>
      </c>
      <c r="H213">
        <v>0.51392000000000004</v>
      </c>
      <c r="I213">
        <v>2.2742800000000001</v>
      </c>
      <c r="J213">
        <v>4.7350000000000003</v>
      </c>
      <c r="K213">
        <v>7.7050599999999996</v>
      </c>
      <c r="L213">
        <v>10.800050000000001</v>
      </c>
      <c r="M213">
        <v>13.775</v>
      </c>
      <c r="N213">
        <v>0.35499000000000003</v>
      </c>
      <c r="O213">
        <v>1.7624599999999999</v>
      </c>
      <c r="P213">
        <v>4.0305</v>
      </c>
      <c r="Q213">
        <v>6.7812599999999996</v>
      </c>
      <c r="R213">
        <v>9.8356399999999997</v>
      </c>
      <c r="S213">
        <v>12.943</v>
      </c>
      <c r="T213">
        <v>0.28578999999999999</v>
      </c>
      <c r="U213">
        <v>1.6154900000000001</v>
      </c>
      <c r="V213">
        <v>3.9855999999999998</v>
      </c>
      <c r="W213">
        <v>6.9240700000000004</v>
      </c>
      <c r="X213">
        <v>10.07263</v>
      </c>
      <c r="Y213">
        <v>13.27</v>
      </c>
      <c r="Z213">
        <v>0.18534</v>
      </c>
      <c r="AA213">
        <v>1.19232</v>
      </c>
      <c r="AB213">
        <v>3.0686</v>
      </c>
      <c r="AC213">
        <v>5.6422699999999999</v>
      </c>
      <c r="AD213">
        <v>8.5958900000000007</v>
      </c>
      <c r="AE213">
        <v>11.643000000000001</v>
      </c>
      <c r="AF213">
        <v>0.2878</v>
      </c>
      <c r="AG213">
        <v>1.7605900000000001</v>
      </c>
      <c r="AH213">
        <v>4.4797000000000002</v>
      </c>
      <c r="AI213">
        <v>8.0016400000000001</v>
      </c>
      <c r="AJ213">
        <v>11.670780000000001</v>
      </c>
      <c r="AK213">
        <v>15.112</v>
      </c>
      <c r="AL213">
        <v>0.31844</v>
      </c>
      <c r="AM213">
        <v>2.0220099999999999</v>
      </c>
      <c r="AN213">
        <v>4.9593999999999996</v>
      </c>
      <c r="AO213">
        <v>8.6965299999999992</v>
      </c>
      <c r="AP213">
        <v>12.42943</v>
      </c>
      <c r="AQ213">
        <v>15.895</v>
      </c>
      <c r="AR213">
        <v>0.19900000000000001</v>
      </c>
      <c r="AS213">
        <v>1.3249899999999999</v>
      </c>
      <c r="AT213">
        <v>3.4817</v>
      </c>
      <c r="AU213">
        <v>6.3796200000000001</v>
      </c>
      <c r="AV213">
        <v>9.4893099999999997</v>
      </c>
      <c r="AW213">
        <v>12.477</v>
      </c>
      <c r="AX213">
        <v>0.43531999999999998</v>
      </c>
      <c r="AY213">
        <v>2.4992200000000002</v>
      </c>
      <c r="AZ213">
        <v>5.7868000000000004</v>
      </c>
      <c r="BA213">
        <v>9.3661999999999992</v>
      </c>
      <c r="BB213">
        <v>12.94478</v>
      </c>
      <c r="BC213">
        <v>16.116</v>
      </c>
      <c r="BD213">
        <v>1.78817</v>
      </c>
      <c r="BE213">
        <v>5.40977</v>
      </c>
      <c r="BF213">
        <v>7.2476000000000003</v>
      </c>
      <c r="BG213">
        <v>7.6427699999999996</v>
      </c>
      <c r="BH213">
        <v>7.8809300000000002</v>
      </c>
      <c r="BI213">
        <v>8.0520999999999994</v>
      </c>
      <c r="BJ213">
        <v>0.49228</v>
      </c>
      <c r="BK213">
        <v>2.7171599999999998</v>
      </c>
      <c r="BL213">
        <v>6.4164000000000003</v>
      </c>
      <c r="BM213">
        <v>10.58358</v>
      </c>
      <c r="BN213">
        <v>14.896879999999999</v>
      </c>
      <c r="BO213">
        <v>18.27</v>
      </c>
      <c r="BP213">
        <v>0.11336</v>
      </c>
      <c r="BQ213">
        <v>0.74514000000000002</v>
      </c>
      <c r="BR213">
        <v>2.1257999999999999</v>
      </c>
      <c r="BS213">
        <v>4.3220799999999997</v>
      </c>
      <c r="BT213">
        <v>7.1245000000000003</v>
      </c>
      <c r="BU213">
        <v>10.446</v>
      </c>
      <c r="BV213">
        <v>1.1030199999999999</v>
      </c>
      <c r="BW213">
        <v>2.00793</v>
      </c>
      <c r="BX213">
        <v>3.2281</v>
      </c>
      <c r="BY213">
        <v>4.7030200000000004</v>
      </c>
      <c r="BZ213">
        <v>6.6777800000000003</v>
      </c>
      <c r="CA213">
        <v>8.8567</v>
      </c>
      <c r="CB213">
        <v>3.13361</v>
      </c>
      <c r="CC213">
        <v>4.1682899999999998</v>
      </c>
      <c r="CD213">
        <v>5.5092999999999996</v>
      </c>
      <c r="CE213">
        <v>6.8575200000000001</v>
      </c>
      <c r="CF213">
        <v>8.6505299999999998</v>
      </c>
      <c r="CG213">
        <v>10.365</v>
      </c>
      <c r="CH213">
        <v>3.5975100000000002</v>
      </c>
      <c r="CI213">
        <v>5.1898499999999999</v>
      </c>
      <c r="CJ213">
        <v>7.1121999999999996</v>
      </c>
      <c r="CK213">
        <v>9.3637599999999992</v>
      </c>
      <c r="CL213">
        <v>11.91438</v>
      </c>
      <c r="CM213">
        <v>14.964</v>
      </c>
      <c r="CN213">
        <v>4.1947799999999997</v>
      </c>
      <c r="CO213">
        <v>6.4215799999999996</v>
      </c>
      <c r="CP213">
        <v>9.0147999999999993</v>
      </c>
      <c r="CQ213">
        <v>11.765090000000001</v>
      </c>
      <c r="CR213">
        <v>15.04996</v>
      </c>
      <c r="CS213">
        <v>18.350999999999999</v>
      </c>
      <c r="CT213">
        <v>5.7076399999999996</v>
      </c>
      <c r="CU213">
        <v>7.9945399999999998</v>
      </c>
      <c r="CV213">
        <v>10.586</v>
      </c>
      <c r="CW213">
        <v>13.67942</v>
      </c>
      <c r="CX213">
        <v>16.83437</v>
      </c>
      <c r="CY213">
        <v>20.353999999999999</v>
      </c>
      <c r="CZ213">
        <v>5.5788200000000003</v>
      </c>
      <c r="DA213">
        <v>7.6679599999999999</v>
      </c>
      <c r="DB213">
        <v>10.106</v>
      </c>
      <c r="DC213">
        <v>13.00169</v>
      </c>
      <c r="DD213">
        <v>16.069420000000001</v>
      </c>
      <c r="DE213">
        <v>19.195</v>
      </c>
      <c r="DF213">
        <v>2.4999099999999999</v>
      </c>
      <c r="DG213">
        <v>5.6203700000000003</v>
      </c>
      <c r="DH213">
        <v>8.2047000000000008</v>
      </c>
      <c r="DI213">
        <v>9.78186</v>
      </c>
      <c r="DJ213">
        <v>11.062139999999999</v>
      </c>
      <c r="DK213">
        <v>12.29</v>
      </c>
      <c r="DL213">
        <v>3.6761300000000001</v>
      </c>
      <c r="DM213">
        <v>5.3994499999999999</v>
      </c>
      <c r="DN213">
        <v>7.4279000000000002</v>
      </c>
      <c r="DO213">
        <v>9.8767499999999995</v>
      </c>
      <c r="DP213">
        <v>12.205109999999999</v>
      </c>
      <c r="DQ213">
        <v>14.662000000000001</v>
      </c>
      <c r="DR213">
        <v>5.78322</v>
      </c>
      <c r="DS213">
        <v>7.9931900000000002</v>
      </c>
      <c r="DT213">
        <v>10.712999999999999</v>
      </c>
      <c r="DU213">
        <v>13.715350000000001</v>
      </c>
      <c r="DV213">
        <v>17.01108</v>
      </c>
      <c r="DW213">
        <v>20.651</v>
      </c>
      <c r="DX213">
        <v>4.6225699999999996</v>
      </c>
      <c r="DY213">
        <v>6.1822999999999997</v>
      </c>
      <c r="DZ213">
        <v>7.8376000000000001</v>
      </c>
      <c r="EA213">
        <v>9.7172400000000003</v>
      </c>
      <c r="EB213">
        <v>11.695729999999999</v>
      </c>
      <c r="EC213">
        <v>13.843999999999999</v>
      </c>
    </row>
    <row r="214" spans="1:133" x14ac:dyDescent="0.2">
      <c r="A214">
        <v>106.5</v>
      </c>
      <c r="B214">
        <v>0.51692000000000005</v>
      </c>
      <c r="C214">
        <v>2.0621200000000002</v>
      </c>
      <c r="D214">
        <v>4.1482000000000001</v>
      </c>
      <c r="E214">
        <v>6.4194800000000001</v>
      </c>
      <c r="F214">
        <v>8.8606499999999997</v>
      </c>
      <c r="G214">
        <v>11.048999999999999</v>
      </c>
      <c r="H214">
        <v>0.51644999999999996</v>
      </c>
      <c r="I214">
        <v>2.28424</v>
      </c>
      <c r="J214">
        <v>4.7539999999999996</v>
      </c>
      <c r="K214">
        <v>7.7329999999999997</v>
      </c>
      <c r="L214">
        <v>10.835369999999999</v>
      </c>
      <c r="M214">
        <v>13.815</v>
      </c>
      <c r="N214">
        <v>0.35675000000000001</v>
      </c>
      <c r="O214">
        <v>1.77051</v>
      </c>
      <c r="P214">
        <v>4.0472000000000001</v>
      </c>
      <c r="Q214">
        <v>6.8070599999999999</v>
      </c>
      <c r="R214">
        <v>9.86965</v>
      </c>
      <c r="S214">
        <v>12.983000000000001</v>
      </c>
      <c r="T214">
        <v>0.28720000000000001</v>
      </c>
      <c r="U214">
        <v>1.6230500000000001</v>
      </c>
      <c r="V214">
        <v>4.0019999999999998</v>
      </c>
      <c r="W214">
        <v>6.9497200000000001</v>
      </c>
      <c r="X214">
        <v>10.106170000000001</v>
      </c>
      <c r="Y214">
        <v>13.31</v>
      </c>
      <c r="Z214">
        <v>0.18625</v>
      </c>
      <c r="AA214">
        <v>1.1978800000000001</v>
      </c>
      <c r="AB214">
        <v>3.0817999999999999</v>
      </c>
      <c r="AC214">
        <v>5.6635900000000001</v>
      </c>
      <c r="AD214">
        <v>8.6246299999999998</v>
      </c>
      <c r="AE214">
        <v>11.678000000000001</v>
      </c>
      <c r="AF214">
        <v>0.28919</v>
      </c>
      <c r="AG214">
        <v>1.7683500000000001</v>
      </c>
      <c r="AH214">
        <v>4.4969999999999999</v>
      </c>
      <c r="AI214">
        <v>8.0272699999999997</v>
      </c>
      <c r="AJ214">
        <v>11.702159999999999</v>
      </c>
      <c r="AK214">
        <v>15.146000000000001</v>
      </c>
      <c r="AL214">
        <v>0.31986999999999999</v>
      </c>
      <c r="AM214">
        <v>2.0299800000000001</v>
      </c>
      <c r="AN214">
        <v>4.9759000000000002</v>
      </c>
      <c r="AO214">
        <v>8.7196599999999993</v>
      </c>
      <c r="AP214">
        <v>12.4558</v>
      </c>
      <c r="AQ214">
        <v>15.922000000000001</v>
      </c>
      <c r="AR214">
        <v>0.19989000000000001</v>
      </c>
      <c r="AS214">
        <v>1.3301799999999999</v>
      </c>
      <c r="AT214">
        <v>3.4931999999999999</v>
      </c>
      <c r="AU214">
        <v>6.3971099999999996</v>
      </c>
      <c r="AV214">
        <v>9.5107400000000002</v>
      </c>
      <c r="AW214">
        <v>12.5</v>
      </c>
      <c r="AX214">
        <v>0.43709999999999999</v>
      </c>
      <c r="AY214">
        <v>2.50718</v>
      </c>
      <c r="AZ214">
        <v>5.8007999999999997</v>
      </c>
      <c r="BA214">
        <v>9.3834999999999997</v>
      </c>
      <c r="BB214">
        <v>12.96312</v>
      </c>
      <c r="BC214">
        <v>16.134</v>
      </c>
      <c r="BD214">
        <v>1.7952300000000001</v>
      </c>
      <c r="BE214">
        <v>5.4206899999999996</v>
      </c>
      <c r="BF214">
        <v>7.2477</v>
      </c>
      <c r="BG214">
        <v>7.6427699999999996</v>
      </c>
      <c r="BH214">
        <v>7.8809300000000002</v>
      </c>
      <c r="BI214">
        <v>8.0520999999999994</v>
      </c>
      <c r="BJ214">
        <v>0.49458000000000002</v>
      </c>
      <c r="BK214">
        <v>2.7284099999999998</v>
      </c>
      <c r="BL214">
        <v>6.4394999999999998</v>
      </c>
      <c r="BM214">
        <v>10.615460000000001</v>
      </c>
      <c r="BN214">
        <v>14.931789999999999</v>
      </c>
      <c r="BO214">
        <v>18.302</v>
      </c>
      <c r="BP214">
        <v>0.11391</v>
      </c>
      <c r="BQ214">
        <v>0.74858000000000002</v>
      </c>
      <c r="BR214">
        <v>2.1352000000000002</v>
      </c>
      <c r="BS214">
        <v>4.3402200000000004</v>
      </c>
      <c r="BT214">
        <v>7.1521800000000004</v>
      </c>
      <c r="BU214">
        <v>10.484</v>
      </c>
      <c r="BV214">
        <v>1.1079000000000001</v>
      </c>
      <c r="BW214">
        <v>2.0165899999999999</v>
      </c>
      <c r="BX214">
        <v>3.2416999999999998</v>
      </c>
      <c r="BY214">
        <v>4.7223300000000004</v>
      </c>
      <c r="BZ214">
        <v>6.7044800000000002</v>
      </c>
      <c r="CA214">
        <v>8.8907000000000007</v>
      </c>
      <c r="CB214">
        <v>3.1458499999999998</v>
      </c>
      <c r="CC214">
        <v>4.1841799999999996</v>
      </c>
      <c r="CD214">
        <v>5.5297000000000001</v>
      </c>
      <c r="CE214">
        <v>6.8823499999999997</v>
      </c>
      <c r="CF214">
        <v>8.6810100000000006</v>
      </c>
      <c r="CG214">
        <v>10.4</v>
      </c>
      <c r="CH214">
        <v>3.60921</v>
      </c>
      <c r="CI214">
        <v>5.2057399999999996</v>
      </c>
      <c r="CJ214">
        <v>7.1327999999999996</v>
      </c>
      <c r="CK214">
        <v>9.3893199999999997</v>
      </c>
      <c r="CL214">
        <v>11.94515</v>
      </c>
      <c r="CM214">
        <v>15.000999999999999</v>
      </c>
      <c r="CN214">
        <v>4.2038399999999996</v>
      </c>
      <c r="CO214">
        <v>6.4335399999999998</v>
      </c>
      <c r="CP214">
        <v>9.0295000000000005</v>
      </c>
      <c r="CQ214">
        <v>11.782069999999999</v>
      </c>
      <c r="CR214">
        <v>15.06931</v>
      </c>
      <c r="CS214">
        <v>18.372</v>
      </c>
      <c r="CT214">
        <v>5.7104100000000004</v>
      </c>
      <c r="CU214">
        <v>7.9967899999999998</v>
      </c>
      <c r="CV214">
        <v>10.587999999999999</v>
      </c>
      <c r="CW214">
        <v>13.68</v>
      </c>
      <c r="CX214">
        <v>16.834060000000001</v>
      </c>
      <c r="CY214">
        <v>20.352</v>
      </c>
      <c r="CZ214">
        <v>5.5756300000000003</v>
      </c>
      <c r="DA214">
        <v>7.6626500000000002</v>
      </c>
      <c r="DB214">
        <v>10.099</v>
      </c>
      <c r="DC214">
        <v>12.991569999999999</v>
      </c>
      <c r="DD214">
        <v>16.05705</v>
      </c>
      <c r="DE214">
        <v>19.18</v>
      </c>
      <c r="DF214">
        <v>2.5067599999999999</v>
      </c>
      <c r="DG214">
        <v>5.6297100000000002</v>
      </c>
      <c r="DH214">
        <v>8.2077000000000009</v>
      </c>
      <c r="DI214">
        <v>9.78186</v>
      </c>
      <c r="DJ214">
        <v>11.062139999999999</v>
      </c>
      <c r="DK214">
        <v>12.29</v>
      </c>
      <c r="DL214">
        <v>3.68438</v>
      </c>
      <c r="DM214">
        <v>5.4102300000000003</v>
      </c>
      <c r="DN214">
        <v>7.4409999999999998</v>
      </c>
      <c r="DO214">
        <v>9.8918199999999992</v>
      </c>
      <c r="DP214">
        <v>12.221310000000001</v>
      </c>
      <c r="DQ214">
        <v>14.678000000000001</v>
      </c>
      <c r="DR214">
        <v>5.7850000000000001</v>
      </c>
      <c r="DS214">
        <v>7.9941800000000001</v>
      </c>
      <c r="DT214">
        <v>10.712999999999999</v>
      </c>
      <c r="DU214">
        <v>13.714309999999999</v>
      </c>
      <c r="DV214">
        <v>17.009070000000001</v>
      </c>
      <c r="DW214">
        <v>20.648</v>
      </c>
      <c r="DX214">
        <v>4.61416</v>
      </c>
      <c r="DY214">
        <v>6.1700799999999996</v>
      </c>
      <c r="DZ214">
        <v>7.8212999999999999</v>
      </c>
      <c r="EA214">
        <v>9.6964199999999998</v>
      </c>
      <c r="EB214">
        <v>11.670199999999999</v>
      </c>
      <c r="EC214">
        <v>13.813000000000001</v>
      </c>
    </row>
    <row r="215" spans="1:133" x14ac:dyDescent="0.2">
      <c r="A215">
        <v>107</v>
      </c>
      <c r="B215">
        <v>0.51937</v>
      </c>
      <c r="C215">
        <v>2.0708799999999998</v>
      </c>
      <c r="D215">
        <v>4.1641000000000004</v>
      </c>
      <c r="E215">
        <v>6.4417</v>
      </c>
      <c r="F215">
        <v>8.8878900000000005</v>
      </c>
      <c r="G215">
        <v>11.079000000000001</v>
      </c>
      <c r="H215">
        <v>0.51898999999999995</v>
      </c>
      <c r="I215">
        <v>2.2941799999999999</v>
      </c>
      <c r="J215">
        <v>4.7728999999999999</v>
      </c>
      <c r="K215">
        <v>7.7608800000000002</v>
      </c>
      <c r="L215">
        <v>10.87059</v>
      </c>
      <c r="M215">
        <v>13.856</v>
      </c>
      <c r="N215">
        <v>0.35851</v>
      </c>
      <c r="O215">
        <v>1.7785599999999999</v>
      </c>
      <c r="P215">
        <v>4.0640000000000001</v>
      </c>
      <c r="Q215">
        <v>6.8328100000000003</v>
      </c>
      <c r="R215">
        <v>9.9035799999999998</v>
      </c>
      <c r="S215">
        <v>13.023999999999999</v>
      </c>
      <c r="T215">
        <v>0.28860000000000002</v>
      </c>
      <c r="U215">
        <v>1.63059</v>
      </c>
      <c r="V215">
        <v>4.0185000000000004</v>
      </c>
      <c r="W215">
        <v>6.97532</v>
      </c>
      <c r="X215">
        <v>10.139620000000001</v>
      </c>
      <c r="Y215">
        <v>13.349</v>
      </c>
      <c r="Z215">
        <v>0.18715999999999999</v>
      </c>
      <c r="AA215">
        <v>1.2034400000000001</v>
      </c>
      <c r="AB215">
        <v>3.0950000000000002</v>
      </c>
      <c r="AC215">
        <v>5.6848599999999996</v>
      </c>
      <c r="AD215">
        <v>8.6532800000000005</v>
      </c>
      <c r="AE215">
        <v>11.712</v>
      </c>
      <c r="AF215">
        <v>0.29058</v>
      </c>
      <c r="AG215">
        <v>1.7761</v>
      </c>
      <c r="AH215">
        <v>4.5144000000000002</v>
      </c>
      <c r="AI215">
        <v>8.0528200000000005</v>
      </c>
      <c r="AJ215">
        <v>11.73339</v>
      </c>
      <c r="AK215">
        <v>15.180999999999999</v>
      </c>
      <c r="AL215">
        <v>0.32130999999999998</v>
      </c>
      <c r="AM215">
        <v>2.0379399999999999</v>
      </c>
      <c r="AN215">
        <v>4.9923000000000002</v>
      </c>
      <c r="AO215">
        <v>8.7426899999999996</v>
      </c>
      <c r="AP215">
        <v>12.48202</v>
      </c>
      <c r="AQ215">
        <v>15.95</v>
      </c>
      <c r="AR215">
        <v>0.20077999999999999</v>
      </c>
      <c r="AS215">
        <v>1.33535</v>
      </c>
      <c r="AT215">
        <v>3.5047000000000001</v>
      </c>
      <c r="AU215">
        <v>6.4145300000000001</v>
      </c>
      <c r="AV215">
        <v>9.5320699999999992</v>
      </c>
      <c r="AW215">
        <v>12.523</v>
      </c>
      <c r="AX215">
        <v>0.43886999999999998</v>
      </c>
      <c r="AY215">
        <v>2.51512</v>
      </c>
      <c r="AZ215">
        <v>5.8147000000000002</v>
      </c>
      <c r="BA215">
        <v>9.4007000000000005</v>
      </c>
      <c r="BB215">
        <v>12.981350000000001</v>
      </c>
      <c r="BC215">
        <v>16.151</v>
      </c>
      <c r="BD215">
        <v>1.80227</v>
      </c>
      <c r="BE215">
        <v>5.4315300000000004</v>
      </c>
      <c r="BF215">
        <v>7.2477</v>
      </c>
      <c r="BG215">
        <v>7.6427699999999996</v>
      </c>
      <c r="BH215">
        <v>7.8809300000000002</v>
      </c>
      <c r="BI215">
        <v>8.0520999999999994</v>
      </c>
      <c r="BJ215">
        <v>0.49686999999999998</v>
      </c>
      <c r="BK215">
        <v>2.7396400000000001</v>
      </c>
      <c r="BL215">
        <v>6.4626000000000001</v>
      </c>
      <c r="BM215">
        <v>10.647220000000001</v>
      </c>
      <c r="BN215">
        <v>14.96651</v>
      </c>
      <c r="BO215">
        <v>18.332999999999998</v>
      </c>
      <c r="BP215">
        <v>0.11446000000000001</v>
      </c>
      <c r="BQ215">
        <v>0.75202000000000002</v>
      </c>
      <c r="BR215">
        <v>2.1446000000000001</v>
      </c>
      <c r="BS215">
        <v>4.3583400000000001</v>
      </c>
      <c r="BT215">
        <v>7.1798000000000002</v>
      </c>
      <c r="BU215">
        <v>10.522</v>
      </c>
      <c r="BV215">
        <v>1.11277</v>
      </c>
      <c r="BW215">
        <v>2.0252500000000002</v>
      </c>
      <c r="BX215">
        <v>3.2553000000000001</v>
      </c>
      <c r="BY215">
        <v>4.7416299999999998</v>
      </c>
      <c r="BZ215">
        <v>6.7311399999999999</v>
      </c>
      <c r="CA215">
        <v>8.9245000000000001</v>
      </c>
      <c r="CB215">
        <v>3.1580699999999999</v>
      </c>
      <c r="CC215">
        <v>4.2000400000000004</v>
      </c>
      <c r="CD215">
        <v>5.5500999999999996</v>
      </c>
      <c r="CE215">
        <v>6.9071400000000001</v>
      </c>
      <c r="CF215">
        <v>8.7114200000000004</v>
      </c>
      <c r="CG215">
        <v>10.436</v>
      </c>
      <c r="CH215">
        <v>3.62087</v>
      </c>
      <c r="CI215">
        <v>5.22159</v>
      </c>
      <c r="CJ215">
        <v>7.1532</v>
      </c>
      <c r="CK215">
        <v>9.4147599999999994</v>
      </c>
      <c r="CL215">
        <v>11.97578</v>
      </c>
      <c r="CM215">
        <v>15.037000000000001</v>
      </c>
      <c r="CN215">
        <v>4.2128399999999999</v>
      </c>
      <c r="CO215">
        <v>6.4454200000000004</v>
      </c>
      <c r="CP215">
        <v>9.0440000000000005</v>
      </c>
      <c r="CQ215">
        <v>11.798920000000001</v>
      </c>
      <c r="CR215">
        <v>15.0885</v>
      </c>
      <c r="CS215">
        <v>18.393999999999998</v>
      </c>
      <c r="CT215">
        <v>5.7131299999999996</v>
      </c>
      <c r="CU215">
        <v>7.9989800000000004</v>
      </c>
      <c r="CV215">
        <v>10.589</v>
      </c>
      <c r="CW215">
        <v>13.6805</v>
      </c>
      <c r="CX215">
        <v>16.833659999999998</v>
      </c>
      <c r="CY215">
        <v>20.350999999999999</v>
      </c>
      <c r="CZ215">
        <v>5.5724299999999998</v>
      </c>
      <c r="DA215">
        <v>7.65733</v>
      </c>
      <c r="DB215">
        <v>10.090999999999999</v>
      </c>
      <c r="DC215">
        <v>12.981439999999999</v>
      </c>
      <c r="DD215">
        <v>16.04468</v>
      </c>
      <c r="DE215">
        <v>19.166</v>
      </c>
      <c r="DF215">
        <v>2.5135800000000001</v>
      </c>
      <c r="DG215">
        <v>5.6389699999999996</v>
      </c>
      <c r="DH215">
        <v>8.2104999999999997</v>
      </c>
      <c r="DI215">
        <v>9.78186</v>
      </c>
      <c r="DJ215">
        <v>11.062139999999999</v>
      </c>
      <c r="DK215">
        <v>12.29</v>
      </c>
      <c r="DL215">
        <v>3.69259</v>
      </c>
      <c r="DM215">
        <v>5.42096</v>
      </c>
      <c r="DN215">
        <v>7.4539999999999997</v>
      </c>
      <c r="DO215">
        <v>9.9067799999999995</v>
      </c>
      <c r="DP215">
        <v>12.23739</v>
      </c>
      <c r="DQ215">
        <v>14.695</v>
      </c>
      <c r="DR215">
        <v>5.78674</v>
      </c>
      <c r="DS215">
        <v>7.9951100000000004</v>
      </c>
      <c r="DT215">
        <v>10.712999999999999</v>
      </c>
      <c r="DU215">
        <v>13.713200000000001</v>
      </c>
      <c r="DV215">
        <v>17.006979999999999</v>
      </c>
      <c r="DW215">
        <v>20.645</v>
      </c>
      <c r="DX215">
        <v>4.6057800000000002</v>
      </c>
      <c r="DY215">
        <v>6.1579100000000002</v>
      </c>
      <c r="DZ215">
        <v>7.8051000000000004</v>
      </c>
      <c r="EA215">
        <v>9.6756799999999998</v>
      </c>
      <c r="EB215">
        <v>11.644780000000001</v>
      </c>
      <c r="EC215">
        <v>13.782999999999999</v>
      </c>
    </row>
    <row r="216" spans="1:133" x14ac:dyDescent="0.2">
      <c r="A216">
        <v>107.5</v>
      </c>
      <c r="B216">
        <v>0.52181999999999995</v>
      </c>
      <c r="C216">
        <v>2.0796399999999999</v>
      </c>
      <c r="D216">
        <v>4.1801000000000004</v>
      </c>
      <c r="E216">
        <v>6.4638600000000004</v>
      </c>
      <c r="F216">
        <v>8.9150500000000008</v>
      </c>
      <c r="G216">
        <v>11.11</v>
      </c>
      <c r="H216">
        <v>0.52151999999999998</v>
      </c>
      <c r="I216">
        <v>2.3041200000000002</v>
      </c>
      <c r="J216">
        <v>4.7918000000000003</v>
      </c>
      <c r="K216">
        <v>7.7887000000000004</v>
      </c>
      <c r="L216">
        <v>10.905709999999999</v>
      </c>
      <c r="M216">
        <v>13.896000000000001</v>
      </c>
      <c r="N216">
        <v>0.36026000000000002</v>
      </c>
      <c r="O216">
        <v>1.7866</v>
      </c>
      <c r="P216">
        <v>4.0807000000000002</v>
      </c>
      <c r="Q216">
        <v>6.8585099999999999</v>
      </c>
      <c r="R216">
        <v>9.9374199999999995</v>
      </c>
      <c r="S216">
        <v>13.064</v>
      </c>
      <c r="T216">
        <v>0.29000999999999999</v>
      </c>
      <c r="U216">
        <v>1.6381300000000001</v>
      </c>
      <c r="V216">
        <v>4.0349000000000004</v>
      </c>
      <c r="W216">
        <v>7.0008699999999999</v>
      </c>
      <c r="X216">
        <v>10.172969999999999</v>
      </c>
      <c r="Y216">
        <v>13.388999999999999</v>
      </c>
      <c r="Z216">
        <v>0.18806999999999999</v>
      </c>
      <c r="AA216">
        <v>1.20899</v>
      </c>
      <c r="AB216">
        <v>3.1080999999999999</v>
      </c>
      <c r="AC216">
        <v>5.70608</v>
      </c>
      <c r="AD216">
        <v>8.6818500000000007</v>
      </c>
      <c r="AE216">
        <v>11.746</v>
      </c>
      <c r="AF216">
        <v>0.29196</v>
      </c>
      <c r="AG216">
        <v>1.7838400000000001</v>
      </c>
      <c r="AH216">
        <v>4.5316999999999998</v>
      </c>
      <c r="AI216">
        <v>8.0782799999999995</v>
      </c>
      <c r="AJ216">
        <v>11.7645</v>
      </c>
      <c r="AK216">
        <v>15.215</v>
      </c>
      <c r="AL216">
        <v>0.32274999999999998</v>
      </c>
      <c r="AM216">
        <v>2.04589</v>
      </c>
      <c r="AN216">
        <v>5.0086000000000004</v>
      </c>
      <c r="AO216">
        <v>8.7656100000000006</v>
      </c>
      <c r="AP216">
        <v>12.50812</v>
      </c>
      <c r="AQ216">
        <v>15.977</v>
      </c>
      <c r="AR216">
        <v>0.20166999999999999</v>
      </c>
      <c r="AS216">
        <v>1.3405199999999999</v>
      </c>
      <c r="AT216">
        <v>3.5162</v>
      </c>
      <c r="AU216">
        <v>6.4318900000000001</v>
      </c>
      <c r="AV216">
        <v>9.5532900000000005</v>
      </c>
      <c r="AW216">
        <v>12.545</v>
      </c>
      <c r="AX216">
        <v>0.44063999999999998</v>
      </c>
      <c r="AY216">
        <v>2.5230299999999999</v>
      </c>
      <c r="AZ216">
        <v>5.8285999999999998</v>
      </c>
      <c r="BA216">
        <v>9.4178099999999993</v>
      </c>
      <c r="BB216">
        <v>12.999470000000001</v>
      </c>
      <c r="BC216">
        <v>16.167999999999999</v>
      </c>
      <c r="BD216">
        <v>1.8092900000000001</v>
      </c>
      <c r="BE216">
        <v>5.4423000000000004</v>
      </c>
      <c r="BF216">
        <v>7.2477</v>
      </c>
      <c r="BG216">
        <v>7.6427699999999996</v>
      </c>
      <c r="BH216">
        <v>7.8809300000000002</v>
      </c>
      <c r="BI216">
        <v>8.0520999999999994</v>
      </c>
      <c r="BJ216">
        <v>0.49915999999999999</v>
      </c>
      <c r="BK216">
        <v>2.7508599999999999</v>
      </c>
      <c r="BL216">
        <v>6.4855999999999998</v>
      </c>
      <c r="BM216">
        <v>10.678850000000001</v>
      </c>
      <c r="BN216">
        <v>15.00102</v>
      </c>
      <c r="BO216">
        <v>18.364999999999998</v>
      </c>
      <c r="BP216">
        <v>0.115</v>
      </c>
      <c r="BQ216">
        <v>0.75544999999999995</v>
      </c>
      <c r="BR216">
        <v>2.1539999999999999</v>
      </c>
      <c r="BS216">
        <v>4.3764200000000004</v>
      </c>
      <c r="BT216">
        <v>7.2073700000000001</v>
      </c>
      <c r="BU216">
        <v>10.56</v>
      </c>
      <c r="BV216">
        <v>1.11764</v>
      </c>
      <c r="BW216">
        <v>2.03389</v>
      </c>
      <c r="BX216">
        <v>3.2688000000000001</v>
      </c>
      <c r="BY216">
        <v>4.7609000000000004</v>
      </c>
      <c r="BZ216">
        <v>6.7577499999999997</v>
      </c>
      <c r="CA216">
        <v>8.9582999999999995</v>
      </c>
      <c r="CB216">
        <v>3.1702699999999999</v>
      </c>
      <c r="CC216">
        <v>4.2158699999999998</v>
      </c>
      <c r="CD216">
        <v>5.5705</v>
      </c>
      <c r="CE216">
        <v>6.93187</v>
      </c>
      <c r="CF216">
        <v>8.7417499999999997</v>
      </c>
      <c r="CG216">
        <v>10.471</v>
      </c>
      <c r="CH216">
        <v>3.6324999999999998</v>
      </c>
      <c r="CI216">
        <v>5.2373700000000003</v>
      </c>
      <c r="CJ216">
        <v>7.1736000000000004</v>
      </c>
      <c r="CK216">
        <v>9.4401100000000007</v>
      </c>
      <c r="CL216">
        <v>12.006270000000001</v>
      </c>
      <c r="CM216">
        <v>15.073</v>
      </c>
      <c r="CN216">
        <v>4.2217900000000004</v>
      </c>
      <c r="CO216">
        <v>6.4572200000000004</v>
      </c>
      <c r="CP216">
        <v>9.0585000000000004</v>
      </c>
      <c r="CQ216">
        <v>11.815630000000001</v>
      </c>
      <c r="CR216">
        <v>15.107530000000001</v>
      </c>
      <c r="CS216">
        <v>18.414999999999999</v>
      </c>
      <c r="CT216">
        <v>5.7157999999999998</v>
      </c>
      <c r="CU216">
        <v>8.0010999999999992</v>
      </c>
      <c r="CV216">
        <v>10.590999999999999</v>
      </c>
      <c r="CW216">
        <v>13.68093</v>
      </c>
      <c r="CX216">
        <v>16.833179999999999</v>
      </c>
      <c r="CY216">
        <v>20.350000000000001</v>
      </c>
      <c r="CZ216">
        <v>5.5692000000000004</v>
      </c>
      <c r="DA216">
        <v>7.65198</v>
      </c>
      <c r="DB216">
        <v>10.083</v>
      </c>
      <c r="DC216">
        <v>12.971310000000001</v>
      </c>
      <c r="DD216">
        <v>16.032309999999999</v>
      </c>
      <c r="DE216">
        <v>19.152000000000001</v>
      </c>
      <c r="DF216">
        <v>2.5203700000000002</v>
      </c>
      <c r="DG216">
        <v>5.6481599999999998</v>
      </c>
      <c r="DH216">
        <v>8.2133000000000003</v>
      </c>
      <c r="DI216">
        <v>9.78186</v>
      </c>
      <c r="DJ216">
        <v>11.062139999999999</v>
      </c>
      <c r="DK216">
        <v>12.29</v>
      </c>
      <c r="DL216">
        <v>3.7007500000000002</v>
      </c>
      <c r="DM216">
        <v>5.4316199999999997</v>
      </c>
      <c r="DN216">
        <v>7.4668999999999999</v>
      </c>
      <c r="DO216">
        <v>9.92164</v>
      </c>
      <c r="DP216">
        <v>12.253349999999999</v>
      </c>
      <c r="DQ216">
        <v>14.711</v>
      </c>
      <c r="DR216">
        <v>5.7884200000000003</v>
      </c>
      <c r="DS216">
        <v>7.9959800000000003</v>
      </c>
      <c r="DT216">
        <v>10.712</v>
      </c>
      <c r="DU216">
        <v>13.712020000000001</v>
      </c>
      <c r="DV216">
        <v>17.004819999999999</v>
      </c>
      <c r="DW216">
        <v>20.640999999999998</v>
      </c>
      <c r="DX216">
        <v>4.5974199999999996</v>
      </c>
      <c r="DY216">
        <v>6.1457800000000002</v>
      </c>
      <c r="DZ216">
        <v>7.7889999999999997</v>
      </c>
      <c r="EA216">
        <v>9.65503</v>
      </c>
      <c r="EB216">
        <v>11.61947</v>
      </c>
      <c r="EC216">
        <v>13.753</v>
      </c>
    </row>
    <row r="217" spans="1:133" x14ac:dyDescent="0.2">
      <c r="A217">
        <v>108</v>
      </c>
      <c r="B217">
        <v>0.52427000000000001</v>
      </c>
      <c r="C217">
        <v>2.08839</v>
      </c>
      <c r="D217">
        <v>4.1959999999999997</v>
      </c>
      <c r="E217">
        <v>6.4859799999999996</v>
      </c>
      <c r="F217">
        <v>8.9421300000000006</v>
      </c>
      <c r="G217">
        <v>11.14</v>
      </c>
      <c r="H217">
        <v>0.52405000000000002</v>
      </c>
      <c r="I217">
        <v>2.3140499999999999</v>
      </c>
      <c r="J217">
        <v>4.8106999999999998</v>
      </c>
      <c r="K217">
        <v>7.8164600000000002</v>
      </c>
      <c r="L217">
        <v>10.94074</v>
      </c>
      <c r="M217">
        <v>13.936</v>
      </c>
      <c r="N217">
        <v>0.36202000000000001</v>
      </c>
      <c r="O217">
        <v>1.7946299999999999</v>
      </c>
      <c r="P217">
        <v>4.0974000000000004</v>
      </c>
      <c r="Q217">
        <v>6.8841599999999996</v>
      </c>
      <c r="R217">
        <v>9.9711800000000004</v>
      </c>
      <c r="S217">
        <v>13.103999999999999</v>
      </c>
      <c r="T217">
        <v>0.29141</v>
      </c>
      <c r="U217">
        <v>1.64567</v>
      </c>
      <c r="V217">
        <v>4.0511999999999997</v>
      </c>
      <c r="W217">
        <v>7.0263600000000004</v>
      </c>
      <c r="X217">
        <v>10.20623</v>
      </c>
      <c r="Y217">
        <v>13.428000000000001</v>
      </c>
      <c r="Z217">
        <v>0.18898000000000001</v>
      </c>
      <c r="AA217">
        <v>1.21455</v>
      </c>
      <c r="AB217">
        <v>3.1213000000000002</v>
      </c>
      <c r="AC217">
        <v>5.7272600000000002</v>
      </c>
      <c r="AD217">
        <v>8.7103400000000004</v>
      </c>
      <c r="AE217">
        <v>11.781000000000001</v>
      </c>
      <c r="AF217">
        <v>0.29335</v>
      </c>
      <c r="AG217">
        <v>1.7915700000000001</v>
      </c>
      <c r="AH217">
        <v>4.5490000000000004</v>
      </c>
      <c r="AI217">
        <v>8.1036599999999996</v>
      </c>
      <c r="AJ217">
        <v>11.79548</v>
      </c>
      <c r="AK217">
        <v>15.249000000000001</v>
      </c>
      <c r="AL217">
        <v>0.32418999999999998</v>
      </c>
      <c r="AM217">
        <v>2.05383</v>
      </c>
      <c r="AN217">
        <v>5.0248999999999997</v>
      </c>
      <c r="AO217">
        <v>8.7884399999999996</v>
      </c>
      <c r="AP217">
        <v>12.534079999999999</v>
      </c>
      <c r="AQ217">
        <v>16.004000000000001</v>
      </c>
      <c r="AR217">
        <v>0.20255999999999999</v>
      </c>
      <c r="AS217">
        <v>1.34568</v>
      </c>
      <c r="AT217">
        <v>3.5276000000000001</v>
      </c>
      <c r="AU217">
        <v>6.4491699999999996</v>
      </c>
      <c r="AV217">
        <v>9.5744100000000003</v>
      </c>
      <c r="AW217">
        <v>12.568</v>
      </c>
      <c r="AX217">
        <v>0.44241000000000003</v>
      </c>
      <c r="AY217">
        <v>2.5309200000000001</v>
      </c>
      <c r="AZ217">
        <v>5.8423999999999996</v>
      </c>
      <c r="BA217">
        <v>9.4348200000000002</v>
      </c>
      <c r="BB217">
        <v>13.017469999999999</v>
      </c>
      <c r="BC217">
        <v>16.184999999999999</v>
      </c>
      <c r="BD217">
        <v>1.8163</v>
      </c>
      <c r="BE217">
        <v>5.4530000000000003</v>
      </c>
      <c r="BF217">
        <v>7.2477</v>
      </c>
      <c r="BG217">
        <v>7.6427699999999996</v>
      </c>
      <c r="BH217">
        <v>7.8809300000000002</v>
      </c>
      <c r="BI217">
        <v>8.0520999999999994</v>
      </c>
      <c r="BJ217">
        <v>0.50144999999999995</v>
      </c>
      <c r="BK217">
        <v>2.7620499999999999</v>
      </c>
      <c r="BL217">
        <v>6.5086000000000004</v>
      </c>
      <c r="BM217">
        <v>10.71036</v>
      </c>
      <c r="BN217">
        <v>15.03533</v>
      </c>
      <c r="BO217">
        <v>18.396000000000001</v>
      </c>
      <c r="BP217">
        <v>0.11555</v>
      </c>
      <c r="BQ217">
        <v>0.75888999999999995</v>
      </c>
      <c r="BR217">
        <v>2.1634000000000002</v>
      </c>
      <c r="BS217">
        <v>4.3944700000000001</v>
      </c>
      <c r="BT217">
        <v>7.2348800000000004</v>
      </c>
      <c r="BU217">
        <v>10.597</v>
      </c>
      <c r="BV217">
        <v>1.1225099999999999</v>
      </c>
      <c r="BW217">
        <v>2.0425300000000002</v>
      </c>
      <c r="BX217">
        <v>3.2823000000000002</v>
      </c>
      <c r="BY217">
        <v>4.7801400000000003</v>
      </c>
      <c r="BZ217">
        <v>6.7843299999999997</v>
      </c>
      <c r="CA217">
        <v>8.9921000000000006</v>
      </c>
      <c r="CB217">
        <v>3.1824499999999998</v>
      </c>
      <c r="CC217">
        <v>4.2316700000000003</v>
      </c>
      <c r="CD217">
        <v>5.5907999999999998</v>
      </c>
      <c r="CE217">
        <v>6.9565400000000004</v>
      </c>
      <c r="CF217">
        <v>8.7720099999999999</v>
      </c>
      <c r="CG217">
        <v>10.507</v>
      </c>
      <c r="CH217">
        <v>3.6440899999999998</v>
      </c>
      <c r="CI217">
        <v>5.2530999999999999</v>
      </c>
      <c r="CJ217">
        <v>7.1939000000000002</v>
      </c>
      <c r="CK217">
        <v>9.4653399999999994</v>
      </c>
      <c r="CL217">
        <v>12.036630000000001</v>
      </c>
      <c r="CM217">
        <v>15.109</v>
      </c>
      <c r="CN217">
        <v>4.2306800000000004</v>
      </c>
      <c r="CO217">
        <v>6.4689399999999999</v>
      </c>
      <c r="CP217">
        <v>9.0728000000000009</v>
      </c>
      <c r="CQ217">
        <v>11.8322</v>
      </c>
      <c r="CR217">
        <v>15.126390000000001</v>
      </c>
      <c r="CS217">
        <v>18.436</v>
      </c>
      <c r="CT217">
        <v>5.7184200000000001</v>
      </c>
      <c r="CU217">
        <v>8.0031700000000008</v>
      </c>
      <c r="CV217">
        <v>10.592000000000001</v>
      </c>
      <c r="CW217">
        <v>13.681290000000001</v>
      </c>
      <c r="CX217">
        <v>16.832619999999999</v>
      </c>
      <c r="CY217">
        <v>20.347999999999999</v>
      </c>
      <c r="CZ217">
        <v>5.5659599999999996</v>
      </c>
      <c r="DA217">
        <v>7.64663</v>
      </c>
      <c r="DB217">
        <v>10.076000000000001</v>
      </c>
      <c r="DC217">
        <v>12.96116</v>
      </c>
      <c r="DD217">
        <v>16.019939999999998</v>
      </c>
      <c r="DE217">
        <v>19.138000000000002</v>
      </c>
      <c r="DF217">
        <v>2.5271400000000002</v>
      </c>
      <c r="DG217">
        <v>5.65726</v>
      </c>
      <c r="DH217">
        <v>8.2159999999999993</v>
      </c>
      <c r="DI217">
        <v>9.78186</v>
      </c>
      <c r="DJ217">
        <v>11.062139999999999</v>
      </c>
      <c r="DK217">
        <v>12.29</v>
      </c>
      <c r="DL217">
        <v>3.7088800000000002</v>
      </c>
      <c r="DM217">
        <v>5.4422300000000003</v>
      </c>
      <c r="DN217">
        <v>7.4797000000000002</v>
      </c>
      <c r="DO217">
        <v>9.9364000000000008</v>
      </c>
      <c r="DP217">
        <v>12.2692</v>
      </c>
      <c r="DQ217">
        <v>14.726000000000001</v>
      </c>
      <c r="DR217">
        <v>5.7900499999999999</v>
      </c>
      <c r="DS217">
        <v>7.9967899999999998</v>
      </c>
      <c r="DT217">
        <v>10.712</v>
      </c>
      <c r="DU217">
        <v>13.710760000000001</v>
      </c>
      <c r="DV217">
        <v>17.002569999999999</v>
      </c>
      <c r="DW217">
        <v>20.638000000000002</v>
      </c>
      <c r="DX217">
        <v>4.58908</v>
      </c>
      <c r="DY217">
        <v>6.1337000000000002</v>
      </c>
      <c r="DZ217">
        <v>7.7728999999999999</v>
      </c>
      <c r="EA217">
        <v>9.6344700000000003</v>
      </c>
      <c r="EB217">
        <v>11.59427</v>
      </c>
      <c r="EC217">
        <v>13.723000000000001</v>
      </c>
    </row>
    <row r="218" spans="1:133" x14ac:dyDescent="0.2">
      <c r="A218">
        <v>108.5</v>
      </c>
      <c r="B218">
        <v>0.52671999999999997</v>
      </c>
      <c r="C218">
        <v>2.0971299999999999</v>
      </c>
      <c r="D218">
        <v>4.2118000000000002</v>
      </c>
      <c r="E218">
        <v>6.5080400000000003</v>
      </c>
      <c r="F218">
        <v>8.9691200000000002</v>
      </c>
      <c r="G218">
        <v>11.17</v>
      </c>
      <c r="H218">
        <v>0.52659</v>
      </c>
      <c r="I218">
        <v>2.3239700000000001</v>
      </c>
      <c r="J218">
        <v>4.8295000000000003</v>
      </c>
      <c r="K218">
        <v>7.8441700000000001</v>
      </c>
      <c r="L218">
        <v>10.975669999999999</v>
      </c>
      <c r="M218">
        <v>13.976000000000001</v>
      </c>
      <c r="N218">
        <v>0.36377999999999999</v>
      </c>
      <c r="O218">
        <v>1.8026599999999999</v>
      </c>
      <c r="P218">
        <v>4.1140999999999996</v>
      </c>
      <c r="Q218">
        <v>6.9097600000000003</v>
      </c>
      <c r="R218">
        <v>10.004860000000001</v>
      </c>
      <c r="S218">
        <v>13.144</v>
      </c>
      <c r="T218">
        <v>0.29282000000000002</v>
      </c>
      <c r="U218">
        <v>1.6531899999999999</v>
      </c>
      <c r="V218">
        <v>4.0675999999999997</v>
      </c>
      <c r="W218">
        <v>7.0518000000000001</v>
      </c>
      <c r="X218">
        <v>10.2394</v>
      </c>
      <c r="Y218">
        <v>13.467000000000001</v>
      </c>
      <c r="Z218">
        <v>0.18989</v>
      </c>
      <c r="AA218">
        <v>1.2201</v>
      </c>
      <c r="AB218">
        <v>3.1343999999999999</v>
      </c>
      <c r="AC218">
        <v>5.7483899999999997</v>
      </c>
      <c r="AD218">
        <v>8.7387499999999996</v>
      </c>
      <c r="AE218">
        <v>11.815</v>
      </c>
      <c r="AF218">
        <v>0.29472999999999999</v>
      </c>
      <c r="AG218">
        <v>1.7992999999999999</v>
      </c>
      <c r="AH218">
        <v>4.5662000000000003</v>
      </c>
      <c r="AI218">
        <v>8.1289499999999997</v>
      </c>
      <c r="AJ218">
        <v>11.82634</v>
      </c>
      <c r="AK218">
        <v>15.282999999999999</v>
      </c>
      <c r="AL218">
        <v>0.32562000000000002</v>
      </c>
      <c r="AM218">
        <v>2.06175</v>
      </c>
      <c r="AN218">
        <v>5.0411000000000001</v>
      </c>
      <c r="AO218">
        <v>8.8111700000000006</v>
      </c>
      <c r="AP218">
        <v>12.55991</v>
      </c>
      <c r="AQ218">
        <v>16.03</v>
      </c>
      <c r="AR218">
        <v>0.20344999999999999</v>
      </c>
      <c r="AS218">
        <v>1.35083</v>
      </c>
      <c r="AT218">
        <v>3.5390000000000001</v>
      </c>
      <c r="AU218">
        <v>6.4663899999999996</v>
      </c>
      <c r="AV218">
        <v>9.5954300000000003</v>
      </c>
      <c r="AW218">
        <v>12.59</v>
      </c>
      <c r="AX218">
        <v>0.44417000000000001</v>
      </c>
      <c r="AY218">
        <v>2.5387900000000001</v>
      </c>
      <c r="AZ218">
        <v>5.8560999999999996</v>
      </c>
      <c r="BA218">
        <v>9.4517500000000005</v>
      </c>
      <c r="BB218">
        <v>13.035360000000001</v>
      </c>
      <c r="BC218">
        <v>16.202000000000002</v>
      </c>
      <c r="BD218">
        <v>1.8232999999999999</v>
      </c>
      <c r="BE218">
        <v>5.4636199999999997</v>
      </c>
      <c r="BF218">
        <v>7.2477</v>
      </c>
      <c r="BG218">
        <v>7.6427699999999996</v>
      </c>
      <c r="BH218">
        <v>7.8809300000000002</v>
      </c>
      <c r="BI218">
        <v>8.0520999999999994</v>
      </c>
      <c r="BJ218">
        <v>0.50375000000000003</v>
      </c>
      <c r="BK218">
        <v>2.7732199999999998</v>
      </c>
      <c r="BL218">
        <v>6.5315000000000003</v>
      </c>
      <c r="BM218">
        <v>10.74175</v>
      </c>
      <c r="BN218">
        <v>15.069459999999999</v>
      </c>
      <c r="BO218">
        <v>18.427</v>
      </c>
      <c r="BP218">
        <v>0.11609999999999999</v>
      </c>
      <c r="BQ218">
        <v>0.76232</v>
      </c>
      <c r="BR218">
        <v>2.1728000000000001</v>
      </c>
      <c r="BS218">
        <v>4.4124999999999996</v>
      </c>
      <c r="BT218">
        <v>7.26234</v>
      </c>
      <c r="BU218">
        <v>10.635</v>
      </c>
      <c r="BV218">
        <v>1.12737</v>
      </c>
      <c r="BW218">
        <v>2.0511599999999999</v>
      </c>
      <c r="BX218">
        <v>3.2959000000000001</v>
      </c>
      <c r="BY218">
        <v>4.7993600000000001</v>
      </c>
      <c r="BZ218">
        <v>6.8108599999999999</v>
      </c>
      <c r="CA218">
        <v>9.0257000000000005</v>
      </c>
      <c r="CB218">
        <v>3.1946099999999999</v>
      </c>
      <c r="CC218">
        <v>4.2474400000000001</v>
      </c>
      <c r="CD218">
        <v>5.6111000000000004</v>
      </c>
      <c r="CE218">
        <v>6.98116</v>
      </c>
      <c r="CF218">
        <v>8.8021999999999991</v>
      </c>
      <c r="CG218">
        <v>10.542</v>
      </c>
      <c r="CH218">
        <v>3.65564</v>
      </c>
      <c r="CI218">
        <v>5.2687799999999996</v>
      </c>
      <c r="CJ218">
        <v>7.2141999999999999</v>
      </c>
      <c r="CK218">
        <v>9.4904799999999998</v>
      </c>
      <c r="CL218">
        <v>12.066850000000001</v>
      </c>
      <c r="CM218">
        <v>15.145</v>
      </c>
      <c r="CN218">
        <v>4.2395199999999997</v>
      </c>
      <c r="CO218">
        <v>6.4805799999999998</v>
      </c>
      <c r="CP218">
        <v>9.0870999999999995</v>
      </c>
      <c r="CQ218">
        <v>11.84864</v>
      </c>
      <c r="CR218">
        <v>15.14509</v>
      </c>
      <c r="CS218">
        <v>18.456</v>
      </c>
      <c r="CT218">
        <v>5.72098</v>
      </c>
      <c r="CU218">
        <v>8.0051799999999993</v>
      </c>
      <c r="CV218">
        <v>10.593</v>
      </c>
      <c r="CW218">
        <v>13.681570000000001</v>
      </c>
      <c r="CX218">
        <v>16.831990000000001</v>
      </c>
      <c r="CY218">
        <v>20.347000000000001</v>
      </c>
      <c r="CZ218">
        <v>5.5627000000000004</v>
      </c>
      <c r="DA218">
        <v>7.6412500000000003</v>
      </c>
      <c r="DB218">
        <v>10.068</v>
      </c>
      <c r="DC218">
        <v>12.95101</v>
      </c>
      <c r="DD218">
        <v>16.007560000000002</v>
      </c>
      <c r="DE218">
        <v>19.123000000000001</v>
      </c>
      <c r="DF218">
        <v>2.5338799999999999</v>
      </c>
      <c r="DG218">
        <v>5.66629</v>
      </c>
      <c r="DH218">
        <v>8.2186000000000003</v>
      </c>
      <c r="DI218">
        <v>9.78186</v>
      </c>
      <c r="DJ218">
        <v>11.062139999999999</v>
      </c>
      <c r="DK218">
        <v>12.29</v>
      </c>
      <c r="DL218">
        <v>3.7169599999999998</v>
      </c>
      <c r="DM218">
        <v>5.4527700000000001</v>
      </c>
      <c r="DN218">
        <v>7.4924999999999997</v>
      </c>
      <c r="DO218">
        <v>9.95106</v>
      </c>
      <c r="DP218">
        <v>12.28492</v>
      </c>
      <c r="DQ218">
        <v>14.742000000000001</v>
      </c>
      <c r="DR218">
        <v>5.7916299999999996</v>
      </c>
      <c r="DS218">
        <v>7.9975500000000004</v>
      </c>
      <c r="DT218">
        <v>10.712</v>
      </c>
      <c r="DU218">
        <v>13.709440000000001</v>
      </c>
      <c r="DV218">
        <v>17.000250000000001</v>
      </c>
      <c r="DW218">
        <v>20.635000000000002</v>
      </c>
      <c r="DX218">
        <v>4.5807700000000002</v>
      </c>
      <c r="DY218">
        <v>6.1216600000000003</v>
      </c>
      <c r="DZ218">
        <v>7.7568999999999999</v>
      </c>
      <c r="EA218">
        <v>9.6140000000000008</v>
      </c>
      <c r="EB218">
        <v>11.569190000000001</v>
      </c>
      <c r="EC218">
        <v>13.693</v>
      </c>
    </row>
    <row r="219" spans="1:133" x14ac:dyDescent="0.2">
      <c r="A219">
        <v>109</v>
      </c>
      <c r="B219">
        <v>0.52915999999999996</v>
      </c>
      <c r="C219">
        <v>2.1058699999999999</v>
      </c>
      <c r="D219">
        <v>4.2276999999999996</v>
      </c>
      <c r="E219">
        <v>6.5300500000000001</v>
      </c>
      <c r="F219">
        <v>8.9960400000000007</v>
      </c>
      <c r="G219">
        <v>11.2</v>
      </c>
      <c r="H219">
        <v>0.52912000000000003</v>
      </c>
      <c r="I219">
        <v>2.3338800000000002</v>
      </c>
      <c r="J219">
        <v>4.8483000000000001</v>
      </c>
      <c r="K219">
        <v>7.87181</v>
      </c>
      <c r="L219">
        <v>11.01051</v>
      </c>
      <c r="M219">
        <v>14.016</v>
      </c>
      <c r="N219">
        <v>0.36553999999999998</v>
      </c>
      <c r="O219">
        <v>1.8106800000000001</v>
      </c>
      <c r="P219">
        <v>4.1307</v>
      </c>
      <c r="Q219">
        <v>6.9353199999999999</v>
      </c>
      <c r="R219">
        <v>10.038460000000001</v>
      </c>
      <c r="S219">
        <v>13.183999999999999</v>
      </c>
      <c r="T219">
        <v>0.29421999999999998</v>
      </c>
      <c r="U219">
        <v>1.6607099999999999</v>
      </c>
      <c r="V219">
        <v>4.0838999999999999</v>
      </c>
      <c r="W219">
        <v>7.0771800000000002</v>
      </c>
      <c r="X219">
        <v>10.27248</v>
      </c>
      <c r="Y219">
        <v>13.506</v>
      </c>
      <c r="Z219">
        <v>0.1908</v>
      </c>
      <c r="AA219">
        <v>1.2256499999999999</v>
      </c>
      <c r="AB219">
        <v>3.1475</v>
      </c>
      <c r="AC219">
        <v>5.7694700000000001</v>
      </c>
      <c r="AD219">
        <v>8.7670700000000004</v>
      </c>
      <c r="AE219">
        <v>11.848000000000001</v>
      </c>
      <c r="AF219">
        <v>0.29611999999999999</v>
      </c>
      <c r="AG219">
        <v>1.8070200000000001</v>
      </c>
      <c r="AH219">
        <v>4.5834000000000001</v>
      </c>
      <c r="AI219">
        <v>8.1541599999999992</v>
      </c>
      <c r="AJ219">
        <v>11.857060000000001</v>
      </c>
      <c r="AK219">
        <v>15.316000000000001</v>
      </c>
      <c r="AL219">
        <v>0.32706000000000002</v>
      </c>
      <c r="AM219">
        <v>2.0696599999999998</v>
      </c>
      <c r="AN219">
        <v>5.0572999999999997</v>
      </c>
      <c r="AO219">
        <v>8.8338000000000001</v>
      </c>
      <c r="AP219">
        <v>12.585610000000001</v>
      </c>
      <c r="AQ219">
        <v>16.056999999999999</v>
      </c>
      <c r="AR219">
        <v>0.20433999999999999</v>
      </c>
      <c r="AS219">
        <v>1.3559699999999999</v>
      </c>
      <c r="AT219">
        <v>3.5503</v>
      </c>
      <c r="AU219">
        <v>6.4835399999999996</v>
      </c>
      <c r="AV219">
        <v>9.6163600000000002</v>
      </c>
      <c r="AW219">
        <v>12.612</v>
      </c>
      <c r="AX219">
        <v>0.44594</v>
      </c>
      <c r="AY219">
        <v>2.5466299999999999</v>
      </c>
      <c r="AZ219">
        <v>5.8697999999999997</v>
      </c>
      <c r="BA219">
        <v>9.4685799999999993</v>
      </c>
      <c r="BB219">
        <v>13.053129999999999</v>
      </c>
      <c r="BC219">
        <v>16.219000000000001</v>
      </c>
      <c r="BD219">
        <v>1.8302700000000001</v>
      </c>
      <c r="BE219">
        <v>5.47417</v>
      </c>
      <c r="BF219">
        <v>7.2477</v>
      </c>
      <c r="BG219">
        <v>7.6427699999999996</v>
      </c>
      <c r="BH219">
        <v>7.8809300000000002</v>
      </c>
      <c r="BI219">
        <v>8.0520999999999994</v>
      </c>
      <c r="BJ219">
        <v>0.50604000000000005</v>
      </c>
      <c r="BK219">
        <v>2.7843800000000001</v>
      </c>
      <c r="BL219">
        <v>6.5544000000000002</v>
      </c>
      <c r="BM219">
        <v>10.773020000000001</v>
      </c>
      <c r="BN219">
        <v>15.10338</v>
      </c>
      <c r="BO219">
        <v>18.457999999999998</v>
      </c>
      <c r="BP219">
        <v>0.11663999999999999</v>
      </c>
      <c r="BQ219">
        <v>0.76575000000000004</v>
      </c>
      <c r="BR219">
        <v>2.1821999999999999</v>
      </c>
      <c r="BS219">
        <v>4.4304899999999998</v>
      </c>
      <c r="BT219">
        <v>7.2897400000000001</v>
      </c>
      <c r="BU219">
        <v>10.673</v>
      </c>
      <c r="BV219">
        <v>1.1322300000000001</v>
      </c>
      <c r="BW219">
        <v>2.0597799999999999</v>
      </c>
      <c r="BX219">
        <v>3.3094000000000001</v>
      </c>
      <c r="BY219">
        <v>4.8185500000000001</v>
      </c>
      <c r="BZ219">
        <v>6.8373600000000003</v>
      </c>
      <c r="CA219">
        <v>9.0593000000000004</v>
      </c>
      <c r="CB219">
        <v>3.20675</v>
      </c>
      <c r="CC219">
        <v>4.2631899999999998</v>
      </c>
      <c r="CD219">
        <v>5.6313000000000004</v>
      </c>
      <c r="CE219">
        <v>7.0057200000000002</v>
      </c>
      <c r="CF219">
        <v>8.8323099999999997</v>
      </c>
      <c r="CG219">
        <v>10.577</v>
      </c>
      <c r="CH219">
        <v>3.66716</v>
      </c>
      <c r="CI219">
        <v>5.2843999999999998</v>
      </c>
      <c r="CJ219">
        <v>7.2343000000000002</v>
      </c>
      <c r="CK219">
        <v>9.5154999999999994</v>
      </c>
      <c r="CL219">
        <v>12.09694</v>
      </c>
      <c r="CM219">
        <v>15.180999999999999</v>
      </c>
      <c r="CN219">
        <v>4.24831</v>
      </c>
      <c r="CO219">
        <v>6.49214</v>
      </c>
      <c r="CP219">
        <v>9.1012000000000004</v>
      </c>
      <c r="CQ219">
        <v>11.86495</v>
      </c>
      <c r="CR219">
        <v>15.163629999999999</v>
      </c>
      <c r="CS219">
        <v>18.477</v>
      </c>
      <c r="CT219">
        <v>5.7234999999999996</v>
      </c>
      <c r="CU219">
        <v>8.0071399999999997</v>
      </c>
      <c r="CV219">
        <v>10.593999999999999</v>
      </c>
      <c r="CW219">
        <v>13.68178</v>
      </c>
      <c r="CX219">
        <v>16.83128</v>
      </c>
      <c r="CY219">
        <v>20.344999999999999</v>
      </c>
      <c r="CZ219">
        <v>5.5594200000000003</v>
      </c>
      <c r="DA219">
        <v>7.6358699999999997</v>
      </c>
      <c r="DB219">
        <v>10.06</v>
      </c>
      <c r="DC219">
        <v>12.940849999999999</v>
      </c>
      <c r="DD219">
        <v>15.99517</v>
      </c>
      <c r="DE219">
        <v>19.109000000000002</v>
      </c>
      <c r="DF219">
        <v>2.5405799999999998</v>
      </c>
      <c r="DG219">
        <v>5.6752500000000001</v>
      </c>
      <c r="DH219">
        <v>8.2210999999999999</v>
      </c>
      <c r="DI219">
        <v>9.78186</v>
      </c>
      <c r="DJ219">
        <v>11.062139999999999</v>
      </c>
      <c r="DK219">
        <v>12.29</v>
      </c>
      <c r="DL219">
        <v>3.7250100000000002</v>
      </c>
      <c r="DM219">
        <v>5.4632500000000004</v>
      </c>
      <c r="DN219">
        <v>7.5050999999999997</v>
      </c>
      <c r="DO219">
        <v>9.9656199999999995</v>
      </c>
      <c r="DP219">
        <v>12.30053</v>
      </c>
      <c r="DQ219">
        <v>14.757999999999999</v>
      </c>
      <c r="DR219">
        <v>5.7931699999999999</v>
      </c>
      <c r="DS219">
        <v>7.9982499999999996</v>
      </c>
      <c r="DT219">
        <v>10.712</v>
      </c>
      <c r="DU219">
        <v>13.70805</v>
      </c>
      <c r="DV219">
        <v>16.997859999999999</v>
      </c>
      <c r="DW219">
        <v>20.632000000000001</v>
      </c>
      <c r="DX219">
        <v>4.5724799999999997</v>
      </c>
      <c r="DY219">
        <v>6.1096599999999999</v>
      </c>
      <c r="DZ219">
        <v>7.7409999999999997</v>
      </c>
      <c r="EA219">
        <v>9.5936199999999996</v>
      </c>
      <c r="EB219">
        <v>11.54421</v>
      </c>
      <c r="EC219">
        <v>13.663</v>
      </c>
    </row>
    <row r="220" spans="1:133" x14ac:dyDescent="0.2">
      <c r="A220">
        <v>109.5</v>
      </c>
      <c r="B220">
        <v>0.53161000000000003</v>
      </c>
      <c r="C220">
        <v>2.1145900000000002</v>
      </c>
      <c r="D220">
        <v>4.2435</v>
      </c>
      <c r="E220">
        <v>6.5519999999999996</v>
      </c>
      <c r="F220">
        <v>9.0228699999999993</v>
      </c>
      <c r="G220">
        <v>11.23</v>
      </c>
      <c r="H220">
        <v>0.53166000000000002</v>
      </c>
      <c r="I220">
        <v>2.3437800000000002</v>
      </c>
      <c r="J220">
        <v>4.8670999999999998</v>
      </c>
      <c r="K220">
        <v>7.8994</v>
      </c>
      <c r="L220">
        <v>11.045249999999999</v>
      </c>
      <c r="M220">
        <v>14.055999999999999</v>
      </c>
      <c r="N220">
        <v>0.36730000000000002</v>
      </c>
      <c r="O220">
        <v>1.8186899999999999</v>
      </c>
      <c r="P220">
        <v>4.1473000000000004</v>
      </c>
      <c r="Q220">
        <v>6.9608299999999996</v>
      </c>
      <c r="R220">
        <v>10.07197</v>
      </c>
      <c r="S220">
        <v>13.224</v>
      </c>
      <c r="T220">
        <v>0.29563</v>
      </c>
      <c r="U220">
        <v>1.6682300000000001</v>
      </c>
      <c r="V220">
        <v>4.1002000000000001</v>
      </c>
      <c r="W220">
        <v>7.1025099999999997</v>
      </c>
      <c r="X220">
        <v>10.30546</v>
      </c>
      <c r="Y220">
        <v>13.545</v>
      </c>
      <c r="Z220">
        <v>0.19170999999999999</v>
      </c>
      <c r="AA220">
        <v>1.23119</v>
      </c>
      <c r="AB220">
        <v>3.1606000000000001</v>
      </c>
      <c r="AC220">
        <v>5.7905100000000003</v>
      </c>
      <c r="AD220">
        <v>8.7953200000000002</v>
      </c>
      <c r="AE220">
        <v>11.882</v>
      </c>
      <c r="AF220">
        <v>0.29749999999999999</v>
      </c>
      <c r="AG220">
        <v>1.81473</v>
      </c>
      <c r="AH220">
        <v>4.6005000000000003</v>
      </c>
      <c r="AI220">
        <v>8.1792800000000003</v>
      </c>
      <c r="AJ220">
        <v>11.88766</v>
      </c>
      <c r="AK220">
        <v>15.35</v>
      </c>
      <c r="AL220">
        <v>0.32849</v>
      </c>
      <c r="AM220">
        <v>2.0775600000000001</v>
      </c>
      <c r="AN220">
        <v>5.0735000000000001</v>
      </c>
      <c r="AO220">
        <v>8.8563299999999998</v>
      </c>
      <c r="AP220">
        <v>12.611179999999999</v>
      </c>
      <c r="AQ220">
        <v>16.084</v>
      </c>
      <c r="AR220">
        <v>0.20523</v>
      </c>
      <c r="AS220">
        <v>1.3611</v>
      </c>
      <c r="AT220">
        <v>3.5617000000000001</v>
      </c>
      <c r="AU220">
        <v>6.5006199999999996</v>
      </c>
      <c r="AV220">
        <v>9.6371800000000007</v>
      </c>
      <c r="AW220">
        <v>12.634</v>
      </c>
      <c r="AX220">
        <v>0.44769999999999999</v>
      </c>
      <c r="AY220">
        <v>2.5544500000000001</v>
      </c>
      <c r="AZ220">
        <v>5.8834</v>
      </c>
      <c r="BA220">
        <v>9.4853100000000001</v>
      </c>
      <c r="BB220">
        <v>13.0708</v>
      </c>
      <c r="BC220">
        <v>16.234999999999999</v>
      </c>
      <c r="BD220">
        <v>1.83724</v>
      </c>
      <c r="BE220">
        <v>5.4846399999999997</v>
      </c>
      <c r="BF220">
        <v>7.2477</v>
      </c>
      <c r="BG220">
        <v>7.6427699999999996</v>
      </c>
      <c r="BH220">
        <v>7.8809300000000002</v>
      </c>
      <c r="BI220">
        <v>8.0520999999999994</v>
      </c>
      <c r="BJ220">
        <v>0.50832999999999995</v>
      </c>
      <c r="BK220">
        <v>2.7955199999999998</v>
      </c>
      <c r="BL220">
        <v>6.5772000000000004</v>
      </c>
      <c r="BM220">
        <v>10.804169999999999</v>
      </c>
      <c r="BN220">
        <v>15.137119999999999</v>
      </c>
      <c r="BO220">
        <v>18.488</v>
      </c>
      <c r="BP220">
        <v>0.11719</v>
      </c>
      <c r="BQ220">
        <v>0.76917999999999997</v>
      </c>
      <c r="BR220">
        <v>2.1916000000000002</v>
      </c>
      <c r="BS220">
        <v>4.4484500000000002</v>
      </c>
      <c r="BT220">
        <v>7.3170900000000003</v>
      </c>
      <c r="BU220">
        <v>10.71</v>
      </c>
      <c r="BV220">
        <v>1.1370800000000001</v>
      </c>
      <c r="BW220">
        <v>2.06839</v>
      </c>
      <c r="BX220">
        <v>3.3229000000000002</v>
      </c>
      <c r="BY220">
        <v>4.83772</v>
      </c>
      <c r="BZ220">
        <v>6.86381</v>
      </c>
      <c r="CA220">
        <v>9.0928000000000004</v>
      </c>
      <c r="CB220">
        <v>3.2188699999999999</v>
      </c>
      <c r="CC220">
        <v>4.2789000000000001</v>
      </c>
      <c r="CD220">
        <v>5.6515000000000004</v>
      </c>
      <c r="CE220">
        <v>7.0302300000000004</v>
      </c>
      <c r="CF220">
        <v>8.8623499999999993</v>
      </c>
      <c r="CG220">
        <v>10.612</v>
      </c>
      <c r="CH220">
        <v>3.6786400000000001</v>
      </c>
      <c r="CI220">
        <v>5.2999700000000001</v>
      </c>
      <c r="CJ220">
        <v>7.2544000000000004</v>
      </c>
      <c r="CK220">
        <v>9.5404300000000006</v>
      </c>
      <c r="CL220">
        <v>12.12689</v>
      </c>
      <c r="CM220">
        <v>15.215999999999999</v>
      </c>
      <c r="CN220">
        <v>4.2570399999999999</v>
      </c>
      <c r="CO220">
        <v>6.5036199999999997</v>
      </c>
      <c r="CP220">
        <v>9.1151999999999997</v>
      </c>
      <c r="CQ220">
        <v>11.881119999999999</v>
      </c>
      <c r="CR220">
        <v>15.18201</v>
      </c>
      <c r="CS220">
        <v>18.497</v>
      </c>
      <c r="CT220">
        <v>5.7259799999999998</v>
      </c>
      <c r="CU220">
        <v>8.0090299999999992</v>
      </c>
      <c r="CV220">
        <v>10.595000000000001</v>
      </c>
      <c r="CW220">
        <v>13.68192</v>
      </c>
      <c r="CX220">
        <v>16.830490000000001</v>
      </c>
      <c r="CY220">
        <v>20.344000000000001</v>
      </c>
      <c r="CZ220">
        <v>5.5561199999999999</v>
      </c>
      <c r="DA220">
        <v>7.6304699999999999</v>
      </c>
      <c r="DB220">
        <v>10.053000000000001</v>
      </c>
      <c r="DC220">
        <v>12.93069</v>
      </c>
      <c r="DD220">
        <v>15.98279</v>
      </c>
      <c r="DE220">
        <v>19.094999999999999</v>
      </c>
      <c r="DF220">
        <v>2.5472600000000001</v>
      </c>
      <c r="DG220">
        <v>5.6841200000000001</v>
      </c>
      <c r="DH220">
        <v>8.2235999999999994</v>
      </c>
      <c r="DI220">
        <v>9.78186</v>
      </c>
      <c r="DJ220">
        <v>11.062139999999999</v>
      </c>
      <c r="DK220">
        <v>12.29</v>
      </c>
      <c r="DL220">
        <v>3.7330100000000002</v>
      </c>
      <c r="DM220">
        <v>5.4736799999999999</v>
      </c>
      <c r="DN220">
        <v>7.5176999999999996</v>
      </c>
      <c r="DO220">
        <v>9.9800799999999992</v>
      </c>
      <c r="DP220">
        <v>12.31602</v>
      </c>
      <c r="DQ220">
        <v>14.773</v>
      </c>
      <c r="DR220">
        <v>5.7946600000000004</v>
      </c>
      <c r="DS220">
        <v>7.9988900000000003</v>
      </c>
      <c r="DT220">
        <v>10.711</v>
      </c>
      <c r="DU220">
        <v>13.70659</v>
      </c>
      <c r="DV220">
        <v>16.99539</v>
      </c>
      <c r="DW220">
        <v>20.628</v>
      </c>
      <c r="DX220">
        <v>4.5642199999999997</v>
      </c>
      <c r="DY220">
        <v>6.0977100000000002</v>
      </c>
      <c r="DZ220">
        <v>7.7251000000000003</v>
      </c>
      <c r="EA220">
        <v>9.5733200000000007</v>
      </c>
      <c r="EB220">
        <v>11.519349999999999</v>
      </c>
      <c r="EC220">
        <v>13.634</v>
      </c>
    </row>
    <row r="221" spans="1:133" x14ac:dyDescent="0.2">
      <c r="A221">
        <v>110</v>
      </c>
      <c r="B221">
        <v>0.53405999999999998</v>
      </c>
      <c r="C221">
        <v>2.12331</v>
      </c>
      <c r="D221">
        <v>4.2592999999999996</v>
      </c>
      <c r="E221">
        <v>6.5739099999999997</v>
      </c>
      <c r="F221">
        <v>9.0496200000000009</v>
      </c>
      <c r="G221">
        <v>11.259</v>
      </c>
      <c r="H221">
        <v>0.53419000000000005</v>
      </c>
      <c r="I221">
        <v>2.3536800000000002</v>
      </c>
      <c r="J221">
        <v>4.8859000000000004</v>
      </c>
      <c r="K221">
        <v>7.9269299999999996</v>
      </c>
      <c r="L221">
        <v>11.079890000000001</v>
      </c>
      <c r="M221">
        <v>14.096</v>
      </c>
      <c r="N221">
        <v>0.36904999999999999</v>
      </c>
      <c r="O221">
        <v>1.8267</v>
      </c>
      <c r="P221">
        <v>4.1639999999999997</v>
      </c>
      <c r="Q221">
        <v>6.9862900000000003</v>
      </c>
      <c r="R221">
        <v>10.105399999999999</v>
      </c>
      <c r="S221">
        <v>13.263999999999999</v>
      </c>
      <c r="T221">
        <v>0.29703000000000002</v>
      </c>
      <c r="U221">
        <v>1.6757299999999999</v>
      </c>
      <c r="V221">
        <v>4.1165000000000003</v>
      </c>
      <c r="W221">
        <v>7.1277900000000001</v>
      </c>
      <c r="X221">
        <v>10.33836</v>
      </c>
      <c r="Y221">
        <v>13.583</v>
      </c>
      <c r="Z221">
        <v>0.19262000000000001</v>
      </c>
      <c r="AA221">
        <v>1.2367300000000001</v>
      </c>
      <c r="AB221">
        <v>3.1736</v>
      </c>
      <c r="AC221">
        <v>5.8114999999999997</v>
      </c>
      <c r="AD221">
        <v>8.82348</v>
      </c>
      <c r="AE221">
        <v>11.916</v>
      </c>
      <c r="AF221">
        <v>0.29888999999999999</v>
      </c>
      <c r="AG221">
        <v>1.8224400000000001</v>
      </c>
      <c r="AH221">
        <v>4.6176000000000004</v>
      </c>
      <c r="AI221">
        <v>8.2043199999999992</v>
      </c>
      <c r="AJ221">
        <v>11.91813</v>
      </c>
      <c r="AK221">
        <v>15.382999999999999</v>
      </c>
      <c r="AL221">
        <v>0.32991999999999999</v>
      </c>
      <c r="AM221">
        <v>2.0854400000000002</v>
      </c>
      <c r="AN221">
        <v>5.0895999999999999</v>
      </c>
      <c r="AO221">
        <v>8.8787599999999998</v>
      </c>
      <c r="AP221">
        <v>12.636620000000001</v>
      </c>
      <c r="AQ221">
        <v>16.11</v>
      </c>
      <c r="AR221">
        <v>0.20610999999999999</v>
      </c>
      <c r="AS221">
        <v>1.36622</v>
      </c>
      <c r="AT221">
        <v>3.573</v>
      </c>
      <c r="AU221">
        <v>6.5176299999999996</v>
      </c>
      <c r="AV221">
        <v>9.6578999999999997</v>
      </c>
      <c r="AW221">
        <v>12.656000000000001</v>
      </c>
      <c r="AX221">
        <v>0.44946000000000003</v>
      </c>
      <c r="AY221">
        <v>2.5622400000000001</v>
      </c>
      <c r="AZ221">
        <v>5.8970000000000002</v>
      </c>
      <c r="BA221">
        <v>9.5019600000000004</v>
      </c>
      <c r="BB221">
        <v>13.08836</v>
      </c>
      <c r="BC221">
        <v>16.251999999999999</v>
      </c>
      <c r="BD221">
        <v>1.8441799999999999</v>
      </c>
      <c r="BE221">
        <v>5.4950400000000004</v>
      </c>
      <c r="BF221">
        <v>7.2477</v>
      </c>
      <c r="BG221">
        <v>7.6427699999999996</v>
      </c>
      <c r="BH221">
        <v>7.8809300000000002</v>
      </c>
      <c r="BI221">
        <v>8.0520999999999994</v>
      </c>
      <c r="BJ221">
        <v>0.51061000000000001</v>
      </c>
      <c r="BK221">
        <v>2.8066300000000002</v>
      </c>
      <c r="BL221">
        <v>6.6</v>
      </c>
      <c r="BM221">
        <v>10.8352</v>
      </c>
      <c r="BN221">
        <v>15.17066</v>
      </c>
      <c r="BO221">
        <v>18.518000000000001</v>
      </c>
      <c r="BP221">
        <v>0.11773</v>
      </c>
      <c r="BQ221">
        <v>0.77259999999999995</v>
      </c>
      <c r="BR221">
        <v>2.2008999999999999</v>
      </c>
      <c r="BS221">
        <v>4.4663899999999996</v>
      </c>
      <c r="BT221">
        <v>7.3443800000000001</v>
      </c>
      <c r="BU221">
        <v>10.747</v>
      </c>
      <c r="BV221">
        <v>1.1419299999999999</v>
      </c>
      <c r="BW221">
        <v>2.077</v>
      </c>
      <c r="BX221">
        <v>3.3363999999999998</v>
      </c>
      <c r="BY221">
        <v>4.8568600000000002</v>
      </c>
      <c r="BZ221">
        <v>6.8902299999999999</v>
      </c>
      <c r="CA221">
        <v>9.1263000000000005</v>
      </c>
      <c r="CB221">
        <v>3.2309600000000001</v>
      </c>
      <c r="CC221">
        <v>4.2945799999999998</v>
      </c>
      <c r="CD221">
        <v>5.6717000000000004</v>
      </c>
      <c r="CE221">
        <v>7.0546800000000003</v>
      </c>
      <c r="CF221">
        <v>8.8923199999999998</v>
      </c>
      <c r="CG221">
        <v>10.647</v>
      </c>
      <c r="CH221">
        <v>3.6900900000000001</v>
      </c>
      <c r="CI221">
        <v>5.3154899999999996</v>
      </c>
      <c r="CJ221">
        <v>7.2744</v>
      </c>
      <c r="CK221">
        <v>9.5652500000000007</v>
      </c>
      <c r="CL221">
        <v>12.15672</v>
      </c>
      <c r="CM221">
        <v>15.252000000000001</v>
      </c>
      <c r="CN221">
        <v>4.2657299999999996</v>
      </c>
      <c r="CO221">
        <v>6.5150199999999998</v>
      </c>
      <c r="CP221">
        <v>9.1292000000000009</v>
      </c>
      <c r="CQ221">
        <v>11.897169999999999</v>
      </c>
      <c r="CR221">
        <v>15.200240000000001</v>
      </c>
      <c r="CS221">
        <v>18.516999999999999</v>
      </c>
      <c r="CT221">
        <v>5.7283999999999997</v>
      </c>
      <c r="CU221">
        <v>8.0108700000000006</v>
      </c>
      <c r="CV221">
        <v>10.596</v>
      </c>
      <c r="CW221">
        <v>13.681990000000001</v>
      </c>
      <c r="CX221">
        <v>16.829630000000002</v>
      </c>
      <c r="CY221">
        <v>20.341999999999999</v>
      </c>
      <c r="CZ221">
        <v>5.55281</v>
      </c>
      <c r="DA221">
        <v>7.6250499999999999</v>
      </c>
      <c r="DB221">
        <v>10.045</v>
      </c>
      <c r="DC221">
        <v>12.92052</v>
      </c>
      <c r="DD221">
        <v>15.9704</v>
      </c>
      <c r="DE221">
        <v>19.079999999999998</v>
      </c>
      <c r="DF221">
        <v>2.5539100000000001</v>
      </c>
      <c r="DG221">
        <v>5.69292</v>
      </c>
      <c r="DH221">
        <v>8.2260000000000009</v>
      </c>
      <c r="DI221">
        <v>9.78186</v>
      </c>
      <c r="DJ221">
        <v>11.062139999999999</v>
      </c>
      <c r="DK221">
        <v>12.29</v>
      </c>
      <c r="DL221">
        <v>3.74098</v>
      </c>
      <c r="DM221">
        <v>5.4840499999999999</v>
      </c>
      <c r="DN221">
        <v>7.5301999999999998</v>
      </c>
      <c r="DO221">
        <v>9.9944400000000009</v>
      </c>
      <c r="DP221">
        <v>12.3314</v>
      </c>
      <c r="DQ221">
        <v>14.789</v>
      </c>
      <c r="DR221">
        <v>5.7960900000000004</v>
      </c>
      <c r="DS221">
        <v>7.9994800000000001</v>
      </c>
      <c r="DT221">
        <v>10.711</v>
      </c>
      <c r="DU221">
        <v>13.70506</v>
      </c>
      <c r="DV221">
        <v>16.992850000000001</v>
      </c>
      <c r="DW221">
        <v>20.625</v>
      </c>
      <c r="DX221">
        <v>4.5559799999999999</v>
      </c>
      <c r="DY221">
        <v>6.0857900000000003</v>
      </c>
      <c r="DZ221">
        <v>7.7092999999999998</v>
      </c>
      <c r="EA221">
        <v>9.5531100000000002</v>
      </c>
      <c r="EB221">
        <v>11.4946</v>
      </c>
      <c r="EC221">
        <v>13.603999999999999</v>
      </c>
    </row>
    <row r="222" spans="1:133" x14ac:dyDescent="0.2">
      <c r="A222">
        <v>110.5</v>
      </c>
      <c r="B222">
        <v>0.53649999999999998</v>
      </c>
      <c r="C222">
        <v>2.1320199999999998</v>
      </c>
      <c r="D222">
        <v>4.2751000000000001</v>
      </c>
      <c r="E222">
        <v>6.5957600000000003</v>
      </c>
      <c r="F222">
        <v>9.0762900000000002</v>
      </c>
      <c r="G222">
        <v>11.289</v>
      </c>
      <c r="H222">
        <v>0.53671999999999997</v>
      </c>
      <c r="I222">
        <v>2.3635600000000001</v>
      </c>
      <c r="J222">
        <v>4.9046000000000003</v>
      </c>
      <c r="K222">
        <v>7.9544100000000002</v>
      </c>
      <c r="L222">
        <v>11.11445</v>
      </c>
      <c r="M222">
        <v>14.135999999999999</v>
      </c>
      <c r="N222">
        <v>0.37080999999999997</v>
      </c>
      <c r="O222">
        <v>1.8347100000000001</v>
      </c>
      <c r="P222">
        <v>4.1806000000000001</v>
      </c>
      <c r="Q222">
        <v>7.0117099999999999</v>
      </c>
      <c r="R222">
        <v>10.13874</v>
      </c>
      <c r="S222">
        <v>13.303000000000001</v>
      </c>
      <c r="T222">
        <v>0.29843999999999998</v>
      </c>
      <c r="U222">
        <v>1.68323</v>
      </c>
      <c r="V222">
        <v>4.1327999999999996</v>
      </c>
      <c r="W222">
        <v>7.1530100000000001</v>
      </c>
      <c r="X222">
        <v>10.37116</v>
      </c>
      <c r="Y222">
        <v>13.622</v>
      </c>
      <c r="Z222">
        <v>0.19353000000000001</v>
      </c>
      <c r="AA222">
        <v>1.2422800000000001</v>
      </c>
      <c r="AB222">
        <v>3.1867000000000001</v>
      </c>
      <c r="AC222">
        <v>5.8324400000000001</v>
      </c>
      <c r="AD222">
        <v>8.8515599999999992</v>
      </c>
      <c r="AE222">
        <v>11.949</v>
      </c>
      <c r="AF222">
        <v>0.30026999999999998</v>
      </c>
      <c r="AG222">
        <v>1.8301400000000001</v>
      </c>
      <c r="AH222">
        <v>4.6346999999999996</v>
      </c>
      <c r="AI222">
        <v>8.2292799999999993</v>
      </c>
      <c r="AJ222">
        <v>11.94848</v>
      </c>
      <c r="AK222">
        <v>15.416</v>
      </c>
      <c r="AL222">
        <v>0.33135999999999999</v>
      </c>
      <c r="AM222">
        <v>2.0933099999999998</v>
      </c>
      <c r="AN222">
        <v>5.1056999999999997</v>
      </c>
      <c r="AO222">
        <v>8.9010999999999996</v>
      </c>
      <c r="AP222">
        <v>12.66193</v>
      </c>
      <c r="AQ222">
        <v>16.135999999999999</v>
      </c>
      <c r="AR222">
        <v>0.20699999999999999</v>
      </c>
      <c r="AS222">
        <v>1.3713299999999999</v>
      </c>
      <c r="AT222">
        <v>3.5842000000000001</v>
      </c>
      <c r="AU222">
        <v>6.5345800000000001</v>
      </c>
      <c r="AV222">
        <v>9.6785300000000003</v>
      </c>
      <c r="AW222">
        <v>12.678000000000001</v>
      </c>
      <c r="AX222">
        <v>0.45121</v>
      </c>
      <c r="AY222">
        <v>2.57002</v>
      </c>
      <c r="AZ222">
        <v>5.9104999999999999</v>
      </c>
      <c r="BA222">
        <v>9.5185200000000005</v>
      </c>
      <c r="BB222">
        <v>13.10581</v>
      </c>
      <c r="BC222">
        <v>16.268000000000001</v>
      </c>
      <c r="BD222">
        <v>1.85111</v>
      </c>
      <c r="BE222">
        <v>5.5053599999999996</v>
      </c>
      <c r="BF222">
        <v>7.2477</v>
      </c>
      <c r="BG222">
        <v>7.6427699999999996</v>
      </c>
      <c r="BH222">
        <v>7.8809300000000002</v>
      </c>
      <c r="BI222">
        <v>8.0520999999999994</v>
      </c>
      <c r="BJ222">
        <v>0.51290000000000002</v>
      </c>
      <c r="BK222">
        <v>2.8177300000000001</v>
      </c>
      <c r="BL222">
        <v>6.6227</v>
      </c>
      <c r="BM222">
        <v>10.866110000000001</v>
      </c>
      <c r="BN222">
        <v>15.20401</v>
      </c>
      <c r="BO222">
        <v>18.547999999999998</v>
      </c>
      <c r="BP222">
        <v>0.11828</v>
      </c>
      <c r="BQ222">
        <v>0.77602000000000004</v>
      </c>
      <c r="BR222">
        <v>2.2103000000000002</v>
      </c>
      <c r="BS222">
        <v>4.4842899999999997</v>
      </c>
      <c r="BT222">
        <v>7.3716299999999997</v>
      </c>
      <c r="BU222">
        <v>10.785</v>
      </c>
      <c r="BV222">
        <v>1.1467799999999999</v>
      </c>
      <c r="BW222">
        <v>2.0855899999999998</v>
      </c>
      <c r="BX222">
        <v>3.3498000000000001</v>
      </c>
      <c r="BY222">
        <v>4.8759800000000002</v>
      </c>
      <c r="BZ222">
        <v>6.9165999999999999</v>
      </c>
      <c r="CA222">
        <v>9.1597000000000008</v>
      </c>
      <c r="CB222">
        <v>3.2430400000000001</v>
      </c>
      <c r="CC222">
        <v>4.3102299999999998</v>
      </c>
      <c r="CD222">
        <v>5.6917999999999997</v>
      </c>
      <c r="CE222">
        <v>7.0790800000000003</v>
      </c>
      <c r="CF222">
        <v>8.9222199999999994</v>
      </c>
      <c r="CG222">
        <v>10.682</v>
      </c>
      <c r="CH222">
        <v>3.7014999999999998</v>
      </c>
      <c r="CI222">
        <v>5.3309499999999996</v>
      </c>
      <c r="CJ222">
        <v>7.2944000000000004</v>
      </c>
      <c r="CK222">
        <v>9.5899699999999992</v>
      </c>
      <c r="CL222">
        <v>12.18641</v>
      </c>
      <c r="CM222">
        <v>15.287000000000001</v>
      </c>
      <c r="CN222">
        <v>4.2743599999999997</v>
      </c>
      <c r="CO222">
        <v>6.5263499999999999</v>
      </c>
      <c r="CP222">
        <v>9.1430000000000007</v>
      </c>
      <c r="CQ222">
        <v>11.91309</v>
      </c>
      <c r="CR222">
        <v>15.218310000000001</v>
      </c>
      <c r="CS222">
        <v>18.536999999999999</v>
      </c>
      <c r="CT222">
        <v>5.7307800000000002</v>
      </c>
      <c r="CU222">
        <v>8.0126600000000003</v>
      </c>
      <c r="CV222">
        <v>10.597</v>
      </c>
      <c r="CW222">
        <v>13.681990000000001</v>
      </c>
      <c r="CX222">
        <v>16.828690000000002</v>
      </c>
      <c r="CY222">
        <v>20.34</v>
      </c>
      <c r="CZ222">
        <v>5.54948</v>
      </c>
      <c r="DA222">
        <v>7.6196200000000003</v>
      </c>
      <c r="DB222">
        <v>10.037000000000001</v>
      </c>
      <c r="DC222">
        <v>12.91034</v>
      </c>
      <c r="DD222">
        <v>15.958019999999999</v>
      </c>
      <c r="DE222">
        <v>19.065999999999999</v>
      </c>
      <c r="DF222">
        <v>2.56054</v>
      </c>
      <c r="DG222">
        <v>5.7016499999999999</v>
      </c>
      <c r="DH222">
        <v>8.2283000000000008</v>
      </c>
      <c r="DI222">
        <v>9.78186</v>
      </c>
      <c r="DJ222">
        <v>11.062139999999999</v>
      </c>
      <c r="DK222">
        <v>12.29</v>
      </c>
      <c r="DL222">
        <v>3.7488999999999999</v>
      </c>
      <c r="DM222">
        <v>5.4943499999999998</v>
      </c>
      <c r="DN222">
        <v>7.5427</v>
      </c>
      <c r="DO222">
        <v>10.008699999999999</v>
      </c>
      <c r="DP222">
        <v>12.34666</v>
      </c>
      <c r="DQ222">
        <v>14.804</v>
      </c>
      <c r="DR222">
        <v>5.7974899999999998</v>
      </c>
      <c r="DS222">
        <v>8.0000099999999996</v>
      </c>
      <c r="DT222">
        <v>10.71</v>
      </c>
      <c r="DU222">
        <v>13.703469999999999</v>
      </c>
      <c r="DV222">
        <v>16.99024</v>
      </c>
      <c r="DW222">
        <v>20.620999999999999</v>
      </c>
      <c r="DX222">
        <v>4.5477600000000002</v>
      </c>
      <c r="DY222">
        <v>6.0739200000000002</v>
      </c>
      <c r="DZ222">
        <v>7.6935000000000002</v>
      </c>
      <c r="EA222">
        <v>9.5329899999999999</v>
      </c>
      <c r="EB222">
        <v>11.46996</v>
      </c>
      <c r="EC222">
        <v>13.574999999999999</v>
      </c>
    </row>
    <row r="223" spans="1:133" x14ac:dyDescent="0.2">
      <c r="A223">
        <v>111</v>
      </c>
      <c r="B223">
        <v>0.53893999999999997</v>
      </c>
      <c r="C223">
        <v>2.14072</v>
      </c>
      <c r="D223">
        <v>4.2907999999999999</v>
      </c>
      <c r="E223">
        <v>6.6175699999999997</v>
      </c>
      <c r="F223">
        <v>9.1028800000000007</v>
      </c>
      <c r="G223">
        <v>11.318</v>
      </c>
      <c r="H223">
        <v>0.53925000000000001</v>
      </c>
      <c r="I223">
        <v>2.37344</v>
      </c>
      <c r="J223">
        <v>4.9233000000000002</v>
      </c>
      <c r="K223">
        <v>7.9818199999999999</v>
      </c>
      <c r="L223">
        <v>11.148910000000001</v>
      </c>
      <c r="M223">
        <v>14.175000000000001</v>
      </c>
      <c r="N223">
        <v>0.37257000000000001</v>
      </c>
      <c r="O223">
        <v>1.8427</v>
      </c>
      <c r="P223">
        <v>4.1970999999999998</v>
      </c>
      <c r="Q223">
        <v>7.0370699999999999</v>
      </c>
      <c r="R223">
        <v>10.17201</v>
      </c>
      <c r="S223">
        <v>13.342000000000001</v>
      </c>
      <c r="T223">
        <v>0.29984</v>
      </c>
      <c r="U223">
        <v>1.6907300000000001</v>
      </c>
      <c r="V223">
        <v>4.149</v>
      </c>
      <c r="W223">
        <v>7.1781800000000002</v>
      </c>
      <c r="X223">
        <v>10.403879999999999</v>
      </c>
      <c r="Y223">
        <v>13.66</v>
      </c>
      <c r="Z223">
        <v>0.19444</v>
      </c>
      <c r="AA223">
        <v>1.2478100000000001</v>
      </c>
      <c r="AB223">
        <v>3.1997</v>
      </c>
      <c r="AC223">
        <v>5.8533400000000002</v>
      </c>
      <c r="AD223">
        <v>8.8795599999999997</v>
      </c>
      <c r="AE223">
        <v>11.983000000000001</v>
      </c>
      <c r="AF223">
        <v>0.30165999999999998</v>
      </c>
      <c r="AG223">
        <v>1.8378300000000001</v>
      </c>
      <c r="AH223">
        <v>4.6516999999999999</v>
      </c>
      <c r="AI223">
        <v>8.2541600000000006</v>
      </c>
      <c r="AJ223">
        <v>11.9787</v>
      </c>
      <c r="AK223">
        <v>15.45</v>
      </c>
      <c r="AL223">
        <v>0.33278999999999997</v>
      </c>
      <c r="AM223">
        <v>2.1011700000000002</v>
      </c>
      <c r="AN223">
        <v>5.1216999999999997</v>
      </c>
      <c r="AO223">
        <v>8.9233499999999992</v>
      </c>
      <c r="AP223">
        <v>12.687110000000001</v>
      </c>
      <c r="AQ223">
        <v>16.161999999999999</v>
      </c>
      <c r="AR223">
        <v>0.20788999999999999</v>
      </c>
      <c r="AS223">
        <v>1.3764400000000001</v>
      </c>
      <c r="AT223">
        <v>3.5954000000000002</v>
      </c>
      <c r="AU223">
        <v>6.5514599999999996</v>
      </c>
      <c r="AV223">
        <v>9.6990599999999993</v>
      </c>
      <c r="AW223">
        <v>12.7</v>
      </c>
      <c r="AX223">
        <v>0.45296999999999998</v>
      </c>
      <c r="AY223">
        <v>2.5777700000000001</v>
      </c>
      <c r="AZ223">
        <v>5.9238999999999997</v>
      </c>
      <c r="BA223">
        <v>9.5349900000000005</v>
      </c>
      <c r="BB223">
        <v>13.123150000000001</v>
      </c>
      <c r="BC223">
        <v>16.285</v>
      </c>
      <c r="BD223">
        <v>1.85802</v>
      </c>
      <c r="BE223">
        <v>5.5156200000000002</v>
      </c>
      <c r="BF223">
        <v>7.2477</v>
      </c>
      <c r="BG223">
        <v>7.6427699999999996</v>
      </c>
      <c r="BH223">
        <v>7.8809300000000002</v>
      </c>
      <c r="BI223">
        <v>8.0520999999999994</v>
      </c>
      <c r="BJ223">
        <v>0.51519000000000004</v>
      </c>
      <c r="BK223">
        <v>2.8288099999999998</v>
      </c>
      <c r="BL223">
        <v>6.6452999999999998</v>
      </c>
      <c r="BM223">
        <v>10.8969</v>
      </c>
      <c r="BN223">
        <v>15.237170000000001</v>
      </c>
      <c r="BO223">
        <v>18.577999999999999</v>
      </c>
      <c r="BP223">
        <v>0.11883000000000001</v>
      </c>
      <c r="BQ223">
        <v>0.77944999999999998</v>
      </c>
      <c r="BR223">
        <v>2.2195999999999998</v>
      </c>
      <c r="BS223">
        <v>4.5021699999999996</v>
      </c>
      <c r="BT223">
        <v>7.3988199999999997</v>
      </c>
      <c r="BU223">
        <v>10.821999999999999</v>
      </c>
      <c r="BV223">
        <v>1.1516200000000001</v>
      </c>
      <c r="BW223">
        <v>2.0941800000000002</v>
      </c>
      <c r="BX223">
        <v>3.3633000000000002</v>
      </c>
      <c r="BY223">
        <v>4.8950699999999996</v>
      </c>
      <c r="BZ223">
        <v>6.9429400000000001</v>
      </c>
      <c r="CA223">
        <v>9.1929999999999996</v>
      </c>
      <c r="CB223">
        <v>3.2551000000000001</v>
      </c>
      <c r="CC223">
        <v>4.3258599999999996</v>
      </c>
      <c r="CD223">
        <v>5.7118000000000002</v>
      </c>
      <c r="CE223">
        <v>7.1034300000000004</v>
      </c>
      <c r="CF223">
        <v>8.9520499999999998</v>
      </c>
      <c r="CG223">
        <v>10.717000000000001</v>
      </c>
      <c r="CH223">
        <v>3.7128800000000002</v>
      </c>
      <c r="CI223">
        <v>5.3463500000000002</v>
      </c>
      <c r="CJ223">
        <v>7.3141999999999996</v>
      </c>
      <c r="CK223">
        <v>9.6145899999999997</v>
      </c>
      <c r="CL223">
        <v>12.21597</v>
      </c>
      <c r="CM223">
        <v>15.321999999999999</v>
      </c>
      <c r="CN223">
        <v>4.28294</v>
      </c>
      <c r="CO223">
        <v>6.5376000000000003</v>
      </c>
      <c r="CP223">
        <v>9.1567000000000007</v>
      </c>
      <c r="CQ223">
        <v>11.928879999999999</v>
      </c>
      <c r="CR223">
        <v>15.236219999999999</v>
      </c>
      <c r="CS223">
        <v>18.556999999999999</v>
      </c>
      <c r="CT223">
        <v>5.7331099999999999</v>
      </c>
      <c r="CU223">
        <v>8.0143900000000006</v>
      </c>
      <c r="CV223">
        <v>10.598000000000001</v>
      </c>
      <c r="CW223">
        <v>13.681929999999999</v>
      </c>
      <c r="CX223">
        <v>16.82769</v>
      </c>
      <c r="CY223">
        <v>20.338000000000001</v>
      </c>
      <c r="CZ223">
        <v>5.5461400000000003</v>
      </c>
      <c r="DA223">
        <v>7.6141800000000002</v>
      </c>
      <c r="DB223">
        <v>10.029</v>
      </c>
      <c r="DC223">
        <v>12.90016</v>
      </c>
      <c r="DD223">
        <v>15.94563</v>
      </c>
      <c r="DE223">
        <v>19.052</v>
      </c>
      <c r="DF223">
        <v>2.5671300000000001</v>
      </c>
      <c r="DG223">
        <v>5.7103000000000002</v>
      </c>
      <c r="DH223">
        <v>8.2306000000000008</v>
      </c>
      <c r="DI223">
        <v>9.78186</v>
      </c>
      <c r="DJ223">
        <v>11.062139999999999</v>
      </c>
      <c r="DK223">
        <v>12.29</v>
      </c>
      <c r="DL223">
        <v>3.7567900000000001</v>
      </c>
      <c r="DM223">
        <v>5.5046099999999996</v>
      </c>
      <c r="DN223">
        <v>7.5551000000000004</v>
      </c>
      <c r="DO223">
        <v>10.022869999999999</v>
      </c>
      <c r="DP223">
        <v>12.36181</v>
      </c>
      <c r="DQ223">
        <v>14.819000000000001</v>
      </c>
      <c r="DR223">
        <v>5.7988299999999997</v>
      </c>
      <c r="DS223">
        <v>8.0004899999999992</v>
      </c>
      <c r="DT223">
        <v>10.709</v>
      </c>
      <c r="DU223">
        <v>13.70181</v>
      </c>
      <c r="DV223">
        <v>16.987559999999998</v>
      </c>
      <c r="DW223">
        <v>20.617000000000001</v>
      </c>
      <c r="DX223">
        <v>4.5395700000000003</v>
      </c>
      <c r="DY223">
        <v>6.0621</v>
      </c>
      <c r="DZ223">
        <v>7.6778000000000004</v>
      </c>
      <c r="EA223">
        <v>9.51295</v>
      </c>
      <c r="EB223">
        <v>11.44543</v>
      </c>
      <c r="EC223">
        <v>13.545999999999999</v>
      </c>
    </row>
    <row r="224" spans="1:133" x14ac:dyDescent="0.2">
      <c r="A224">
        <v>111.5</v>
      </c>
      <c r="B224">
        <v>0.54139000000000004</v>
      </c>
      <c r="C224">
        <v>2.14941</v>
      </c>
      <c r="D224">
        <v>4.3066000000000004</v>
      </c>
      <c r="E224">
        <v>6.6393199999999997</v>
      </c>
      <c r="F224">
        <v>9.1293900000000008</v>
      </c>
      <c r="G224">
        <v>11.348000000000001</v>
      </c>
      <c r="H224">
        <v>0.54178000000000004</v>
      </c>
      <c r="I224">
        <v>2.3833099999999998</v>
      </c>
      <c r="J224">
        <v>4.9420000000000002</v>
      </c>
      <c r="K224">
        <v>8.0091800000000006</v>
      </c>
      <c r="L224">
        <v>11.18328</v>
      </c>
      <c r="M224">
        <v>14.214</v>
      </c>
      <c r="N224">
        <v>0.37433</v>
      </c>
      <c r="O224">
        <v>1.8506899999999999</v>
      </c>
      <c r="P224">
        <v>4.2137000000000002</v>
      </c>
      <c r="Q224">
        <v>7.0624000000000002</v>
      </c>
      <c r="R224">
        <v>10.20519</v>
      </c>
      <c r="S224">
        <v>13.382</v>
      </c>
      <c r="T224">
        <v>0.30125000000000002</v>
      </c>
      <c r="U224">
        <v>1.6982200000000001</v>
      </c>
      <c r="V224">
        <v>4.1651999999999996</v>
      </c>
      <c r="W224">
        <v>7.2032999999999996</v>
      </c>
      <c r="X224">
        <v>10.436500000000001</v>
      </c>
      <c r="Y224">
        <v>13.699</v>
      </c>
      <c r="Z224">
        <v>0.19535</v>
      </c>
      <c r="AA224">
        <v>1.25335</v>
      </c>
      <c r="AB224">
        <v>3.2126999999999999</v>
      </c>
      <c r="AC224">
        <v>5.8741899999999996</v>
      </c>
      <c r="AD224">
        <v>8.9074899999999992</v>
      </c>
      <c r="AE224">
        <v>12.016</v>
      </c>
      <c r="AF224">
        <v>0.30303999999999998</v>
      </c>
      <c r="AG224">
        <v>1.84551</v>
      </c>
      <c r="AH224">
        <v>4.6687000000000003</v>
      </c>
      <c r="AI224">
        <v>8.27895</v>
      </c>
      <c r="AJ224">
        <v>12.008800000000001</v>
      </c>
      <c r="AK224">
        <v>15.481999999999999</v>
      </c>
      <c r="AL224">
        <v>0.33422000000000002</v>
      </c>
      <c r="AM224">
        <v>2.1090200000000001</v>
      </c>
      <c r="AN224">
        <v>5.1376999999999997</v>
      </c>
      <c r="AO224">
        <v>8.9454999999999991</v>
      </c>
      <c r="AP224">
        <v>12.71217</v>
      </c>
      <c r="AQ224">
        <v>16.187999999999999</v>
      </c>
      <c r="AR224">
        <v>0.20877000000000001</v>
      </c>
      <c r="AS224">
        <v>1.3815299999999999</v>
      </c>
      <c r="AT224">
        <v>3.6065999999999998</v>
      </c>
      <c r="AU224">
        <v>6.5682799999999997</v>
      </c>
      <c r="AV224">
        <v>9.7194900000000004</v>
      </c>
      <c r="AW224">
        <v>12.721</v>
      </c>
      <c r="AX224">
        <v>0.45472000000000001</v>
      </c>
      <c r="AY224">
        <v>2.5854900000000001</v>
      </c>
      <c r="AZ224">
        <v>5.9372999999999996</v>
      </c>
      <c r="BA224">
        <v>9.5513700000000004</v>
      </c>
      <c r="BB224">
        <v>13.14038</v>
      </c>
      <c r="BC224">
        <v>16.300999999999998</v>
      </c>
      <c r="BD224">
        <v>1.8649199999999999</v>
      </c>
      <c r="BE224">
        <v>5.5258000000000003</v>
      </c>
      <c r="BF224">
        <v>7.2477</v>
      </c>
      <c r="BG224">
        <v>7.6427699999999996</v>
      </c>
      <c r="BH224">
        <v>7.8809300000000002</v>
      </c>
      <c r="BI224">
        <v>8.0520999999999994</v>
      </c>
      <c r="BJ224">
        <v>0.51746999999999999</v>
      </c>
      <c r="BK224">
        <v>2.83988</v>
      </c>
      <c r="BL224">
        <v>6.6679000000000004</v>
      </c>
      <c r="BM224">
        <v>10.927580000000001</v>
      </c>
      <c r="BN224">
        <v>15.270149999999999</v>
      </c>
      <c r="BO224">
        <v>18.608000000000001</v>
      </c>
      <c r="BP224">
        <v>0.11937</v>
      </c>
      <c r="BQ224">
        <v>0.78286999999999995</v>
      </c>
      <c r="BR224">
        <v>2.2290000000000001</v>
      </c>
      <c r="BS224">
        <v>4.5200100000000001</v>
      </c>
      <c r="BT224">
        <v>7.4259500000000003</v>
      </c>
      <c r="BU224">
        <v>10.859</v>
      </c>
      <c r="BV224">
        <v>1.15646</v>
      </c>
      <c r="BW224">
        <v>2.10276</v>
      </c>
      <c r="BX224">
        <v>3.3767</v>
      </c>
      <c r="BY224">
        <v>4.9141399999999997</v>
      </c>
      <c r="BZ224">
        <v>6.9692400000000001</v>
      </c>
      <c r="CA224">
        <v>9.2262000000000004</v>
      </c>
      <c r="CB224">
        <v>3.2671299999999999</v>
      </c>
      <c r="CC224">
        <v>4.34145</v>
      </c>
      <c r="CD224">
        <v>5.7319000000000004</v>
      </c>
      <c r="CE224">
        <v>7.1277200000000001</v>
      </c>
      <c r="CF224">
        <v>8.9817999999999998</v>
      </c>
      <c r="CG224">
        <v>10.752000000000001</v>
      </c>
      <c r="CH224">
        <v>3.7242199999999999</v>
      </c>
      <c r="CI224">
        <v>5.3617100000000004</v>
      </c>
      <c r="CJ224">
        <v>7.3339999999999996</v>
      </c>
      <c r="CK224">
        <v>9.6390999999999991</v>
      </c>
      <c r="CL224">
        <v>12.2454</v>
      </c>
      <c r="CM224">
        <v>15.356999999999999</v>
      </c>
      <c r="CN224">
        <v>4.2914700000000003</v>
      </c>
      <c r="CO224">
        <v>6.5487799999999998</v>
      </c>
      <c r="CP224">
        <v>9.1702999999999992</v>
      </c>
      <c r="CQ224">
        <v>11.94454</v>
      </c>
      <c r="CR224">
        <v>15.25398</v>
      </c>
      <c r="CS224">
        <v>18.576000000000001</v>
      </c>
      <c r="CT224">
        <v>5.7353899999999998</v>
      </c>
      <c r="CU224">
        <v>8.0160599999999995</v>
      </c>
      <c r="CV224">
        <v>10.599</v>
      </c>
      <c r="CW224">
        <v>13.681800000000001</v>
      </c>
      <c r="CX224">
        <v>16.826609999999999</v>
      </c>
      <c r="CY224">
        <v>20.335999999999999</v>
      </c>
      <c r="CZ224">
        <v>5.5427799999999996</v>
      </c>
      <c r="DA224">
        <v>7.6087199999999999</v>
      </c>
      <c r="DB224">
        <v>10.022</v>
      </c>
      <c r="DC224">
        <v>12.88998</v>
      </c>
      <c r="DD224">
        <v>15.93324</v>
      </c>
      <c r="DE224">
        <v>19.038</v>
      </c>
      <c r="DF224">
        <v>2.5737000000000001</v>
      </c>
      <c r="DG224">
        <v>5.7188800000000004</v>
      </c>
      <c r="DH224">
        <v>8.2326999999999995</v>
      </c>
      <c r="DI224">
        <v>9.78186</v>
      </c>
      <c r="DJ224">
        <v>11.062139999999999</v>
      </c>
      <c r="DK224">
        <v>12.29</v>
      </c>
      <c r="DL224">
        <v>3.76464</v>
      </c>
      <c r="DM224">
        <v>5.5148000000000001</v>
      </c>
      <c r="DN224">
        <v>7.5673000000000004</v>
      </c>
      <c r="DO224">
        <v>10.03694</v>
      </c>
      <c r="DP224">
        <v>12.376849999999999</v>
      </c>
      <c r="DQ224">
        <v>14.834</v>
      </c>
      <c r="DR224">
        <v>5.8001300000000002</v>
      </c>
      <c r="DS224">
        <v>8.0009200000000007</v>
      </c>
      <c r="DT224">
        <v>10.709</v>
      </c>
      <c r="DU224">
        <v>13.700089999999999</v>
      </c>
      <c r="DV224">
        <v>16.984819999999999</v>
      </c>
      <c r="DW224">
        <v>20.614000000000001</v>
      </c>
      <c r="DX224">
        <v>4.5313999999999997</v>
      </c>
      <c r="DY224">
        <v>6.0503099999999996</v>
      </c>
      <c r="DZ224">
        <v>7.6622000000000003</v>
      </c>
      <c r="EA224">
        <v>9.4930000000000003</v>
      </c>
      <c r="EB224">
        <v>11.421010000000001</v>
      </c>
      <c r="EC224">
        <v>13.516999999999999</v>
      </c>
    </row>
    <row r="225" spans="1:133" x14ac:dyDescent="0.2">
      <c r="A225">
        <v>112</v>
      </c>
      <c r="B225">
        <v>0.54383000000000004</v>
      </c>
      <c r="C225">
        <v>2.1580900000000001</v>
      </c>
      <c r="D225">
        <v>4.3223000000000003</v>
      </c>
      <c r="E225">
        <v>6.6610199999999997</v>
      </c>
      <c r="F225">
        <v>9.1558200000000003</v>
      </c>
      <c r="G225">
        <v>11.377000000000001</v>
      </c>
      <c r="H225">
        <v>0.54430999999999996</v>
      </c>
      <c r="I225">
        <v>2.39317</v>
      </c>
      <c r="J225">
        <v>4.9606000000000003</v>
      </c>
      <c r="K225">
        <v>8.0364900000000006</v>
      </c>
      <c r="L225">
        <v>11.217549999999999</v>
      </c>
      <c r="M225">
        <v>14.254</v>
      </c>
      <c r="N225">
        <v>0.37608999999999998</v>
      </c>
      <c r="O225">
        <v>1.8586800000000001</v>
      </c>
      <c r="P225">
        <v>4.2302</v>
      </c>
      <c r="Q225">
        <v>7.0876700000000001</v>
      </c>
      <c r="R225">
        <v>10.238289999999999</v>
      </c>
      <c r="S225">
        <v>13.420999999999999</v>
      </c>
      <c r="T225">
        <v>0.30264999999999997</v>
      </c>
      <c r="U225">
        <v>1.7057</v>
      </c>
      <c r="V225">
        <v>4.1814</v>
      </c>
      <c r="W225">
        <v>7.22837</v>
      </c>
      <c r="X225">
        <v>10.46904</v>
      </c>
      <c r="Y225">
        <v>13.737</v>
      </c>
      <c r="Z225">
        <v>0.19625999999999999</v>
      </c>
      <c r="AA225">
        <v>1.2588900000000001</v>
      </c>
      <c r="AB225">
        <v>3.2256999999999998</v>
      </c>
      <c r="AC225">
        <v>5.8949999999999996</v>
      </c>
      <c r="AD225">
        <v>8.9353300000000004</v>
      </c>
      <c r="AE225">
        <v>12.048999999999999</v>
      </c>
      <c r="AF225">
        <v>0.30442999999999998</v>
      </c>
      <c r="AG225">
        <v>1.8531899999999999</v>
      </c>
      <c r="AH225">
        <v>4.6856</v>
      </c>
      <c r="AI225">
        <v>8.3036600000000007</v>
      </c>
      <c r="AJ225">
        <v>12.038779999999999</v>
      </c>
      <c r="AK225">
        <v>15.515000000000001</v>
      </c>
      <c r="AL225">
        <v>0.33565</v>
      </c>
      <c r="AM225">
        <v>2.1168499999999999</v>
      </c>
      <c r="AN225">
        <v>5.1536</v>
      </c>
      <c r="AO225">
        <v>8.9675499999999992</v>
      </c>
      <c r="AP225">
        <v>12.737109999999999</v>
      </c>
      <c r="AQ225">
        <v>16.213999999999999</v>
      </c>
      <c r="AR225">
        <v>0.20966000000000001</v>
      </c>
      <c r="AS225">
        <v>1.38662</v>
      </c>
      <c r="AT225">
        <v>3.6177999999999999</v>
      </c>
      <c r="AU225">
        <v>6.5850299999999997</v>
      </c>
      <c r="AV225">
        <v>9.7398299999999995</v>
      </c>
      <c r="AW225">
        <v>12.743</v>
      </c>
      <c r="AX225">
        <v>0.45646999999999999</v>
      </c>
      <c r="AY225">
        <v>2.5931999999999999</v>
      </c>
      <c r="AZ225">
        <v>5.9507000000000003</v>
      </c>
      <c r="BA225">
        <v>9.5676699999999997</v>
      </c>
      <c r="BB225">
        <v>13.15752</v>
      </c>
      <c r="BC225">
        <v>16.317</v>
      </c>
      <c r="BD225">
        <v>1.8717999999999999</v>
      </c>
      <c r="BE225">
        <v>5.5359100000000003</v>
      </c>
      <c r="BF225">
        <v>7.2477</v>
      </c>
      <c r="BG225">
        <v>7.6427699999999996</v>
      </c>
      <c r="BH225">
        <v>7.8809300000000002</v>
      </c>
      <c r="BI225">
        <v>8.0520999999999994</v>
      </c>
      <c r="BJ225">
        <v>0.51976</v>
      </c>
      <c r="BK225">
        <v>2.8509199999999999</v>
      </c>
      <c r="BL225">
        <v>6.6905000000000001</v>
      </c>
      <c r="BM225">
        <v>10.958130000000001</v>
      </c>
      <c r="BN225">
        <v>15.30294</v>
      </c>
      <c r="BO225">
        <v>18.637</v>
      </c>
      <c r="BP225">
        <v>0.11992</v>
      </c>
      <c r="BQ225">
        <v>0.78627999999999998</v>
      </c>
      <c r="BR225">
        <v>2.2383000000000002</v>
      </c>
      <c r="BS225">
        <v>4.5378299999999996</v>
      </c>
      <c r="BT225">
        <v>7.4530399999999997</v>
      </c>
      <c r="BU225">
        <v>10.896000000000001</v>
      </c>
      <c r="BV225">
        <v>1.1612899999999999</v>
      </c>
      <c r="BW225">
        <v>2.1113300000000002</v>
      </c>
      <c r="BX225">
        <v>3.3900999999999999</v>
      </c>
      <c r="BY225">
        <v>4.9331800000000001</v>
      </c>
      <c r="BZ225">
        <v>6.9954900000000002</v>
      </c>
      <c r="CA225">
        <v>9.2593999999999994</v>
      </c>
      <c r="CB225">
        <v>3.27915</v>
      </c>
      <c r="CC225">
        <v>4.3570200000000003</v>
      </c>
      <c r="CD225">
        <v>5.7519</v>
      </c>
      <c r="CE225">
        <v>7.1519599999999999</v>
      </c>
      <c r="CF225">
        <v>9.0114800000000006</v>
      </c>
      <c r="CG225">
        <v>10.787000000000001</v>
      </c>
      <c r="CH225">
        <v>3.7355200000000002</v>
      </c>
      <c r="CI225">
        <v>5.3770100000000003</v>
      </c>
      <c r="CJ225">
        <v>7.3536999999999999</v>
      </c>
      <c r="CK225">
        <v>9.6635200000000001</v>
      </c>
      <c r="CL225">
        <v>12.274699999999999</v>
      </c>
      <c r="CM225">
        <v>15.391</v>
      </c>
      <c r="CN225">
        <v>4.2999499999999999</v>
      </c>
      <c r="CO225">
        <v>6.5598799999999997</v>
      </c>
      <c r="CP225">
        <v>9.1838999999999995</v>
      </c>
      <c r="CQ225">
        <v>11.96008</v>
      </c>
      <c r="CR225">
        <v>15.27159</v>
      </c>
      <c r="CS225">
        <v>18.596</v>
      </c>
      <c r="CT225">
        <v>5.7376300000000002</v>
      </c>
      <c r="CU225">
        <v>8.01769</v>
      </c>
      <c r="CV225">
        <v>10.6</v>
      </c>
      <c r="CW225">
        <v>13.6816</v>
      </c>
      <c r="CX225">
        <v>16.82546</v>
      </c>
      <c r="CY225">
        <v>20.334</v>
      </c>
      <c r="CZ225">
        <v>5.5394100000000002</v>
      </c>
      <c r="DA225">
        <v>7.6032599999999997</v>
      </c>
      <c r="DB225">
        <v>10.013999999999999</v>
      </c>
      <c r="DC225">
        <v>12.87979</v>
      </c>
      <c r="DD225">
        <v>15.920859999999999</v>
      </c>
      <c r="DE225">
        <v>19.023</v>
      </c>
      <c r="DF225">
        <v>2.5802399999999999</v>
      </c>
      <c r="DG225">
        <v>5.7273800000000001</v>
      </c>
      <c r="DH225">
        <v>8.2348999999999997</v>
      </c>
      <c r="DI225">
        <v>9.78186</v>
      </c>
      <c r="DJ225">
        <v>11.062139999999999</v>
      </c>
      <c r="DK225">
        <v>12.29</v>
      </c>
      <c r="DL225">
        <v>3.77244</v>
      </c>
      <c r="DM225">
        <v>5.52494</v>
      </c>
      <c r="DN225">
        <v>7.5795000000000003</v>
      </c>
      <c r="DO225">
        <v>10.05092</v>
      </c>
      <c r="DP225">
        <v>12.39179</v>
      </c>
      <c r="DQ225">
        <v>14.849</v>
      </c>
      <c r="DR225">
        <v>5.8013899999999996</v>
      </c>
      <c r="DS225">
        <v>8.0012899999999991</v>
      </c>
      <c r="DT225">
        <v>10.708</v>
      </c>
      <c r="DU225">
        <v>13.698309999999999</v>
      </c>
      <c r="DV225">
        <v>16.981999999999999</v>
      </c>
      <c r="DW225">
        <v>20.61</v>
      </c>
      <c r="DX225">
        <v>4.5232599999999996</v>
      </c>
      <c r="DY225">
        <v>6.03857</v>
      </c>
      <c r="DZ225">
        <v>7.6466000000000003</v>
      </c>
      <c r="EA225">
        <v>9.4731400000000008</v>
      </c>
      <c r="EB225">
        <v>11.396699999999999</v>
      </c>
      <c r="EC225">
        <v>13.488</v>
      </c>
    </row>
    <row r="226" spans="1:133" x14ac:dyDescent="0.2">
      <c r="A226">
        <v>112.5</v>
      </c>
      <c r="B226">
        <v>0.54627000000000003</v>
      </c>
      <c r="C226">
        <v>2.16676</v>
      </c>
      <c r="D226">
        <v>4.3379000000000003</v>
      </c>
      <c r="E226">
        <v>6.6826800000000004</v>
      </c>
      <c r="F226">
        <v>9.1821699999999993</v>
      </c>
      <c r="G226">
        <v>11.406000000000001</v>
      </c>
      <c r="H226">
        <v>0.54683999999999999</v>
      </c>
      <c r="I226">
        <v>2.4030300000000002</v>
      </c>
      <c r="J226">
        <v>4.9793000000000003</v>
      </c>
      <c r="K226">
        <v>8.0637299999999996</v>
      </c>
      <c r="L226">
        <v>11.25173</v>
      </c>
      <c r="M226">
        <v>14.292999999999999</v>
      </c>
      <c r="N226">
        <v>0.37785000000000002</v>
      </c>
      <c r="O226">
        <v>1.86666</v>
      </c>
      <c r="P226">
        <v>4.2466999999999997</v>
      </c>
      <c r="Q226">
        <v>7.1128999999999998</v>
      </c>
      <c r="R226">
        <v>10.27131</v>
      </c>
      <c r="S226">
        <v>13.46</v>
      </c>
      <c r="T226">
        <v>0.30406</v>
      </c>
      <c r="U226">
        <v>1.7131700000000001</v>
      </c>
      <c r="V226">
        <v>4.1974999999999998</v>
      </c>
      <c r="W226">
        <v>7.2533799999999999</v>
      </c>
      <c r="X226">
        <v>10.501480000000001</v>
      </c>
      <c r="Y226">
        <v>13.775</v>
      </c>
      <c r="Z226">
        <v>0.19717000000000001</v>
      </c>
      <c r="AA226">
        <v>1.2644200000000001</v>
      </c>
      <c r="AB226">
        <v>3.2385999999999999</v>
      </c>
      <c r="AC226">
        <v>5.9157599999999997</v>
      </c>
      <c r="AD226">
        <v>8.9630899999999993</v>
      </c>
      <c r="AE226">
        <v>12.083</v>
      </c>
      <c r="AF226">
        <v>0.30581000000000003</v>
      </c>
      <c r="AG226">
        <v>1.86086</v>
      </c>
      <c r="AH226">
        <v>4.7024999999999997</v>
      </c>
      <c r="AI226">
        <v>8.3283000000000005</v>
      </c>
      <c r="AJ226">
        <v>12.06864</v>
      </c>
      <c r="AK226">
        <v>15.548</v>
      </c>
      <c r="AL226">
        <v>0.33707999999999999</v>
      </c>
      <c r="AM226">
        <v>2.1246800000000001</v>
      </c>
      <c r="AN226">
        <v>5.1695000000000002</v>
      </c>
      <c r="AO226">
        <v>8.9895099999999992</v>
      </c>
      <c r="AP226">
        <v>12.76192</v>
      </c>
      <c r="AQ226">
        <v>16.239999999999998</v>
      </c>
      <c r="AR226">
        <v>0.21054</v>
      </c>
      <c r="AS226">
        <v>1.3916999999999999</v>
      </c>
      <c r="AT226">
        <v>3.6288999999999998</v>
      </c>
      <c r="AU226">
        <v>6.6017200000000003</v>
      </c>
      <c r="AV226">
        <v>9.7600700000000007</v>
      </c>
      <c r="AW226">
        <v>12.763999999999999</v>
      </c>
      <c r="AX226">
        <v>0.45822000000000002</v>
      </c>
      <c r="AY226">
        <v>2.6008800000000001</v>
      </c>
      <c r="AZ226">
        <v>5.9638999999999998</v>
      </c>
      <c r="BA226">
        <v>9.5838800000000006</v>
      </c>
      <c r="BB226">
        <v>13.174530000000001</v>
      </c>
      <c r="BC226">
        <v>16.332999999999998</v>
      </c>
      <c r="BD226">
        <v>1.8786700000000001</v>
      </c>
      <c r="BE226">
        <v>5.5459399999999999</v>
      </c>
      <c r="BF226">
        <v>7.2477</v>
      </c>
      <c r="BG226">
        <v>7.6427699999999996</v>
      </c>
      <c r="BH226">
        <v>7.8809300000000002</v>
      </c>
      <c r="BI226">
        <v>8.0520999999999994</v>
      </c>
      <c r="BJ226">
        <v>0.52203999999999995</v>
      </c>
      <c r="BK226">
        <v>2.8619500000000002</v>
      </c>
      <c r="BL226">
        <v>6.7130000000000001</v>
      </c>
      <c r="BM226">
        <v>10.988580000000001</v>
      </c>
      <c r="BN226">
        <v>15.33554</v>
      </c>
      <c r="BO226">
        <v>18.666</v>
      </c>
      <c r="BP226">
        <v>0.12046</v>
      </c>
      <c r="BQ226">
        <v>0.78969999999999996</v>
      </c>
      <c r="BR226">
        <v>2.2475999999999998</v>
      </c>
      <c r="BS226">
        <v>4.5556200000000002</v>
      </c>
      <c r="BT226">
        <v>7.4800700000000004</v>
      </c>
      <c r="BU226">
        <v>10.933</v>
      </c>
      <c r="BV226">
        <v>1.16612</v>
      </c>
      <c r="BW226">
        <v>2.1198999999999999</v>
      </c>
      <c r="BX226">
        <v>3.4035000000000002</v>
      </c>
      <c r="BY226">
        <v>4.9522000000000004</v>
      </c>
      <c r="BZ226">
        <v>7.0217000000000001</v>
      </c>
      <c r="CA226">
        <v>9.2925000000000004</v>
      </c>
      <c r="CB226">
        <v>3.29114</v>
      </c>
      <c r="CC226">
        <v>4.37256</v>
      </c>
      <c r="CD226">
        <v>5.7717999999999998</v>
      </c>
      <c r="CE226">
        <v>7.1761499999999998</v>
      </c>
      <c r="CF226">
        <v>9.0411000000000001</v>
      </c>
      <c r="CG226">
        <v>10.821</v>
      </c>
      <c r="CH226">
        <v>3.7467899999999998</v>
      </c>
      <c r="CI226">
        <v>5.3922499999999998</v>
      </c>
      <c r="CJ226">
        <v>7.3733000000000004</v>
      </c>
      <c r="CK226">
        <v>9.6878299999999999</v>
      </c>
      <c r="CL226">
        <v>12.30387</v>
      </c>
      <c r="CM226">
        <v>15.426</v>
      </c>
      <c r="CN226">
        <v>4.3083799999999997</v>
      </c>
      <c r="CO226">
        <v>6.5709</v>
      </c>
      <c r="CP226">
        <v>9.1973000000000003</v>
      </c>
      <c r="CQ226">
        <v>11.975490000000001</v>
      </c>
      <c r="CR226">
        <v>15.28905</v>
      </c>
      <c r="CS226">
        <v>18.614999999999998</v>
      </c>
      <c r="CT226">
        <v>5.7398300000000004</v>
      </c>
      <c r="CU226">
        <v>8.0192599999999992</v>
      </c>
      <c r="CV226">
        <v>10.601000000000001</v>
      </c>
      <c r="CW226">
        <v>13.681340000000001</v>
      </c>
      <c r="CX226">
        <v>16.824249999999999</v>
      </c>
      <c r="CY226">
        <v>20.332000000000001</v>
      </c>
      <c r="CZ226">
        <v>5.5360199999999997</v>
      </c>
      <c r="DA226">
        <v>7.5977800000000002</v>
      </c>
      <c r="DB226">
        <v>10.006</v>
      </c>
      <c r="DC226">
        <v>12.869590000000001</v>
      </c>
      <c r="DD226">
        <v>15.908469999999999</v>
      </c>
      <c r="DE226">
        <v>19.009</v>
      </c>
      <c r="DF226">
        <v>2.5867499999999999</v>
      </c>
      <c r="DG226">
        <v>5.7358099999999999</v>
      </c>
      <c r="DH226">
        <v>8.2369000000000003</v>
      </c>
      <c r="DI226">
        <v>9.78186</v>
      </c>
      <c r="DJ226">
        <v>11.062139999999999</v>
      </c>
      <c r="DK226">
        <v>12.29</v>
      </c>
      <c r="DL226">
        <v>3.7802099999999998</v>
      </c>
      <c r="DM226">
        <v>5.5350200000000003</v>
      </c>
      <c r="DN226">
        <v>7.5917000000000003</v>
      </c>
      <c r="DO226">
        <v>10.0648</v>
      </c>
      <c r="DP226">
        <v>12.406610000000001</v>
      </c>
      <c r="DQ226">
        <v>14.864000000000001</v>
      </c>
      <c r="DR226">
        <v>5.8026</v>
      </c>
      <c r="DS226">
        <v>8.0016200000000008</v>
      </c>
      <c r="DT226">
        <v>10.707000000000001</v>
      </c>
      <c r="DU226">
        <v>13.69647</v>
      </c>
      <c r="DV226">
        <v>16.979120000000002</v>
      </c>
      <c r="DW226">
        <v>20.606000000000002</v>
      </c>
      <c r="DX226">
        <v>4.5151399999999997</v>
      </c>
      <c r="DY226">
        <v>6.0268699999999997</v>
      </c>
      <c r="DZ226">
        <v>7.6311</v>
      </c>
      <c r="EA226">
        <v>9.45336</v>
      </c>
      <c r="EB226">
        <v>11.3725</v>
      </c>
      <c r="EC226">
        <v>13.459</v>
      </c>
    </row>
    <row r="227" spans="1:133" x14ac:dyDescent="0.2">
      <c r="A227">
        <v>113</v>
      </c>
      <c r="B227">
        <v>0.54871000000000003</v>
      </c>
      <c r="C227">
        <v>2.17543</v>
      </c>
      <c r="D227">
        <v>4.3536000000000001</v>
      </c>
      <c r="E227">
        <v>6.7042799999999998</v>
      </c>
      <c r="F227">
        <v>9.2084399999999995</v>
      </c>
      <c r="G227">
        <v>11.435</v>
      </c>
      <c r="H227">
        <v>0.54937000000000002</v>
      </c>
      <c r="I227">
        <v>2.4128699999999998</v>
      </c>
      <c r="J227">
        <v>4.9978999999999996</v>
      </c>
      <c r="K227">
        <v>8.0909200000000006</v>
      </c>
      <c r="L227">
        <v>11.285819999999999</v>
      </c>
      <c r="M227">
        <v>14.332000000000001</v>
      </c>
      <c r="N227">
        <v>0.37961</v>
      </c>
      <c r="O227">
        <v>1.87463</v>
      </c>
      <c r="P227">
        <v>4.2632000000000003</v>
      </c>
      <c r="Q227">
        <v>7.1380800000000004</v>
      </c>
      <c r="R227">
        <v>10.304259999999999</v>
      </c>
      <c r="S227">
        <v>13.499000000000001</v>
      </c>
      <c r="T227">
        <v>0.30546000000000001</v>
      </c>
      <c r="U227">
        <v>1.7206399999999999</v>
      </c>
      <c r="V227">
        <v>4.2137000000000002</v>
      </c>
      <c r="W227">
        <v>7.27834</v>
      </c>
      <c r="X227">
        <v>10.53384</v>
      </c>
      <c r="Y227">
        <v>13.813000000000001</v>
      </c>
      <c r="Z227">
        <v>0.19808000000000001</v>
      </c>
      <c r="AA227">
        <v>1.2699499999999999</v>
      </c>
      <c r="AB227">
        <v>3.2515999999999998</v>
      </c>
      <c r="AC227">
        <v>5.9364800000000004</v>
      </c>
      <c r="AD227">
        <v>8.9907800000000009</v>
      </c>
      <c r="AE227">
        <v>12.116</v>
      </c>
      <c r="AF227">
        <v>0.30719999999999997</v>
      </c>
      <c r="AG227">
        <v>1.86852</v>
      </c>
      <c r="AH227">
        <v>4.7194000000000003</v>
      </c>
      <c r="AI227">
        <v>8.3528500000000001</v>
      </c>
      <c r="AJ227">
        <v>12.098369999999999</v>
      </c>
      <c r="AK227">
        <v>15.58</v>
      </c>
      <c r="AL227">
        <v>0.33850999999999998</v>
      </c>
      <c r="AM227">
        <v>2.1324800000000002</v>
      </c>
      <c r="AN227">
        <v>5.1852999999999998</v>
      </c>
      <c r="AO227">
        <v>9.0113800000000008</v>
      </c>
      <c r="AP227">
        <v>12.78661</v>
      </c>
      <c r="AQ227">
        <v>16.265000000000001</v>
      </c>
      <c r="AR227">
        <v>0.21142</v>
      </c>
      <c r="AS227">
        <v>1.3967700000000001</v>
      </c>
      <c r="AT227">
        <v>3.64</v>
      </c>
      <c r="AU227">
        <v>6.6183399999999999</v>
      </c>
      <c r="AV227">
        <v>9.7802199999999999</v>
      </c>
      <c r="AW227">
        <v>12.785</v>
      </c>
      <c r="AX227">
        <v>0.45995999999999998</v>
      </c>
      <c r="AY227">
        <v>2.6085400000000001</v>
      </c>
      <c r="AZ227">
        <v>5.9771000000000001</v>
      </c>
      <c r="BA227">
        <v>9.6</v>
      </c>
      <c r="BB227">
        <v>13.19144</v>
      </c>
      <c r="BC227">
        <v>16.349</v>
      </c>
      <c r="BD227">
        <v>1.8855200000000001</v>
      </c>
      <c r="BE227">
        <v>5.5559099999999999</v>
      </c>
      <c r="BF227">
        <v>7.2477</v>
      </c>
      <c r="BG227">
        <v>7.6427699999999996</v>
      </c>
      <c r="BH227">
        <v>7.8809300000000002</v>
      </c>
      <c r="BI227">
        <v>8.0520999999999994</v>
      </c>
      <c r="BJ227">
        <v>0.52432999999999996</v>
      </c>
      <c r="BK227">
        <v>2.8729499999999999</v>
      </c>
      <c r="BL227">
        <v>6.7354000000000003</v>
      </c>
      <c r="BM227">
        <v>11.0189</v>
      </c>
      <c r="BN227">
        <v>15.36796</v>
      </c>
      <c r="BO227">
        <v>18.695</v>
      </c>
      <c r="BP227">
        <v>0.12101000000000001</v>
      </c>
      <c r="BQ227">
        <v>0.79312000000000005</v>
      </c>
      <c r="BR227">
        <v>2.2568999999999999</v>
      </c>
      <c r="BS227">
        <v>4.5733800000000002</v>
      </c>
      <c r="BT227">
        <v>7.5070499999999996</v>
      </c>
      <c r="BU227">
        <v>10.968999999999999</v>
      </c>
      <c r="BV227">
        <v>1.1709499999999999</v>
      </c>
      <c r="BW227">
        <v>2.12845</v>
      </c>
      <c r="BX227">
        <v>3.4169</v>
      </c>
      <c r="BY227">
        <v>4.97119</v>
      </c>
      <c r="BZ227">
        <v>7.04786</v>
      </c>
      <c r="CA227">
        <v>9.3254999999999999</v>
      </c>
      <c r="CB227">
        <v>3.3031199999999998</v>
      </c>
      <c r="CC227">
        <v>4.3880600000000003</v>
      </c>
      <c r="CD227">
        <v>5.7916999999999996</v>
      </c>
      <c r="CE227">
        <v>7.2002800000000002</v>
      </c>
      <c r="CF227">
        <v>9.0706399999999991</v>
      </c>
      <c r="CG227">
        <v>10.856</v>
      </c>
      <c r="CH227">
        <v>3.7580300000000002</v>
      </c>
      <c r="CI227">
        <v>5.4074499999999999</v>
      </c>
      <c r="CJ227">
        <v>7.3929</v>
      </c>
      <c r="CK227">
        <v>9.71204</v>
      </c>
      <c r="CL227">
        <v>12.33291</v>
      </c>
      <c r="CM227">
        <v>15.46</v>
      </c>
      <c r="CN227">
        <v>4.3167600000000004</v>
      </c>
      <c r="CO227">
        <v>6.5818500000000002</v>
      </c>
      <c r="CP227">
        <v>9.2105999999999995</v>
      </c>
      <c r="CQ227">
        <v>11.990780000000001</v>
      </c>
      <c r="CR227">
        <v>15.30636</v>
      </c>
      <c r="CS227">
        <v>18.634</v>
      </c>
      <c r="CT227">
        <v>5.7419799999999999</v>
      </c>
      <c r="CU227">
        <v>8.0207700000000006</v>
      </c>
      <c r="CV227">
        <v>10.601000000000001</v>
      </c>
      <c r="CW227">
        <v>13.68102</v>
      </c>
      <c r="CX227">
        <v>16.822959999999998</v>
      </c>
      <c r="CY227">
        <v>20.329999999999998</v>
      </c>
      <c r="CZ227">
        <v>5.53261</v>
      </c>
      <c r="DA227">
        <v>7.5922799999999997</v>
      </c>
      <c r="DB227">
        <v>9.9982000000000006</v>
      </c>
      <c r="DC227">
        <v>12.859400000000001</v>
      </c>
      <c r="DD227">
        <v>15.89608</v>
      </c>
      <c r="DE227">
        <v>18.995000000000001</v>
      </c>
      <c r="DF227">
        <v>2.5932300000000001</v>
      </c>
      <c r="DG227">
        <v>5.7441700000000004</v>
      </c>
      <c r="DH227">
        <v>8.2390000000000008</v>
      </c>
      <c r="DI227">
        <v>9.78186</v>
      </c>
      <c r="DJ227">
        <v>11.062139999999999</v>
      </c>
      <c r="DK227">
        <v>12.29</v>
      </c>
      <c r="DL227">
        <v>3.7879499999999999</v>
      </c>
      <c r="DM227">
        <v>5.5450400000000002</v>
      </c>
      <c r="DN227">
        <v>7.6036999999999999</v>
      </c>
      <c r="DO227">
        <v>10.07859</v>
      </c>
      <c r="DP227">
        <v>12.42132</v>
      </c>
      <c r="DQ227">
        <v>14.878</v>
      </c>
      <c r="DR227">
        <v>5.8037700000000001</v>
      </c>
      <c r="DS227">
        <v>8.0018899999999995</v>
      </c>
      <c r="DT227">
        <v>10.706</v>
      </c>
      <c r="DU227">
        <v>13.694570000000001</v>
      </c>
      <c r="DV227">
        <v>16.97617</v>
      </c>
      <c r="DW227">
        <v>20.602</v>
      </c>
      <c r="DX227">
        <v>4.5070499999999996</v>
      </c>
      <c r="DY227">
        <v>6.0152200000000002</v>
      </c>
      <c r="DZ227">
        <v>7.6157000000000004</v>
      </c>
      <c r="EA227">
        <v>9.4336599999999997</v>
      </c>
      <c r="EB227">
        <v>11.3484</v>
      </c>
      <c r="EC227">
        <v>13.43</v>
      </c>
    </row>
    <row r="228" spans="1:133" x14ac:dyDescent="0.2">
      <c r="A228">
        <v>113.5</v>
      </c>
      <c r="B228">
        <v>0.55115000000000003</v>
      </c>
      <c r="C228">
        <v>2.1840899999999999</v>
      </c>
      <c r="D228">
        <v>4.3692000000000002</v>
      </c>
      <c r="E228">
        <v>6.7258300000000002</v>
      </c>
      <c r="F228">
        <v>9.2346299999999992</v>
      </c>
      <c r="G228">
        <v>11.464</v>
      </c>
      <c r="H228">
        <v>0.55189999999999995</v>
      </c>
      <c r="I228">
        <v>2.4227099999999999</v>
      </c>
      <c r="J228">
        <v>5.0164</v>
      </c>
      <c r="K228">
        <v>8.1180599999999998</v>
      </c>
      <c r="L228">
        <v>11.31982</v>
      </c>
      <c r="M228">
        <v>14.37</v>
      </c>
      <c r="N228">
        <v>0.38136999999999999</v>
      </c>
      <c r="O228">
        <v>1.8826000000000001</v>
      </c>
      <c r="P228">
        <v>4.2797000000000001</v>
      </c>
      <c r="Q228">
        <v>7.1632100000000003</v>
      </c>
      <c r="R228">
        <v>10.337120000000001</v>
      </c>
      <c r="S228">
        <v>13.538</v>
      </c>
      <c r="T228">
        <v>0.30686999999999998</v>
      </c>
      <c r="U228">
        <v>1.72811</v>
      </c>
      <c r="V228">
        <v>4.2298</v>
      </c>
      <c r="W228">
        <v>7.3032500000000002</v>
      </c>
      <c r="X228">
        <v>10.56611</v>
      </c>
      <c r="Y228">
        <v>13.85</v>
      </c>
      <c r="Z228">
        <v>0.19899</v>
      </c>
      <c r="AA228">
        <v>1.2754700000000001</v>
      </c>
      <c r="AB228">
        <v>3.2645</v>
      </c>
      <c r="AC228">
        <v>5.9571500000000004</v>
      </c>
      <c r="AD228">
        <v>9.0183800000000005</v>
      </c>
      <c r="AE228">
        <v>12.148</v>
      </c>
      <c r="AF228">
        <v>0.30858000000000002</v>
      </c>
      <c r="AG228">
        <v>1.87618</v>
      </c>
      <c r="AH228">
        <v>4.7362000000000002</v>
      </c>
      <c r="AI228">
        <v>8.3773199999999992</v>
      </c>
      <c r="AJ228">
        <v>12.12799</v>
      </c>
      <c r="AK228">
        <v>15.612</v>
      </c>
      <c r="AL228">
        <v>0.33994000000000002</v>
      </c>
      <c r="AM228">
        <v>2.1402800000000002</v>
      </c>
      <c r="AN228">
        <v>5.2011000000000003</v>
      </c>
      <c r="AO228">
        <v>9.0331600000000005</v>
      </c>
      <c r="AP228">
        <v>12.81118</v>
      </c>
      <c r="AQ228">
        <v>16.291</v>
      </c>
      <c r="AR228">
        <v>0.21231</v>
      </c>
      <c r="AS228">
        <v>1.4018299999999999</v>
      </c>
      <c r="AT228">
        <v>3.6511</v>
      </c>
      <c r="AU228">
        <v>6.6349</v>
      </c>
      <c r="AV228">
        <v>9.8002699999999994</v>
      </c>
      <c r="AW228">
        <v>12.805999999999999</v>
      </c>
      <c r="AX228">
        <v>0.4617</v>
      </c>
      <c r="AY228">
        <v>2.6161699999999999</v>
      </c>
      <c r="AZ228">
        <v>5.9903000000000004</v>
      </c>
      <c r="BA228">
        <v>9.6160300000000003</v>
      </c>
      <c r="BB228">
        <v>13.20824</v>
      </c>
      <c r="BC228">
        <v>16.364000000000001</v>
      </c>
      <c r="BD228">
        <v>1.89236</v>
      </c>
      <c r="BE228">
        <v>5.5658000000000003</v>
      </c>
      <c r="BF228">
        <v>7.2477</v>
      </c>
      <c r="BG228">
        <v>7.6427699999999996</v>
      </c>
      <c r="BH228">
        <v>7.8809300000000002</v>
      </c>
      <c r="BI228">
        <v>8.0520999999999994</v>
      </c>
      <c r="BJ228">
        <v>0.52661000000000002</v>
      </c>
      <c r="BK228">
        <v>2.88395</v>
      </c>
      <c r="BL228">
        <v>6.7577999999999996</v>
      </c>
      <c r="BM228">
        <v>11.049110000000001</v>
      </c>
      <c r="BN228">
        <v>15.40019</v>
      </c>
      <c r="BO228">
        <v>18.722999999999999</v>
      </c>
      <c r="BP228">
        <v>0.12155000000000001</v>
      </c>
      <c r="BQ228">
        <v>0.79652999999999996</v>
      </c>
      <c r="BR228">
        <v>2.2663000000000002</v>
      </c>
      <c r="BS228">
        <v>4.5911099999999996</v>
      </c>
      <c r="BT228">
        <v>7.5339799999999997</v>
      </c>
      <c r="BU228">
        <v>11.006</v>
      </c>
      <c r="BV228">
        <v>1.17578</v>
      </c>
      <c r="BW228">
        <v>2.137</v>
      </c>
      <c r="BX228">
        <v>3.4302999999999999</v>
      </c>
      <c r="BY228">
        <v>4.9901600000000004</v>
      </c>
      <c r="BZ228">
        <v>7.0739700000000001</v>
      </c>
      <c r="CA228">
        <v>9.3584999999999994</v>
      </c>
      <c r="CB228">
        <v>3.31507</v>
      </c>
      <c r="CC228">
        <v>4.4035399999999996</v>
      </c>
      <c r="CD228">
        <v>5.8116000000000003</v>
      </c>
      <c r="CE228">
        <v>7.2243599999999999</v>
      </c>
      <c r="CF228">
        <v>9.1001100000000008</v>
      </c>
      <c r="CG228">
        <v>10.89</v>
      </c>
      <c r="CH228">
        <v>3.7692299999999999</v>
      </c>
      <c r="CI228">
        <v>5.4225899999999996</v>
      </c>
      <c r="CJ228">
        <v>7.4123000000000001</v>
      </c>
      <c r="CK228">
        <v>9.7361599999999999</v>
      </c>
      <c r="CL228">
        <v>12.361829999999999</v>
      </c>
      <c r="CM228">
        <v>15.494</v>
      </c>
      <c r="CN228">
        <v>4.3250900000000003</v>
      </c>
      <c r="CO228">
        <v>6.5927300000000004</v>
      </c>
      <c r="CP228">
        <v>9.2238000000000007</v>
      </c>
      <c r="CQ228">
        <v>12.00595</v>
      </c>
      <c r="CR228">
        <v>15.32353</v>
      </c>
      <c r="CS228">
        <v>18.652999999999999</v>
      </c>
      <c r="CT228">
        <v>5.7440899999999999</v>
      </c>
      <c r="CU228">
        <v>8.02224</v>
      </c>
      <c r="CV228">
        <v>10.602</v>
      </c>
      <c r="CW228">
        <v>13.680630000000001</v>
      </c>
      <c r="CX228">
        <v>16.82161</v>
      </c>
      <c r="CY228">
        <v>20.327999999999999</v>
      </c>
      <c r="CZ228">
        <v>5.5291899999999998</v>
      </c>
      <c r="DA228">
        <v>7.5867800000000001</v>
      </c>
      <c r="DB228">
        <v>9.9903999999999993</v>
      </c>
      <c r="DC228">
        <v>12.8492</v>
      </c>
      <c r="DD228">
        <v>15.883699999999999</v>
      </c>
      <c r="DE228">
        <v>18.98</v>
      </c>
      <c r="DF228">
        <v>2.5996899999999998</v>
      </c>
      <c r="DG228">
        <v>5.7524600000000001</v>
      </c>
      <c r="DH228">
        <v>8.2409999999999997</v>
      </c>
      <c r="DI228">
        <v>9.78186</v>
      </c>
      <c r="DJ228">
        <v>11.062139999999999</v>
      </c>
      <c r="DK228">
        <v>12.29</v>
      </c>
      <c r="DL228">
        <v>3.7956400000000001</v>
      </c>
      <c r="DM228">
        <v>5.5550100000000002</v>
      </c>
      <c r="DN228">
        <v>7.6157000000000004</v>
      </c>
      <c r="DO228">
        <v>10.09229</v>
      </c>
      <c r="DP228">
        <v>12.435930000000001</v>
      </c>
      <c r="DQ228">
        <v>14.893000000000001</v>
      </c>
      <c r="DR228">
        <v>5.8048900000000003</v>
      </c>
      <c r="DS228">
        <v>8.0021199999999997</v>
      </c>
      <c r="DT228">
        <v>10.706</v>
      </c>
      <c r="DU228">
        <v>13.692600000000001</v>
      </c>
      <c r="DV228">
        <v>16.97316</v>
      </c>
      <c r="DW228">
        <v>20.597999999999999</v>
      </c>
      <c r="DX228">
        <v>4.4989800000000004</v>
      </c>
      <c r="DY228">
        <v>6.0035999999999996</v>
      </c>
      <c r="DZ228">
        <v>7.6002999999999998</v>
      </c>
      <c r="EA228">
        <v>9.4140499999999996</v>
      </c>
      <c r="EB228">
        <v>11.32441</v>
      </c>
      <c r="EC228">
        <v>13.401999999999999</v>
      </c>
    </row>
    <row r="229" spans="1:133" x14ac:dyDescent="0.2">
      <c r="A229">
        <v>114</v>
      </c>
      <c r="B229">
        <v>0.55357999999999996</v>
      </c>
      <c r="C229">
        <v>2.1927400000000001</v>
      </c>
      <c r="D229">
        <v>4.3848000000000003</v>
      </c>
      <c r="E229">
        <v>6.7473400000000003</v>
      </c>
      <c r="F229">
        <v>9.2607499999999998</v>
      </c>
      <c r="G229">
        <v>11.493</v>
      </c>
      <c r="H229">
        <v>0.55442000000000002</v>
      </c>
      <c r="I229">
        <v>2.4325299999999999</v>
      </c>
      <c r="J229">
        <v>5.0350000000000001</v>
      </c>
      <c r="K229">
        <v>8.14513</v>
      </c>
      <c r="L229">
        <v>11.353730000000001</v>
      </c>
      <c r="M229">
        <v>14.409000000000001</v>
      </c>
      <c r="N229">
        <v>0.38313000000000003</v>
      </c>
      <c r="O229">
        <v>1.89056</v>
      </c>
      <c r="P229">
        <v>4.2961</v>
      </c>
      <c r="Q229">
        <v>7.1882999999999999</v>
      </c>
      <c r="R229">
        <v>10.369899999999999</v>
      </c>
      <c r="S229">
        <v>13.577</v>
      </c>
      <c r="T229">
        <v>0.30828</v>
      </c>
      <c r="U229">
        <v>1.73556</v>
      </c>
      <c r="V229">
        <v>4.2458999999999998</v>
      </c>
      <c r="W229">
        <v>7.3281099999999997</v>
      </c>
      <c r="X229">
        <v>10.5983</v>
      </c>
      <c r="Y229">
        <v>13.888</v>
      </c>
      <c r="Z229">
        <v>0.19989999999999999</v>
      </c>
      <c r="AA229">
        <v>1.2809999999999999</v>
      </c>
      <c r="AB229">
        <v>3.2774000000000001</v>
      </c>
      <c r="AC229">
        <v>5.9777800000000001</v>
      </c>
      <c r="AD229">
        <v>9.0459099999999992</v>
      </c>
      <c r="AE229">
        <v>12.180999999999999</v>
      </c>
      <c r="AF229">
        <v>0.30996000000000001</v>
      </c>
      <c r="AG229">
        <v>1.8838299999999999</v>
      </c>
      <c r="AH229">
        <v>4.7529000000000003</v>
      </c>
      <c r="AI229">
        <v>8.4017099999999996</v>
      </c>
      <c r="AJ229">
        <v>12.15748</v>
      </c>
      <c r="AK229">
        <v>15.644</v>
      </c>
      <c r="AL229">
        <v>0.34137000000000001</v>
      </c>
      <c r="AM229">
        <v>2.1480600000000001</v>
      </c>
      <c r="AN229">
        <v>5.2168999999999999</v>
      </c>
      <c r="AO229">
        <v>9.0548400000000004</v>
      </c>
      <c r="AP229">
        <v>12.83563</v>
      </c>
      <c r="AQ229">
        <v>16.315999999999999</v>
      </c>
      <c r="AR229">
        <v>0.21318999999999999</v>
      </c>
      <c r="AS229">
        <v>1.4068799999999999</v>
      </c>
      <c r="AT229">
        <v>3.6621999999999999</v>
      </c>
      <c r="AU229">
        <v>6.6513999999999998</v>
      </c>
      <c r="AV229">
        <v>9.8202300000000005</v>
      </c>
      <c r="AW229">
        <v>12.827</v>
      </c>
      <c r="AX229">
        <v>0.46344000000000002</v>
      </c>
      <c r="AY229">
        <v>2.6237900000000001</v>
      </c>
      <c r="AZ229">
        <v>6.0034000000000001</v>
      </c>
      <c r="BA229">
        <v>9.6319900000000001</v>
      </c>
      <c r="BB229">
        <v>13.224930000000001</v>
      </c>
      <c r="BC229">
        <v>16.38</v>
      </c>
      <c r="BD229">
        <v>1.8991800000000001</v>
      </c>
      <c r="BE229">
        <v>5.5756300000000003</v>
      </c>
      <c r="BF229">
        <v>7.2477</v>
      </c>
      <c r="BG229">
        <v>7.6427699999999996</v>
      </c>
      <c r="BH229">
        <v>7.8809300000000002</v>
      </c>
      <c r="BI229">
        <v>8.0520999999999994</v>
      </c>
      <c r="BJ229">
        <v>0.52888999999999997</v>
      </c>
      <c r="BK229">
        <v>2.89493</v>
      </c>
      <c r="BL229">
        <v>6.7801</v>
      </c>
      <c r="BM229">
        <v>11.07921</v>
      </c>
      <c r="BN229">
        <v>15.43225</v>
      </c>
      <c r="BO229">
        <v>18.751999999999999</v>
      </c>
      <c r="BP229">
        <v>0.12209</v>
      </c>
      <c r="BQ229">
        <v>0.79993999999999998</v>
      </c>
      <c r="BR229">
        <v>2.2755999999999998</v>
      </c>
      <c r="BS229">
        <v>4.6088199999999997</v>
      </c>
      <c r="BT229">
        <v>7.5608500000000003</v>
      </c>
      <c r="BU229">
        <v>11.042999999999999</v>
      </c>
      <c r="BV229">
        <v>1.1806000000000001</v>
      </c>
      <c r="BW229">
        <v>2.14554</v>
      </c>
      <c r="BX229">
        <v>3.4436</v>
      </c>
      <c r="BY229">
        <v>5.0091099999999997</v>
      </c>
      <c r="BZ229">
        <v>7.1000300000000003</v>
      </c>
      <c r="CA229">
        <v>9.3914000000000009</v>
      </c>
      <c r="CB229">
        <v>3.32701</v>
      </c>
      <c r="CC229">
        <v>4.41899</v>
      </c>
      <c r="CD229">
        <v>5.8314000000000004</v>
      </c>
      <c r="CE229">
        <v>7.24838</v>
      </c>
      <c r="CF229">
        <v>9.1295099999999998</v>
      </c>
      <c r="CG229">
        <v>10.923999999999999</v>
      </c>
      <c r="CH229">
        <v>3.7804000000000002</v>
      </c>
      <c r="CI229">
        <v>5.4376800000000003</v>
      </c>
      <c r="CJ229">
        <v>7.4317000000000002</v>
      </c>
      <c r="CK229">
        <v>9.7601800000000001</v>
      </c>
      <c r="CL229">
        <v>12.39062</v>
      </c>
      <c r="CM229">
        <v>15.528</v>
      </c>
      <c r="CN229">
        <v>4.3333700000000004</v>
      </c>
      <c r="CO229">
        <v>6.6035399999999997</v>
      </c>
      <c r="CP229">
        <v>9.2369000000000003</v>
      </c>
      <c r="CQ229">
        <v>12.020989999999999</v>
      </c>
      <c r="CR229">
        <v>15.34055</v>
      </c>
      <c r="CS229">
        <v>18.670999999999999</v>
      </c>
      <c r="CT229">
        <v>5.7461500000000001</v>
      </c>
      <c r="CU229">
        <v>8.0236599999999996</v>
      </c>
      <c r="CV229">
        <v>10.602</v>
      </c>
      <c r="CW229">
        <v>13.68018</v>
      </c>
      <c r="CX229">
        <v>16.8202</v>
      </c>
      <c r="CY229">
        <v>20.326000000000001</v>
      </c>
      <c r="CZ229">
        <v>5.52576</v>
      </c>
      <c r="DA229">
        <v>7.5812600000000003</v>
      </c>
      <c r="DB229">
        <v>9.9825999999999997</v>
      </c>
      <c r="DC229">
        <v>12.839</v>
      </c>
      <c r="DD229">
        <v>15.871320000000001</v>
      </c>
      <c r="DE229">
        <v>18.966000000000001</v>
      </c>
      <c r="DF229">
        <v>2.6061200000000002</v>
      </c>
      <c r="DG229">
        <v>5.7606799999999998</v>
      </c>
      <c r="DH229">
        <v>8.2429000000000006</v>
      </c>
      <c r="DI229">
        <v>9.78186</v>
      </c>
      <c r="DJ229">
        <v>11.062139999999999</v>
      </c>
      <c r="DK229">
        <v>12.29</v>
      </c>
      <c r="DL229">
        <v>3.8033000000000001</v>
      </c>
      <c r="DM229">
        <v>5.5649199999999999</v>
      </c>
      <c r="DN229">
        <v>7.6276000000000002</v>
      </c>
      <c r="DO229">
        <v>10.1059</v>
      </c>
      <c r="DP229">
        <v>12.450430000000001</v>
      </c>
      <c r="DQ229">
        <v>14.907</v>
      </c>
      <c r="DR229">
        <v>5.8059700000000003</v>
      </c>
      <c r="DS229">
        <v>8.0022900000000003</v>
      </c>
      <c r="DT229">
        <v>10.705</v>
      </c>
      <c r="DU229">
        <v>13.690580000000001</v>
      </c>
      <c r="DV229">
        <v>16.970089999999999</v>
      </c>
      <c r="DW229">
        <v>20.594000000000001</v>
      </c>
      <c r="DX229">
        <v>4.4909299999999996</v>
      </c>
      <c r="DY229">
        <v>5.9920299999999997</v>
      </c>
      <c r="DZ229">
        <v>7.585</v>
      </c>
      <c r="EA229">
        <v>9.39452</v>
      </c>
      <c r="EB229">
        <v>11.30053</v>
      </c>
      <c r="EC229">
        <v>13.372999999999999</v>
      </c>
    </row>
    <row r="230" spans="1:133" x14ac:dyDescent="0.2">
      <c r="A230">
        <v>114.5</v>
      </c>
      <c r="B230">
        <v>0.55601999999999996</v>
      </c>
      <c r="C230">
        <v>2.2013799999999999</v>
      </c>
      <c r="D230">
        <v>4.4002999999999997</v>
      </c>
      <c r="E230">
        <v>6.7687900000000001</v>
      </c>
      <c r="F230">
        <v>9.2867899999999999</v>
      </c>
      <c r="G230">
        <v>11.522</v>
      </c>
      <c r="H230">
        <v>0.55694999999999995</v>
      </c>
      <c r="I230">
        <v>2.4423499999999998</v>
      </c>
      <c r="J230">
        <v>5.0534999999999997</v>
      </c>
      <c r="K230">
        <v>8.1721599999999999</v>
      </c>
      <c r="L230">
        <v>11.387549999999999</v>
      </c>
      <c r="M230">
        <v>14.448</v>
      </c>
      <c r="N230">
        <v>0.38489000000000001</v>
      </c>
      <c r="O230">
        <v>1.89852</v>
      </c>
      <c r="P230">
        <v>4.3125</v>
      </c>
      <c r="Q230">
        <v>7.2133500000000002</v>
      </c>
      <c r="R230">
        <v>10.4026</v>
      </c>
      <c r="S230">
        <v>13.615</v>
      </c>
      <c r="T230">
        <v>0.30968000000000001</v>
      </c>
      <c r="U230">
        <v>1.7430099999999999</v>
      </c>
      <c r="V230">
        <v>4.2619999999999996</v>
      </c>
      <c r="W230">
        <v>7.3529099999999996</v>
      </c>
      <c r="X230">
        <v>10.63039</v>
      </c>
      <c r="Y230">
        <v>13.926</v>
      </c>
      <c r="Z230">
        <v>0.20080999999999999</v>
      </c>
      <c r="AA230">
        <v>1.2865200000000001</v>
      </c>
      <c r="AB230">
        <v>3.2902999999999998</v>
      </c>
      <c r="AC230">
        <v>5.9983599999999999</v>
      </c>
      <c r="AD230">
        <v>9.0733599999999992</v>
      </c>
      <c r="AE230">
        <v>12.214</v>
      </c>
      <c r="AF230">
        <v>0.31135000000000002</v>
      </c>
      <c r="AG230">
        <v>1.89147</v>
      </c>
      <c r="AH230">
        <v>4.7697000000000003</v>
      </c>
      <c r="AI230">
        <v>8.4260199999999994</v>
      </c>
      <c r="AJ230">
        <v>12.186859999999999</v>
      </c>
      <c r="AK230">
        <v>15.676</v>
      </c>
      <c r="AL230">
        <v>0.34279999999999999</v>
      </c>
      <c r="AM230">
        <v>2.15584</v>
      </c>
      <c r="AN230">
        <v>5.2325999999999997</v>
      </c>
      <c r="AO230">
        <v>9.0764399999999998</v>
      </c>
      <c r="AP230">
        <v>12.85995</v>
      </c>
      <c r="AQ230">
        <v>16.341000000000001</v>
      </c>
      <c r="AR230">
        <v>0.21407000000000001</v>
      </c>
      <c r="AS230">
        <v>1.4119200000000001</v>
      </c>
      <c r="AT230">
        <v>3.6732</v>
      </c>
      <c r="AU230">
        <v>6.6678300000000004</v>
      </c>
      <c r="AV230">
        <v>9.8400999999999996</v>
      </c>
      <c r="AW230">
        <v>12.848000000000001</v>
      </c>
      <c r="AX230">
        <v>0.46517999999999998</v>
      </c>
      <c r="AY230">
        <v>2.6313800000000001</v>
      </c>
      <c r="AZ230">
        <v>6.0164</v>
      </c>
      <c r="BA230">
        <v>9.6478599999999997</v>
      </c>
      <c r="BB230">
        <v>13.24152</v>
      </c>
      <c r="BC230">
        <v>16.396000000000001</v>
      </c>
      <c r="BD230">
        <v>1.90598</v>
      </c>
      <c r="BE230">
        <v>5.5853799999999998</v>
      </c>
      <c r="BF230">
        <v>7.2477</v>
      </c>
      <c r="BG230">
        <v>7.6427699999999996</v>
      </c>
      <c r="BH230">
        <v>7.8809300000000002</v>
      </c>
      <c r="BI230">
        <v>8.0520999999999994</v>
      </c>
      <c r="BJ230">
        <v>0.53117000000000003</v>
      </c>
      <c r="BK230">
        <v>2.9058899999999999</v>
      </c>
      <c r="BL230">
        <v>6.8022999999999998</v>
      </c>
      <c r="BM230">
        <v>11.10919</v>
      </c>
      <c r="BN230">
        <v>15.464119999999999</v>
      </c>
      <c r="BO230">
        <v>18.78</v>
      </c>
      <c r="BP230">
        <v>0.12264</v>
      </c>
      <c r="BQ230">
        <v>0.80335000000000001</v>
      </c>
      <c r="BR230">
        <v>2.2848999999999999</v>
      </c>
      <c r="BS230">
        <v>4.6264900000000004</v>
      </c>
      <c r="BT230">
        <v>7.5876799999999998</v>
      </c>
      <c r="BU230">
        <v>11.079000000000001</v>
      </c>
      <c r="BV230">
        <v>1.1854100000000001</v>
      </c>
      <c r="BW230">
        <v>2.1540699999999999</v>
      </c>
      <c r="BX230">
        <v>3.4569999999999999</v>
      </c>
      <c r="BY230">
        <v>5.0280199999999997</v>
      </c>
      <c r="BZ230">
        <v>7.1260399999999997</v>
      </c>
      <c r="CA230">
        <v>9.4242000000000008</v>
      </c>
      <c r="CB230">
        <v>3.3389199999999999</v>
      </c>
      <c r="CC230">
        <v>4.4344200000000003</v>
      </c>
      <c r="CD230">
        <v>5.8512000000000004</v>
      </c>
      <c r="CE230">
        <v>7.2723599999999999</v>
      </c>
      <c r="CF230">
        <v>9.1588499999999993</v>
      </c>
      <c r="CG230">
        <v>10.959</v>
      </c>
      <c r="CH230">
        <v>3.7915299999999998</v>
      </c>
      <c r="CI230">
        <v>5.4527200000000002</v>
      </c>
      <c r="CJ230">
        <v>7.4511000000000003</v>
      </c>
      <c r="CK230">
        <v>9.7841000000000005</v>
      </c>
      <c r="CL230">
        <v>12.41929</v>
      </c>
      <c r="CM230">
        <v>15.561999999999999</v>
      </c>
      <c r="CN230">
        <v>4.3415999999999997</v>
      </c>
      <c r="CO230">
        <v>6.6142700000000003</v>
      </c>
      <c r="CP230">
        <v>9.25</v>
      </c>
      <c r="CQ230">
        <v>12.035920000000001</v>
      </c>
      <c r="CR230">
        <v>15.357419999999999</v>
      </c>
      <c r="CS230">
        <v>18.690000000000001</v>
      </c>
      <c r="CT230">
        <v>5.74817</v>
      </c>
      <c r="CU230">
        <v>8.0250199999999996</v>
      </c>
      <c r="CV230">
        <v>10.603</v>
      </c>
      <c r="CW230">
        <v>13.67967</v>
      </c>
      <c r="CX230">
        <v>16.818719999999999</v>
      </c>
      <c r="CY230">
        <v>20.323</v>
      </c>
      <c r="CZ230">
        <v>5.5223199999999997</v>
      </c>
      <c r="DA230">
        <v>7.5757399999999997</v>
      </c>
      <c r="DB230">
        <v>9.9748000000000001</v>
      </c>
      <c r="DC230">
        <v>12.828799999999999</v>
      </c>
      <c r="DD230">
        <v>15.85894</v>
      </c>
      <c r="DE230">
        <v>18.952000000000002</v>
      </c>
      <c r="DF230">
        <v>2.61252</v>
      </c>
      <c r="DG230">
        <v>5.7688199999999998</v>
      </c>
      <c r="DH230">
        <v>8.2448999999999995</v>
      </c>
      <c r="DI230">
        <v>9.78186</v>
      </c>
      <c r="DJ230">
        <v>11.062139999999999</v>
      </c>
      <c r="DK230">
        <v>12.29</v>
      </c>
      <c r="DL230">
        <v>3.8109099999999998</v>
      </c>
      <c r="DM230">
        <v>5.5747799999999996</v>
      </c>
      <c r="DN230">
        <v>7.6395</v>
      </c>
      <c r="DO230">
        <v>10.11941</v>
      </c>
      <c r="DP230">
        <v>12.464829999999999</v>
      </c>
      <c r="DQ230">
        <v>14.920999999999999</v>
      </c>
      <c r="DR230">
        <v>5.80701</v>
      </c>
      <c r="DS230">
        <v>8.0024200000000008</v>
      </c>
      <c r="DT230">
        <v>10.704000000000001</v>
      </c>
      <c r="DU230">
        <v>13.688499999999999</v>
      </c>
      <c r="DV230">
        <v>16.966950000000001</v>
      </c>
      <c r="DW230">
        <v>20.59</v>
      </c>
      <c r="DX230">
        <v>4.4829100000000004</v>
      </c>
      <c r="DY230">
        <v>5.9805000000000001</v>
      </c>
      <c r="DZ230">
        <v>7.5697000000000001</v>
      </c>
      <c r="EA230">
        <v>9.3750800000000005</v>
      </c>
      <c r="EB230">
        <v>11.276759999999999</v>
      </c>
      <c r="EC230">
        <v>13.345000000000001</v>
      </c>
    </row>
    <row r="231" spans="1:133" x14ac:dyDescent="0.2">
      <c r="A231">
        <v>115</v>
      </c>
      <c r="B231">
        <v>0.55845</v>
      </c>
      <c r="C231">
        <v>2.21001</v>
      </c>
      <c r="D231">
        <v>4.4158999999999997</v>
      </c>
      <c r="E231">
        <v>6.7901999999999996</v>
      </c>
      <c r="F231">
        <v>9.3127499999999994</v>
      </c>
      <c r="G231">
        <v>11.551</v>
      </c>
      <c r="H231">
        <v>0.55947000000000002</v>
      </c>
      <c r="I231">
        <v>2.4521600000000001</v>
      </c>
      <c r="J231">
        <v>5.0720000000000001</v>
      </c>
      <c r="K231">
        <v>8.1991200000000006</v>
      </c>
      <c r="L231">
        <v>11.421279999999999</v>
      </c>
      <c r="M231">
        <v>14.486000000000001</v>
      </c>
      <c r="N231">
        <v>0.38664999999999999</v>
      </c>
      <c r="O231">
        <v>1.9064700000000001</v>
      </c>
      <c r="P231">
        <v>4.3289</v>
      </c>
      <c r="Q231">
        <v>7.23834</v>
      </c>
      <c r="R231">
        <v>10.435219999999999</v>
      </c>
      <c r="S231">
        <v>13.654</v>
      </c>
      <c r="T231">
        <v>0.31108999999999998</v>
      </c>
      <c r="U231">
        <v>1.7504599999999999</v>
      </c>
      <c r="V231">
        <v>4.2779999999999996</v>
      </c>
      <c r="W231">
        <v>7.3776599999999997</v>
      </c>
      <c r="X231">
        <v>10.6624</v>
      </c>
      <c r="Y231">
        <v>13.962999999999999</v>
      </c>
      <c r="Z231">
        <v>0.20172000000000001</v>
      </c>
      <c r="AA231">
        <v>1.2920400000000001</v>
      </c>
      <c r="AB231">
        <v>3.3031999999999999</v>
      </c>
      <c r="AC231">
        <v>6.0189000000000004</v>
      </c>
      <c r="AD231">
        <v>9.1007400000000001</v>
      </c>
      <c r="AE231">
        <v>12.246</v>
      </c>
      <c r="AF231">
        <v>0.31273000000000001</v>
      </c>
      <c r="AG231">
        <v>1.8991100000000001</v>
      </c>
      <c r="AH231">
        <v>4.7864000000000004</v>
      </c>
      <c r="AI231">
        <v>8.4502600000000001</v>
      </c>
      <c r="AJ231">
        <v>12.21612</v>
      </c>
      <c r="AK231">
        <v>15.708</v>
      </c>
      <c r="AL231">
        <v>0.34422000000000003</v>
      </c>
      <c r="AM231">
        <v>2.1635900000000001</v>
      </c>
      <c r="AN231">
        <v>5.2483000000000004</v>
      </c>
      <c r="AO231">
        <v>9.0979399999999995</v>
      </c>
      <c r="AP231">
        <v>12.88416</v>
      </c>
      <c r="AQ231">
        <v>16.366</v>
      </c>
      <c r="AR231">
        <v>0.21495</v>
      </c>
      <c r="AS231">
        <v>1.41696</v>
      </c>
      <c r="AT231">
        <v>3.6840999999999999</v>
      </c>
      <c r="AU231">
        <v>6.6841999999999997</v>
      </c>
      <c r="AV231">
        <v>9.8598800000000004</v>
      </c>
      <c r="AW231">
        <v>12.869</v>
      </c>
      <c r="AX231">
        <v>0.46692</v>
      </c>
      <c r="AY231">
        <v>2.6389499999999999</v>
      </c>
      <c r="AZ231">
        <v>6.0293999999999999</v>
      </c>
      <c r="BA231">
        <v>9.6636399999999991</v>
      </c>
      <c r="BB231">
        <v>13.257999999999999</v>
      </c>
      <c r="BC231">
        <v>16.411000000000001</v>
      </c>
      <c r="BD231">
        <v>1.9127700000000001</v>
      </c>
      <c r="BE231">
        <v>5.5950699999999998</v>
      </c>
      <c r="BF231">
        <v>7.2477</v>
      </c>
      <c r="BG231">
        <v>7.6427699999999996</v>
      </c>
      <c r="BH231">
        <v>7.8809300000000002</v>
      </c>
      <c r="BI231">
        <v>8.0520999999999994</v>
      </c>
      <c r="BJ231">
        <v>0.53344999999999998</v>
      </c>
      <c r="BK231">
        <v>2.9168400000000001</v>
      </c>
      <c r="BL231">
        <v>6.8246000000000002</v>
      </c>
      <c r="BM231">
        <v>11.139060000000001</v>
      </c>
      <c r="BN231">
        <v>15.495810000000001</v>
      </c>
      <c r="BO231">
        <v>18.808</v>
      </c>
      <c r="BP231">
        <v>0.12318</v>
      </c>
      <c r="BQ231">
        <v>0.80674999999999997</v>
      </c>
      <c r="BR231">
        <v>2.2940999999999998</v>
      </c>
      <c r="BS231">
        <v>4.6441400000000002</v>
      </c>
      <c r="BT231">
        <v>7.6144499999999997</v>
      </c>
      <c r="BU231">
        <v>11.116</v>
      </c>
      <c r="BV231">
        <v>1.1902299999999999</v>
      </c>
      <c r="BW231">
        <v>2.1625999999999999</v>
      </c>
      <c r="BX231">
        <v>3.4702999999999999</v>
      </c>
      <c r="BY231">
        <v>5.0469200000000001</v>
      </c>
      <c r="BZ231">
        <v>7.1520099999999998</v>
      </c>
      <c r="CA231">
        <v>9.4570000000000007</v>
      </c>
      <c r="CB231">
        <v>3.3508200000000001</v>
      </c>
      <c r="CC231">
        <v>4.4498100000000003</v>
      </c>
      <c r="CD231">
        <v>5.8708999999999998</v>
      </c>
      <c r="CE231">
        <v>7.2962800000000003</v>
      </c>
      <c r="CF231">
        <v>9.18811</v>
      </c>
      <c r="CG231">
        <v>10.993</v>
      </c>
      <c r="CH231">
        <v>3.8026300000000002</v>
      </c>
      <c r="CI231">
        <v>5.4677100000000003</v>
      </c>
      <c r="CJ231">
        <v>7.4702999999999999</v>
      </c>
      <c r="CK231">
        <v>9.8079199999999993</v>
      </c>
      <c r="CL231">
        <v>12.44783</v>
      </c>
      <c r="CM231">
        <v>15.596</v>
      </c>
      <c r="CN231">
        <v>4.3497899999999996</v>
      </c>
      <c r="CO231">
        <v>6.62493</v>
      </c>
      <c r="CP231">
        <v>9.2629000000000001</v>
      </c>
      <c r="CQ231">
        <v>12.05072</v>
      </c>
      <c r="CR231">
        <v>15.37415</v>
      </c>
      <c r="CS231">
        <v>18.707999999999998</v>
      </c>
      <c r="CT231">
        <v>5.7501499999999997</v>
      </c>
      <c r="CU231">
        <v>8.0263399999999994</v>
      </c>
      <c r="CV231">
        <v>10.603</v>
      </c>
      <c r="CW231">
        <v>13.6791</v>
      </c>
      <c r="CX231">
        <v>16.817170000000001</v>
      </c>
      <c r="CY231">
        <v>20.321000000000002</v>
      </c>
      <c r="CZ231">
        <v>5.5188600000000001</v>
      </c>
      <c r="DA231">
        <v>7.5701999999999998</v>
      </c>
      <c r="DB231">
        <v>9.9669000000000008</v>
      </c>
      <c r="DC231">
        <v>12.81859</v>
      </c>
      <c r="DD231">
        <v>15.84656</v>
      </c>
      <c r="DE231">
        <v>18.937999999999999</v>
      </c>
      <c r="DF231">
        <v>2.6189</v>
      </c>
      <c r="DG231">
        <v>5.7769000000000004</v>
      </c>
      <c r="DH231">
        <v>8.2468000000000004</v>
      </c>
      <c r="DI231">
        <v>9.78186</v>
      </c>
      <c r="DJ231">
        <v>11.062139999999999</v>
      </c>
      <c r="DK231">
        <v>12.29</v>
      </c>
      <c r="DL231">
        <v>3.8184999999999998</v>
      </c>
      <c r="DM231">
        <v>5.5845799999999999</v>
      </c>
      <c r="DN231">
        <v>7.6513</v>
      </c>
      <c r="DO231">
        <v>10.13284</v>
      </c>
      <c r="DP231">
        <v>12.47912</v>
      </c>
      <c r="DQ231">
        <v>14.935</v>
      </c>
      <c r="DR231">
        <v>5.8080100000000003</v>
      </c>
      <c r="DS231">
        <v>8.0024899999999999</v>
      </c>
      <c r="DT231">
        <v>10.702999999999999</v>
      </c>
      <c r="DU231">
        <v>13.68637</v>
      </c>
      <c r="DV231">
        <v>16.963750000000001</v>
      </c>
      <c r="DW231">
        <v>20.585000000000001</v>
      </c>
      <c r="DX231">
        <v>4.47492</v>
      </c>
      <c r="DY231">
        <v>5.9690099999999999</v>
      </c>
      <c r="DZ231">
        <v>7.5545</v>
      </c>
      <c r="EA231">
        <v>9.3557100000000002</v>
      </c>
      <c r="EB231">
        <v>11.253080000000001</v>
      </c>
      <c r="EC231">
        <v>13.317</v>
      </c>
    </row>
    <row r="232" spans="1:133" x14ac:dyDescent="0.2">
      <c r="A232">
        <v>115.5</v>
      </c>
      <c r="B232">
        <v>0.56089</v>
      </c>
      <c r="C232">
        <v>2.2186400000000002</v>
      </c>
      <c r="D232">
        <v>4.4314</v>
      </c>
      <c r="E232">
        <v>6.8115500000000004</v>
      </c>
      <c r="F232">
        <v>9.3386399999999998</v>
      </c>
      <c r="G232">
        <v>11.579000000000001</v>
      </c>
      <c r="H232">
        <v>0.56198999999999999</v>
      </c>
      <c r="I232">
        <v>2.46197</v>
      </c>
      <c r="J232">
        <v>5.0904999999999996</v>
      </c>
      <c r="K232">
        <v>8.2260299999999997</v>
      </c>
      <c r="L232">
        <v>11.45492</v>
      </c>
      <c r="M232">
        <v>14.523999999999999</v>
      </c>
      <c r="N232">
        <v>0.38840999999999998</v>
      </c>
      <c r="O232">
        <v>1.9144099999999999</v>
      </c>
      <c r="P232">
        <v>4.3452999999999999</v>
      </c>
      <c r="Q232">
        <v>7.2633000000000001</v>
      </c>
      <c r="R232">
        <v>10.46777</v>
      </c>
      <c r="S232">
        <v>13.692</v>
      </c>
      <c r="T232">
        <v>0.31248999999999999</v>
      </c>
      <c r="U232">
        <v>1.75789</v>
      </c>
      <c r="V232">
        <v>4.2939999999999996</v>
      </c>
      <c r="W232">
        <v>7.4023700000000003</v>
      </c>
      <c r="X232">
        <v>10.694319999999999</v>
      </c>
      <c r="Y232">
        <v>14</v>
      </c>
      <c r="Z232">
        <v>0.20263</v>
      </c>
      <c r="AA232">
        <v>1.29756</v>
      </c>
      <c r="AB232">
        <v>3.3159999999999998</v>
      </c>
      <c r="AC232">
        <v>6.03939</v>
      </c>
      <c r="AD232">
        <v>9.1280400000000004</v>
      </c>
      <c r="AE232">
        <v>12.279</v>
      </c>
      <c r="AF232">
        <v>0.31411</v>
      </c>
      <c r="AG232">
        <v>1.90673</v>
      </c>
      <c r="AH232">
        <v>4.8029999999999999</v>
      </c>
      <c r="AI232">
        <v>8.4744100000000007</v>
      </c>
      <c r="AJ232">
        <v>12.24526</v>
      </c>
      <c r="AK232">
        <v>15.74</v>
      </c>
      <c r="AL232">
        <v>0.34565000000000001</v>
      </c>
      <c r="AM232">
        <v>2.1713399999999998</v>
      </c>
      <c r="AN232">
        <v>5.2638999999999996</v>
      </c>
      <c r="AO232">
        <v>9.1193500000000007</v>
      </c>
      <c r="AP232">
        <v>12.908250000000001</v>
      </c>
      <c r="AQ232">
        <v>16.390999999999998</v>
      </c>
      <c r="AR232">
        <v>0.21582999999999999</v>
      </c>
      <c r="AS232">
        <v>1.42198</v>
      </c>
      <c r="AT232">
        <v>3.6951000000000001</v>
      </c>
      <c r="AU232">
        <v>6.7005100000000004</v>
      </c>
      <c r="AV232">
        <v>9.8795699999999993</v>
      </c>
      <c r="AW232">
        <v>12.888999999999999</v>
      </c>
      <c r="AX232">
        <v>0.46865000000000001</v>
      </c>
      <c r="AY232">
        <v>2.6465000000000001</v>
      </c>
      <c r="AZ232">
        <v>6.0423999999999998</v>
      </c>
      <c r="BA232">
        <v>9.6793499999999995</v>
      </c>
      <c r="BB232">
        <v>13.274369999999999</v>
      </c>
      <c r="BC232">
        <v>16.425999999999998</v>
      </c>
      <c r="BD232">
        <v>1.91954</v>
      </c>
      <c r="BE232">
        <v>5.6046800000000001</v>
      </c>
      <c r="BF232">
        <v>7.2477</v>
      </c>
      <c r="BG232">
        <v>7.6427699999999996</v>
      </c>
      <c r="BH232">
        <v>7.8809300000000002</v>
      </c>
      <c r="BI232">
        <v>8.0520999999999994</v>
      </c>
      <c r="BJ232">
        <v>0.53573000000000004</v>
      </c>
      <c r="BK232">
        <v>2.9277799999999998</v>
      </c>
      <c r="BL232">
        <v>6.8467000000000002</v>
      </c>
      <c r="BM232">
        <v>11.168810000000001</v>
      </c>
      <c r="BN232">
        <v>15.527329999999999</v>
      </c>
      <c r="BO232">
        <v>18.835999999999999</v>
      </c>
      <c r="BP232">
        <v>0.12373000000000001</v>
      </c>
      <c r="BQ232">
        <v>0.81015999999999999</v>
      </c>
      <c r="BR232">
        <v>2.3033999999999999</v>
      </c>
      <c r="BS232">
        <v>4.6617499999999996</v>
      </c>
      <c r="BT232">
        <v>7.6411699999999998</v>
      </c>
      <c r="BU232">
        <v>11.151999999999999</v>
      </c>
      <c r="BV232">
        <v>1.1950400000000001</v>
      </c>
      <c r="BW232">
        <v>2.1711100000000001</v>
      </c>
      <c r="BX232">
        <v>3.4836</v>
      </c>
      <c r="BY232">
        <v>5.0657899999999998</v>
      </c>
      <c r="BZ232">
        <v>7.1779200000000003</v>
      </c>
      <c r="CA232">
        <v>9.4896999999999991</v>
      </c>
      <c r="CB232">
        <v>3.3626900000000002</v>
      </c>
      <c r="CC232">
        <v>4.4651800000000001</v>
      </c>
      <c r="CD232">
        <v>5.8906000000000001</v>
      </c>
      <c r="CE232">
        <v>7.3201499999999999</v>
      </c>
      <c r="CF232">
        <v>9.2173099999999994</v>
      </c>
      <c r="CG232">
        <v>11.026999999999999</v>
      </c>
      <c r="CH232">
        <v>3.8136899999999998</v>
      </c>
      <c r="CI232">
        <v>5.48264</v>
      </c>
      <c r="CJ232">
        <v>7.4894999999999996</v>
      </c>
      <c r="CK232">
        <v>9.8316499999999998</v>
      </c>
      <c r="CL232">
        <v>12.47625</v>
      </c>
      <c r="CM232">
        <v>15.63</v>
      </c>
      <c r="CN232">
        <v>4.35792</v>
      </c>
      <c r="CO232">
        <v>6.6355199999999996</v>
      </c>
      <c r="CP232">
        <v>9.2757000000000005</v>
      </c>
      <c r="CQ232">
        <v>12.06541</v>
      </c>
      <c r="CR232">
        <v>15.390739999999999</v>
      </c>
      <c r="CS232">
        <v>18.727</v>
      </c>
      <c r="CT232">
        <v>5.7520899999999999</v>
      </c>
      <c r="CU232">
        <v>8.0276099999999992</v>
      </c>
      <c r="CV232">
        <v>10.603999999999999</v>
      </c>
      <c r="CW232">
        <v>13.678470000000001</v>
      </c>
      <c r="CX232">
        <v>16.815570000000001</v>
      </c>
      <c r="CY232">
        <v>20.318000000000001</v>
      </c>
      <c r="CZ232">
        <v>5.5153800000000004</v>
      </c>
      <c r="DA232">
        <v>7.5646599999999999</v>
      </c>
      <c r="DB232">
        <v>9.9590999999999994</v>
      </c>
      <c r="DC232">
        <v>12.808389999999999</v>
      </c>
      <c r="DD232">
        <v>15.83418</v>
      </c>
      <c r="DE232">
        <v>18.922999999999998</v>
      </c>
      <c r="DF232">
        <v>2.6252499999999999</v>
      </c>
      <c r="DG232">
        <v>5.7849000000000004</v>
      </c>
      <c r="DH232">
        <v>8.2487999999999992</v>
      </c>
      <c r="DI232">
        <v>9.78186</v>
      </c>
      <c r="DJ232">
        <v>11.062139999999999</v>
      </c>
      <c r="DK232">
        <v>12.29</v>
      </c>
      <c r="DL232">
        <v>3.8260399999999999</v>
      </c>
      <c r="DM232">
        <v>5.5943300000000002</v>
      </c>
      <c r="DN232">
        <v>7.6630000000000003</v>
      </c>
      <c r="DO232">
        <v>10.146179999999999</v>
      </c>
      <c r="DP232">
        <v>12.493309999999999</v>
      </c>
      <c r="DQ232">
        <v>14.949</v>
      </c>
      <c r="DR232">
        <v>5.8089700000000004</v>
      </c>
      <c r="DS232">
        <v>8.0025200000000005</v>
      </c>
      <c r="DT232">
        <v>10.701000000000001</v>
      </c>
      <c r="DU232">
        <v>13.68418</v>
      </c>
      <c r="DV232">
        <v>16.96049</v>
      </c>
      <c r="DW232">
        <v>20.581</v>
      </c>
      <c r="DX232">
        <v>4.4669400000000001</v>
      </c>
      <c r="DY232">
        <v>5.95756</v>
      </c>
      <c r="DZ232">
        <v>7.5393999999999997</v>
      </c>
      <c r="EA232">
        <v>9.33643</v>
      </c>
      <c r="EB232">
        <v>11.229520000000001</v>
      </c>
      <c r="EC232">
        <v>13.289</v>
      </c>
    </row>
    <row r="233" spans="1:133" x14ac:dyDescent="0.2">
      <c r="A233">
        <v>116</v>
      </c>
      <c r="B233">
        <v>0.56332000000000004</v>
      </c>
      <c r="C233">
        <v>2.2272500000000002</v>
      </c>
      <c r="D233">
        <v>4.4469000000000003</v>
      </c>
      <c r="E233">
        <v>6.8328600000000002</v>
      </c>
      <c r="F233">
        <v>9.3644499999999997</v>
      </c>
      <c r="G233">
        <v>11.608000000000001</v>
      </c>
      <c r="H233">
        <v>0.56450999999999996</v>
      </c>
      <c r="I233">
        <v>2.4717600000000002</v>
      </c>
      <c r="J233">
        <v>5.1089000000000002</v>
      </c>
      <c r="K233">
        <v>8.2528900000000007</v>
      </c>
      <c r="L233">
        <v>11.48847</v>
      </c>
      <c r="M233">
        <v>14.563000000000001</v>
      </c>
      <c r="N233">
        <v>0.39017000000000002</v>
      </c>
      <c r="O233">
        <v>1.92235</v>
      </c>
      <c r="P233">
        <v>4.3616999999999999</v>
      </c>
      <c r="Q233">
        <v>7.2881999999999998</v>
      </c>
      <c r="R233">
        <v>10.50023</v>
      </c>
      <c r="S233">
        <v>13.73</v>
      </c>
      <c r="T233">
        <v>0.31390000000000001</v>
      </c>
      <c r="U233">
        <v>1.76532</v>
      </c>
      <c r="V233">
        <v>4.3099999999999996</v>
      </c>
      <c r="W233">
        <v>7.4270199999999997</v>
      </c>
      <c r="X233">
        <v>10.72616</v>
      </c>
      <c r="Y233">
        <v>14.038</v>
      </c>
      <c r="Z233">
        <v>0.20354</v>
      </c>
      <c r="AA233">
        <v>1.30307</v>
      </c>
      <c r="AB233">
        <v>3.3288000000000002</v>
      </c>
      <c r="AC233">
        <v>6.0598400000000003</v>
      </c>
      <c r="AD233">
        <v>9.1552600000000002</v>
      </c>
      <c r="AE233">
        <v>12.311</v>
      </c>
      <c r="AF233">
        <v>0.3155</v>
      </c>
      <c r="AG233">
        <v>1.91435</v>
      </c>
      <c r="AH233">
        <v>4.8197000000000001</v>
      </c>
      <c r="AI233">
        <v>8.4984900000000003</v>
      </c>
      <c r="AJ233">
        <v>12.274290000000001</v>
      </c>
      <c r="AK233">
        <v>15.771000000000001</v>
      </c>
      <c r="AL233">
        <v>0.34706999999999999</v>
      </c>
      <c r="AM233">
        <v>2.1790699999999998</v>
      </c>
      <c r="AN233">
        <v>5.2794999999999996</v>
      </c>
      <c r="AO233">
        <v>9.1406799999999997</v>
      </c>
      <c r="AP233">
        <v>12.932230000000001</v>
      </c>
      <c r="AQ233">
        <v>16.414999999999999</v>
      </c>
      <c r="AR233">
        <v>0.21671000000000001</v>
      </c>
      <c r="AS233">
        <v>1.427</v>
      </c>
      <c r="AT233">
        <v>3.706</v>
      </c>
      <c r="AU233">
        <v>6.7167500000000002</v>
      </c>
      <c r="AV233">
        <v>9.8991600000000002</v>
      </c>
      <c r="AW233">
        <v>12.91</v>
      </c>
      <c r="AX233">
        <v>0.47038000000000002</v>
      </c>
      <c r="AY233">
        <v>2.65402</v>
      </c>
      <c r="AZ233">
        <v>6.0552999999999999</v>
      </c>
      <c r="BA233">
        <v>9.6949699999999996</v>
      </c>
      <c r="BB233">
        <v>13.29064</v>
      </c>
      <c r="BC233">
        <v>16.442</v>
      </c>
      <c r="BD233">
        <v>1.9262999999999999</v>
      </c>
      <c r="BE233">
        <v>5.6142300000000001</v>
      </c>
      <c r="BF233">
        <v>7.2477</v>
      </c>
      <c r="BG233">
        <v>7.6427699999999996</v>
      </c>
      <c r="BH233">
        <v>7.8809300000000002</v>
      </c>
      <c r="BI233">
        <v>8.0520999999999994</v>
      </c>
      <c r="BJ233">
        <v>0.53800000000000003</v>
      </c>
      <c r="BK233">
        <v>2.9386999999999999</v>
      </c>
      <c r="BL233">
        <v>6.8688000000000002</v>
      </c>
      <c r="BM233">
        <v>11.198449999999999</v>
      </c>
      <c r="BN233">
        <v>15.55866</v>
      </c>
      <c r="BO233">
        <v>18.863</v>
      </c>
      <c r="BP233">
        <v>0.12427000000000001</v>
      </c>
      <c r="BQ233">
        <v>0.81355999999999995</v>
      </c>
      <c r="BR233">
        <v>2.3127</v>
      </c>
      <c r="BS233">
        <v>4.6793399999999998</v>
      </c>
      <c r="BT233">
        <v>7.66784</v>
      </c>
      <c r="BU233">
        <v>11.189</v>
      </c>
      <c r="BV233">
        <v>1.19984</v>
      </c>
      <c r="BW233">
        <v>2.1796199999999999</v>
      </c>
      <c r="BX233">
        <v>3.4969000000000001</v>
      </c>
      <c r="BY233">
        <v>5.0846400000000003</v>
      </c>
      <c r="BZ233">
        <v>7.2037800000000001</v>
      </c>
      <c r="CA233">
        <v>9.5222999999999995</v>
      </c>
      <c r="CB233">
        <v>3.3745500000000002</v>
      </c>
      <c r="CC233">
        <v>4.4805099999999998</v>
      </c>
      <c r="CD233">
        <v>5.9103000000000003</v>
      </c>
      <c r="CE233">
        <v>7.3439699999999997</v>
      </c>
      <c r="CF233">
        <v>9.2464300000000001</v>
      </c>
      <c r="CG233">
        <v>11.061</v>
      </c>
      <c r="CH233">
        <v>3.8247300000000002</v>
      </c>
      <c r="CI233">
        <v>5.4975300000000002</v>
      </c>
      <c r="CJ233">
        <v>7.5086000000000004</v>
      </c>
      <c r="CK233">
        <v>9.8552700000000009</v>
      </c>
      <c r="CL233">
        <v>12.50454</v>
      </c>
      <c r="CM233">
        <v>15.663</v>
      </c>
      <c r="CN233">
        <v>4.3660100000000002</v>
      </c>
      <c r="CO233">
        <v>6.6460400000000002</v>
      </c>
      <c r="CP233">
        <v>9.2885000000000009</v>
      </c>
      <c r="CQ233">
        <v>12.07999</v>
      </c>
      <c r="CR233">
        <v>15.40719</v>
      </c>
      <c r="CS233">
        <v>18.745000000000001</v>
      </c>
      <c r="CT233">
        <v>5.7539899999999999</v>
      </c>
      <c r="CU233">
        <v>8.0288299999999992</v>
      </c>
      <c r="CV233">
        <v>10.603999999999999</v>
      </c>
      <c r="CW233">
        <v>13.67778</v>
      </c>
      <c r="CX233">
        <v>16.8139</v>
      </c>
      <c r="CY233">
        <v>20.315999999999999</v>
      </c>
      <c r="CZ233">
        <v>5.5118999999999998</v>
      </c>
      <c r="DA233">
        <v>7.5590999999999999</v>
      </c>
      <c r="DB233">
        <v>9.9512999999999998</v>
      </c>
      <c r="DC233">
        <v>12.79818</v>
      </c>
      <c r="DD233">
        <v>15.821809999999999</v>
      </c>
      <c r="DE233">
        <v>18.908999999999999</v>
      </c>
      <c r="DF233">
        <v>2.63157</v>
      </c>
      <c r="DG233">
        <v>5.79284</v>
      </c>
      <c r="DH233">
        <v>8.2507000000000001</v>
      </c>
      <c r="DI233">
        <v>9.78186</v>
      </c>
      <c r="DJ233">
        <v>11.062139999999999</v>
      </c>
      <c r="DK233">
        <v>12.29</v>
      </c>
      <c r="DL233">
        <v>3.8335499999999998</v>
      </c>
      <c r="DM233">
        <v>5.6040299999999998</v>
      </c>
      <c r="DN233">
        <v>7.6745999999999999</v>
      </c>
      <c r="DO233">
        <v>10.15943</v>
      </c>
      <c r="DP233">
        <v>12.507400000000001</v>
      </c>
      <c r="DQ233">
        <v>14.962999999999999</v>
      </c>
      <c r="DR233">
        <v>5.8098799999999997</v>
      </c>
      <c r="DS233">
        <v>8.0025099999999991</v>
      </c>
      <c r="DT233">
        <v>10.7</v>
      </c>
      <c r="DU233">
        <v>13.681929999999999</v>
      </c>
      <c r="DV233">
        <v>16.957180000000001</v>
      </c>
      <c r="DW233">
        <v>20.577000000000002</v>
      </c>
      <c r="DX233">
        <v>4.45899</v>
      </c>
      <c r="DY233">
        <v>5.9461500000000003</v>
      </c>
      <c r="DZ233">
        <v>7.5243000000000002</v>
      </c>
      <c r="EA233">
        <v>9.3172300000000003</v>
      </c>
      <c r="EB233">
        <v>11.206049999999999</v>
      </c>
      <c r="EC233">
        <v>13.260999999999999</v>
      </c>
    </row>
    <row r="234" spans="1:133" x14ac:dyDescent="0.2">
      <c r="A234">
        <v>116.5</v>
      </c>
      <c r="B234">
        <v>0.56574999999999998</v>
      </c>
      <c r="C234">
        <v>2.2358600000000002</v>
      </c>
      <c r="D234">
        <v>4.4623999999999997</v>
      </c>
      <c r="E234">
        <v>6.85412</v>
      </c>
      <c r="F234">
        <v>9.3901900000000005</v>
      </c>
      <c r="G234">
        <v>11.635999999999999</v>
      </c>
      <c r="H234">
        <v>0.56703999999999999</v>
      </c>
      <c r="I234">
        <v>2.4815499999999999</v>
      </c>
      <c r="J234">
        <v>5.1273</v>
      </c>
      <c r="K234">
        <v>8.2796900000000004</v>
      </c>
      <c r="L234">
        <v>11.521929999999999</v>
      </c>
      <c r="M234">
        <v>14.601000000000001</v>
      </c>
      <c r="N234">
        <v>0.39193</v>
      </c>
      <c r="O234">
        <v>1.93028</v>
      </c>
      <c r="P234">
        <v>4.3780000000000001</v>
      </c>
      <c r="Q234">
        <v>7.3130600000000001</v>
      </c>
      <c r="R234">
        <v>10.53262</v>
      </c>
      <c r="S234">
        <v>13.768000000000001</v>
      </c>
      <c r="T234">
        <v>0.31530999999999998</v>
      </c>
      <c r="U234">
        <v>1.77275</v>
      </c>
      <c r="V234">
        <v>4.3259999999999996</v>
      </c>
      <c r="W234">
        <v>7.4516200000000001</v>
      </c>
      <c r="X234">
        <v>10.757910000000001</v>
      </c>
      <c r="Y234">
        <v>14.074999999999999</v>
      </c>
      <c r="Z234">
        <v>0.20444999999999999</v>
      </c>
      <c r="AA234">
        <v>1.3085899999999999</v>
      </c>
      <c r="AB234">
        <v>3.3416000000000001</v>
      </c>
      <c r="AC234">
        <v>6.0802399999999999</v>
      </c>
      <c r="AD234">
        <v>9.1823999999999995</v>
      </c>
      <c r="AE234">
        <v>12.343</v>
      </c>
      <c r="AF234">
        <v>0.31688</v>
      </c>
      <c r="AG234">
        <v>1.92197</v>
      </c>
      <c r="AH234">
        <v>4.8361999999999998</v>
      </c>
      <c r="AI234">
        <v>8.5224899999999995</v>
      </c>
      <c r="AJ234">
        <v>12.3032</v>
      </c>
      <c r="AK234">
        <v>15.803000000000001</v>
      </c>
      <c r="AL234">
        <v>0.34849999999999998</v>
      </c>
      <c r="AM234">
        <v>2.1867999999999999</v>
      </c>
      <c r="AN234">
        <v>5.2949999999999999</v>
      </c>
      <c r="AO234">
        <v>9.1619200000000003</v>
      </c>
      <c r="AP234">
        <v>12.95608</v>
      </c>
      <c r="AQ234">
        <v>16.440000000000001</v>
      </c>
      <c r="AR234">
        <v>0.21759000000000001</v>
      </c>
      <c r="AS234">
        <v>1.43201</v>
      </c>
      <c r="AT234">
        <v>3.7168999999999999</v>
      </c>
      <c r="AU234">
        <v>6.7329299999999996</v>
      </c>
      <c r="AV234">
        <v>9.9186700000000005</v>
      </c>
      <c r="AW234">
        <v>12.93</v>
      </c>
      <c r="AX234">
        <v>0.47210999999999997</v>
      </c>
      <c r="AY234">
        <v>2.66153</v>
      </c>
      <c r="AZ234">
        <v>6.0681000000000003</v>
      </c>
      <c r="BA234">
        <v>9.7105099999999993</v>
      </c>
      <c r="BB234">
        <v>13.306800000000001</v>
      </c>
      <c r="BC234">
        <v>16.457000000000001</v>
      </c>
      <c r="BD234">
        <v>1.9330400000000001</v>
      </c>
      <c r="BE234">
        <v>5.6237000000000004</v>
      </c>
      <c r="BF234">
        <v>7.2477</v>
      </c>
      <c r="BG234">
        <v>7.6427699999999996</v>
      </c>
      <c r="BH234">
        <v>7.8809300000000002</v>
      </c>
      <c r="BI234">
        <v>8.0520999999999994</v>
      </c>
      <c r="BJ234">
        <v>0.54027999999999998</v>
      </c>
      <c r="BK234">
        <v>2.9496099999999998</v>
      </c>
      <c r="BL234">
        <v>6.8909000000000002</v>
      </c>
      <c r="BM234">
        <v>11.227980000000001</v>
      </c>
      <c r="BN234">
        <v>15.58982</v>
      </c>
      <c r="BO234">
        <v>18.890999999999998</v>
      </c>
      <c r="BP234">
        <v>0.12481</v>
      </c>
      <c r="BQ234">
        <v>0.81696000000000002</v>
      </c>
      <c r="BR234">
        <v>2.3218999999999999</v>
      </c>
      <c r="BS234">
        <v>4.6969099999999999</v>
      </c>
      <c r="BT234">
        <v>7.6944699999999999</v>
      </c>
      <c r="BU234">
        <v>11.225</v>
      </c>
      <c r="BV234">
        <v>1.2046399999999999</v>
      </c>
      <c r="BW234">
        <v>2.1881200000000001</v>
      </c>
      <c r="BX234">
        <v>3.5102000000000002</v>
      </c>
      <c r="BY234">
        <v>5.1034600000000001</v>
      </c>
      <c r="BZ234">
        <v>7.2295999999999996</v>
      </c>
      <c r="CA234">
        <v>9.5548999999999999</v>
      </c>
      <c r="CB234">
        <v>3.3863799999999999</v>
      </c>
      <c r="CC234">
        <v>4.4958200000000001</v>
      </c>
      <c r="CD234">
        <v>5.9298999999999999</v>
      </c>
      <c r="CE234">
        <v>7.3677299999999999</v>
      </c>
      <c r="CF234">
        <v>9.2754899999999996</v>
      </c>
      <c r="CG234">
        <v>11.095000000000001</v>
      </c>
      <c r="CH234">
        <v>3.8357199999999998</v>
      </c>
      <c r="CI234">
        <v>5.5123600000000001</v>
      </c>
      <c r="CJ234">
        <v>7.5277000000000003</v>
      </c>
      <c r="CK234">
        <v>9.8788099999999996</v>
      </c>
      <c r="CL234">
        <v>12.53271</v>
      </c>
      <c r="CM234">
        <v>15.696</v>
      </c>
      <c r="CN234">
        <v>4.3740500000000004</v>
      </c>
      <c r="CO234">
        <v>6.6564899999999998</v>
      </c>
      <c r="CP234">
        <v>9.3010999999999999</v>
      </c>
      <c r="CQ234">
        <v>12.094440000000001</v>
      </c>
      <c r="CR234">
        <v>15.423500000000001</v>
      </c>
      <c r="CS234">
        <v>18.763000000000002</v>
      </c>
      <c r="CT234">
        <v>5.7558499999999997</v>
      </c>
      <c r="CU234">
        <v>8.0299999999999994</v>
      </c>
      <c r="CV234">
        <v>10.603999999999999</v>
      </c>
      <c r="CW234">
        <v>13.67704</v>
      </c>
      <c r="CX234">
        <v>16.812169999999998</v>
      </c>
      <c r="CY234">
        <v>20.312999999999999</v>
      </c>
      <c r="CZ234">
        <v>5.5084</v>
      </c>
      <c r="DA234">
        <v>7.5535300000000003</v>
      </c>
      <c r="DB234">
        <v>9.9435000000000002</v>
      </c>
      <c r="DC234">
        <v>12.78797</v>
      </c>
      <c r="DD234">
        <v>15.80945</v>
      </c>
      <c r="DE234">
        <v>18.895</v>
      </c>
      <c r="DF234">
        <v>2.6378599999999999</v>
      </c>
      <c r="DG234">
        <v>5.8007099999999996</v>
      </c>
      <c r="DH234">
        <v>8.2525999999999993</v>
      </c>
      <c r="DI234">
        <v>9.78186</v>
      </c>
      <c r="DJ234">
        <v>11.062139999999999</v>
      </c>
      <c r="DK234">
        <v>12.29</v>
      </c>
      <c r="DL234">
        <v>3.8410199999999999</v>
      </c>
      <c r="DM234">
        <v>5.6136699999999999</v>
      </c>
      <c r="DN234">
        <v>7.6862000000000004</v>
      </c>
      <c r="DO234">
        <v>10.17259</v>
      </c>
      <c r="DP234">
        <v>12.52139</v>
      </c>
      <c r="DQ234">
        <v>14.977</v>
      </c>
      <c r="DR234">
        <v>5.8107600000000001</v>
      </c>
      <c r="DS234">
        <v>8.0024499999999996</v>
      </c>
      <c r="DT234">
        <v>10.699</v>
      </c>
      <c r="DU234">
        <v>13.67963</v>
      </c>
      <c r="DV234">
        <v>16.953800000000001</v>
      </c>
      <c r="DW234">
        <v>20.571999999999999</v>
      </c>
      <c r="DX234">
        <v>4.4510699999999996</v>
      </c>
      <c r="DY234">
        <v>5.9347899999999996</v>
      </c>
      <c r="DZ234">
        <v>7.5092999999999996</v>
      </c>
      <c r="EA234">
        <v>9.2981099999999994</v>
      </c>
      <c r="EB234">
        <v>11.182689999999999</v>
      </c>
      <c r="EC234">
        <v>13.233000000000001</v>
      </c>
    </row>
    <row r="235" spans="1:133" x14ac:dyDescent="0.2">
      <c r="A235">
        <v>117</v>
      </c>
      <c r="B235">
        <v>0.56818999999999997</v>
      </c>
      <c r="C235">
        <v>2.2444600000000001</v>
      </c>
      <c r="D235">
        <v>4.4778000000000002</v>
      </c>
      <c r="E235">
        <v>6.8753299999999999</v>
      </c>
      <c r="F235">
        <v>9.4158399999999993</v>
      </c>
      <c r="G235">
        <v>11.664</v>
      </c>
      <c r="H235">
        <v>0.56955999999999996</v>
      </c>
      <c r="I235">
        <v>2.49133</v>
      </c>
      <c r="J235">
        <v>5.1456999999999997</v>
      </c>
      <c r="K235">
        <v>8.3064400000000003</v>
      </c>
      <c r="L235">
        <v>11.55531</v>
      </c>
      <c r="M235">
        <v>14.638999999999999</v>
      </c>
      <c r="N235">
        <v>0.39368999999999998</v>
      </c>
      <c r="O235">
        <v>1.93821</v>
      </c>
      <c r="P235">
        <v>4.3944000000000001</v>
      </c>
      <c r="Q235">
        <v>7.3378800000000002</v>
      </c>
      <c r="R235">
        <v>10.56493</v>
      </c>
      <c r="S235">
        <v>13.805999999999999</v>
      </c>
      <c r="T235">
        <v>0.31670999999999999</v>
      </c>
      <c r="U235">
        <v>1.78017</v>
      </c>
      <c r="V235">
        <v>4.3419999999999996</v>
      </c>
      <c r="W235">
        <v>7.4761699999999998</v>
      </c>
      <c r="X235">
        <v>10.789569999999999</v>
      </c>
      <c r="Y235">
        <v>14.112</v>
      </c>
      <c r="Z235">
        <v>0.20535999999999999</v>
      </c>
      <c r="AA235">
        <v>1.3141</v>
      </c>
      <c r="AB235">
        <v>3.3544</v>
      </c>
      <c r="AC235">
        <v>6.1006099999999996</v>
      </c>
      <c r="AD235">
        <v>9.2094699999999996</v>
      </c>
      <c r="AE235">
        <v>12.375</v>
      </c>
      <c r="AF235">
        <v>0.31825999999999999</v>
      </c>
      <c r="AG235">
        <v>1.92957</v>
      </c>
      <c r="AH235">
        <v>4.8528000000000002</v>
      </c>
      <c r="AI235">
        <v>8.5464099999999998</v>
      </c>
      <c r="AJ235">
        <v>12.331989999999999</v>
      </c>
      <c r="AK235">
        <v>15.834</v>
      </c>
      <c r="AL235">
        <v>0.34992000000000001</v>
      </c>
      <c r="AM235">
        <v>2.1945000000000001</v>
      </c>
      <c r="AN235">
        <v>5.3105000000000002</v>
      </c>
      <c r="AO235">
        <v>9.1830700000000007</v>
      </c>
      <c r="AP235">
        <v>12.97983</v>
      </c>
      <c r="AQ235">
        <v>16.463999999999999</v>
      </c>
      <c r="AR235">
        <v>0.21847</v>
      </c>
      <c r="AS235">
        <v>1.4370099999999999</v>
      </c>
      <c r="AT235">
        <v>3.7277</v>
      </c>
      <c r="AU235">
        <v>6.7490600000000001</v>
      </c>
      <c r="AV235">
        <v>9.9380900000000008</v>
      </c>
      <c r="AW235">
        <v>12.95</v>
      </c>
      <c r="AX235">
        <v>0.47383999999999998</v>
      </c>
      <c r="AY235">
        <v>2.6690100000000001</v>
      </c>
      <c r="AZ235">
        <v>6.0808999999999997</v>
      </c>
      <c r="BA235">
        <v>9.7259700000000002</v>
      </c>
      <c r="BB235">
        <v>13.32287</v>
      </c>
      <c r="BC235">
        <v>16.472000000000001</v>
      </c>
      <c r="BD235">
        <v>1.93977</v>
      </c>
      <c r="BE235">
        <v>5.6331100000000003</v>
      </c>
      <c r="BF235">
        <v>7.2477</v>
      </c>
      <c r="BG235">
        <v>7.6427699999999996</v>
      </c>
      <c r="BH235">
        <v>7.8809300000000002</v>
      </c>
      <c r="BI235">
        <v>8.0520999999999994</v>
      </c>
      <c r="BJ235">
        <v>0.54254999999999998</v>
      </c>
      <c r="BK235">
        <v>2.9605100000000002</v>
      </c>
      <c r="BL235">
        <v>6.9128999999999996</v>
      </c>
      <c r="BM235">
        <v>11.257400000000001</v>
      </c>
      <c r="BN235">
        <v>15.620810000000001</v>
      </c>
      <c r="BO235">
        <v>18.917999999999999</v>
      </c>
      <c r="BP235">
        <v>0.12536</v>
      </c>
      <c r="BQ235">
        <v>0.82035999999999998</v>
      </c>
      <c r="BR235">
        <v>2.3311999999999999</v>
      </c>
      <c r="BS235">
        <v>4.7144399999999997</v>
      </c>
      <c r="BT235">
        <v>7.7210400000000003</v>
      </c>
      <c r="BU235">
        <v>11.260999999999999</v>
      </c>
      <c r="BV235">
        <v>1.2094400000000001</v>
      </c>
      <c r="BW235">
        <v>2.1966100000000002</v>
      </c>
      <c r="BX235">
        <v>3.5234999999999999</v>
      </c>
      <c r="BY235">
        <v>5.1222599999999998</v>
      </c>
      <c r="BZ235">
        <v>7.2553700000000001</v>
      </c>
      <c r="CA235">
        <v>9.5874000000000006</v>
      </c>
      <c r="CB235">
        <v>3.3982000000000001</v>
      </c>
      <c r="CC235">
        <v>4.5110999999999999</v>
      </c>
      <c r="CD235">
        <v>5.9494999999999996</v>
      </c>
      <c r="CE235">
        <v>7.3914400000000002</v>
      </c>
      <c r="CF235">
        <v>9.3044799999999999</v>
      </c>
      <c r="CG235">
        <v>11.129</v>
      </c>
      <c r="CH235">
        <v>3.8466900000000002</v>
      </c>
      <c r="CI235">
        <v>5.5271499999999998</v>
      </c>
      <c r="CJ235">
        <v>7.5467000000000004</v>
      </c>
      <c r="CK235">
        <v>9.9022500000000004</v>
      </c>
      <c r="CL235">
        <v>12.56076</v>
      </c>
      <c r="CM235">
        <v>15.728999999999999</v>
      </c>
      <c r="CN235">
        <v>4.3820399999999999</v>
      </c>
      <c r="CO235">
        <v>6.6668599999999998</v>
      </c>
      <c r="CP235">
        <v>9.3135999999999992</v>
      </c>
      <c r="CQ235">
        <v>12.108790000000001</v>
      </c>
      <c r="CR235">
        <v>15.439679999999999</v>
      </c>
      <c r="CS235">
        <v>18.78</v>
      </c>
      <c r="CT235">
        <v>5.7576599999999996</v>
      </c>
      <c r="CU235">
        <v>8.0311299999999992</v>
      </c>
      <c r="CV235">
        <v>10.605</v>
      </c>
      <c r="CW235">
        <v>13.67624</v>
      </c>
      <c r="CX235">
        <v>16.810379999999999</v>
      </c>
      <c r="CY235">
        <v>20.309999999999999</v>
      </c>
      <c r="CZ235">
        <v>5.5048899999999996</v>
      </c>
      <c r="DA235">
        <v>7.5479599999999998</v>
      </c>
      <c r="DB235">
        <v>9.9356000000000009</v>
      </c>
      <c r="DC235">
        <v>12.77777</v>
      </c>
      <c r="DD235">
        <v>15.797079999999999</v>
      </c>
      <c r="DE235">
        <v>18.881</v>
      </c>
      <c r="DF235">
        <v>2.6441300000000001</v>
      </c>
      <c r="DG235">
        <v>5.8085100000000001</v>
      </c>
      <c r="DH235">
        <v>8.2545999999999999</v>
      </c>
      <c r="DI235">
        <v>9.78186</v>
      </c>
      <c r="DJ235">
        <v>11.062139999999999</v>
      </c>
      <c r="DK235">
        <v>12.29</v>
      </c>
      <c r="DL235">
        <v>3.8484500000000001</v>
      </c>
      <c r="DM235">
        <v>5.6232699999999998</v>
      </c>
      <c r="DN235">
        <v>7.6976000000000004</v>
      </c>
      <c r="DO235">
        <v>10.18567</v>
      </c>
      <c r="DP235">
        <v>12.53528</v>
      </c>
      <c r="DQ235">
        <v>14.991</v>
      </c>
      <c r="DR235">
        <v>5.8115899999999998</v>
      </c>
      <c r="DS235">
        <v>8.0023400000000002</v>
      </c>
      <c r="DT235">
        <v>10.698</v>
      </c>
      <c r="DU235">
        <v>13.67728</v>
      </c>
      <c r="DV235">
        <v>16.950369999999999</v>
      </c>
      <c r="DW235">
        <v>20.568000000000001</v>
      </c>
      <c r="DX235">
        <v>4.4431700000000003</v>
      </c>
      <c r="DY235">
        <v>5.9234600000000004</v>
      </c>
      <c r="DZ235">
        <v>7.4943</v>
      </c>
      <c r="EA235">
        <v>9.2790700000000008</v>
      </c>
      <c r="EB235">
        <v>11.15943</v>
      </c>
      <c r="EC235">
        <v>13.205</v>
      </c>
    </row>
    <row r="236" spans="1:133" x14ac:dyDescent="0.2">
      <c r="A236">
        <v>117.5</v>
      </c>
      <c r="B236">
        <v>0.57062000000000002</v>
      </c>
      <c r="C236">
        <v>2.25305</v>
      </c>
      <c r="D236">
        <v>4.4931999999999999</v>
      </c>
      <c r="E236">
        <v>6.89649</v>
      </c>
      <c r="F236">
        <v>9.4414300000000004</v>
      </c>
      <c r="G236">
        <v>11.692</v>
      </c>
      <c r="H236">
        <v>0.57206999999999997</v>
      </c>
      <c r="I236">
        <v>2.5011000000000001</v>
      </c>
      <c r="J236">
        <v>5.1641000000000004</v>
      </c>
      <c r="K236">
        <v>8.3331300000000006</v>
      </c>
      <c r="L236">
        <v>11.58859</v>
      </c>
      <c r="M236">
        <v>14.676</v>
      </c>
      <c r="N236">
        <v>0.39545000000000002</v>
      </c>
      <c r="O236">
        <v>1.9461299999999999</v>
      </c>
      <c r="P236">
        <v>4.4107000000000003</v>
      </c>
      <c r="Q236">
        <v>7.3626500000000004</v>
      </c>
      <c r="R236">
        <v>10.597160000000001</v>
      </c>
      <c r="S236">
        <v>13.843999999999999</v>
      </c>
      <c r="T236">
        <v>0.31812000000000001</v>
      </c>
      <c r="U236">
        <v>1.7875799999999999</v>
      </c>
      <c r="V236">
        <v>4.3578999999999999</v>
      </c>
      <c r="W236">
        <v>7.5006700000000004</v>
      </c>
      <c r="X236">
        <v>10.821149999999999</v>
      </c>
      <c r="Y236">
        <v>14.148</v>
      </c>
      <c r="Z236">
        <v>0.20627000000000001</v>
      </c>
      <c r="AA236">
        <v>1.3196000000000001</v>
      </c>
      <c r="AB236">
        <v>3.3672</v>
      </c>
      <c r="AC236">
        <v>6.1209300000000004</v>
      </c>
      <c r="AD236">
        <v>9.2364599999999992</v>
      </c>
      <c r="AE236">
        <v>12.407</v>
      </c>
      <c r="AF236">
        <v>0.31963999999999998</v>
      </c>
      <c r="AG236">
        <v>1.9371700000000001</v>
      </c>
      <c r="AH236">
        <v>4.8693</v>
      </c>
      <c r="AI236">
        <v>8.5702599999999993</v>
      </c>
      <c r="AJ236">
        <v>12.360670000000001</v>
      </c>
      <c r="AK236">
        <v>15.865</v>
      </c>
      <c r="AL236">
        <v>0.35133999999999999</v>
      </c>
      <c r="AM236">
        <v>2.2021999999999999</v>
      </c>
      <c r="AN236">
        <v>5.3258999999999999</v>
      </c>
      <c r="AO236">
        <v>9.2041299999999993</v>
      </c>
      <c r="AP236">
        <v>13.003450000000001</v>
      </c>
      <c r="AQ236">
        <v>16.489000000000001</v>
      </c>
      <c r="AR236">
        <v>0.21934999999999999</v>
      </c>
      <c r="AS236">
        <v>1.4419999999999999</v>
      </c>
      <c r="AT236">
        <v>3.7385999999999999</v>
      </c>
      <c r="AU236">
        <v>6.7651199999999996</v>
      </c>
      <c r="AV236">
        <v>9.9574200000000008</v>
      </c>
      <c r="AW236">
        <v>12.97</v>
      </c>
      <c r="AX236">
        <v>0.47555999999999998</v>
      </c>
      <c r="AY236">
        <v>2.6764700000000001</v>
      </c>
      <c r="AZ236">
        <v>6.0936000000000003</v>
      </c>
      <c r="BA236">
        <v>9.7413500000000006</v>
      </c>
      <c r="BB236">
        <v>13.33883</v>
      </c>
      <c r="BC236">
        <v>16.486999999999998</v>
      </c>
      <c r="BD236">
        <v>1.94648</v>
      </c>
      <c r="BE236">
        <v>5.6424500000000002</v>
      </c>
      <c r="BF236">
        <v>7.2477</v>
      </c>
      <c r="BG236">
        <v>7.6427699999999996</v>
      </c>
      <c r="BH236">
        <v>7.8809300000000002</v>
      </c>
      <c r="BI236">
        <v>8.0520999999999994</v>
      </c>
      <c r="BJ236">
        <v>0.54483000000000004</v>
      </c>
      <c r="BK236">
        <v>2.97139</v>
      </c>
      <c r="BL236">
        <v>6.9348000000000001</v>
      </c>
      <c r="BM236">
        <v>11.2867</v>
      </c>
      <c r="BN236">
        <v>15.651619999999999</v>
      </c>
      <c r="BO236">
        <v>18.945</v>
      </c>
      <c r="BP236">
        <v>0.12590000000000001</v>
      </c>
      <c r="BQ236">
        <v>0.82376000000000005</v>
      </c>
      <c r="BR236">
        <v>2.3405</v>
      </c>
      <c r="BS236">
        <v>4.7319500000000003</v>
      </c>
      <c r="BT236">
        <v>7.74756</v>
      </c>
      <c r="BU236">
        <v>11.297000000000001</v>
      </c>
      <c r="BV236">
        <v>1.21424</v>
      </c>
      <c r="BW236">
        <v>2.2050900000000002</v>
      </c>
      <c r="BX236">
        <v>3.5367000000000002</v>
      </c>
      <c r="BY236">
        <v>5.1410299999999998</v>
      </c>
      <c r="BZ236">
        <v>7.2810800000000002</v>
      </c>
      <c r="CA236">
        <v>9.6197999999999997</v>
      </c>
      <c r="CB236">
        <v>3.4099900000000001</v>
      </c>
      <c r="CC236">
        <v>4.5263600000000004</v>
      </c>
      <c r="CD236">
        <v>5.9690000000000003</v>
      </c>
      <c r="CE236">
        <v>7.4151100000000003</v>
      </c>
      <c r="CF236">
        <v>9.3333999999999993</v>
      </c>
      <c r="CG236">
        <v>11.162000000000001</v>
      </c>
      <c r="CH236">
        <v>3.8576199999999998</v>
      </c>
      <c r="CI236">
        <v>5.5418799999999999</v>
      </c>
      <c r="CJ236">
        <v>7.5655999999999999</v>
      </c>
      <c r="CK236">
        <v>9.9255899999999997</v>
      </c>
      <c r="CL236">
        <v>12.58869</v>
      </c>
      <c r="CM236">
        <v>15.762</v>
      </c>
      <c r="CN236">
        <v>4.3899900000000001</v>
      </c>
      <c r="CO236">
        <v>6.6771700000000003</v>
      </c>
      <c r="CP236">
        <v>9.3261000000000003</v>
      </c>
      <c r="CQ236">
        <v>12.123010000000001</v>
      </c>
      <c r="CR236">
        <v>15.45571</v>
      </c>
      <c r="CS236">
        <v>18.797999999999998</v>
      </c>
      <c r="CT236">
        <v>5.7594399999999997</v>
      </c>
      <c r="CU236">
        <v>8.0322099999999992</v>
      </c>
      <c r="CV236">
        <v>10.605</v>
      </c>
      <c r="CW236">
        <v>13.675380000000001</v>
      </c>
      <c r="CX236">
        <v>16.808530000000001</v>
      </c>
      <c r="CY236">
        <v>20.308</v>
      </c>
      <c r="CZ236">
        <v>5.5013699999999996</v>
      </c>
      <c r="DA236">
        <v>7.5423799999999996</v>
      </c>
      <c r="DB236">
        <v>9.9277999999999995</v>
      </c>
      <c r="DC236">
        <v>12.76756</v>
      </c>
      <c r="DD236">
        <v>15.78472</v>
      </c>
      <c r="DE236">
        <v>18.867000000000001</v>
      </c>
      <c r="DF236">
        <v>2.6503800000000002</v>
      </c>
      <c r="DG236">
        <v>5.8162399999999996</v>
      </c>
      <c r="DH236">
        <v>8.2565000000000008</v>
      </c>
      <c r="DI236">
        <v>9.78186</v>
      </c>
      <c r="DJ236">
        <v>11.062139999999999</v>
      </c>
      <c r="DK236">
        <v>12.29</v>
      </c>
      <c r="DL236">
        <v>3.8558500000000002</v>
      </c>
      <c r="DM236">
        <v>5.6327999999999996</v>
      </c>
      <c r="DN236">
        <v>7.7091000000000003</v>
      </c>
      <c r="DO236">
        <v>10.19866</v>
      </c>
      <c r="DP236">
        <v>12.54907</v>
      </c>
      <c r="DQ236">
        <v>15.004</v>
      </c>
      <c r="DR236">
        <v>5.8123899999999997</v>
      </c>
      <c r="DS236">
        <v>8.0021900000000006</v>
      </c>
      <c r="DT236">
        <v>10.696999999999999</v>
      </c>
      <c r="DU236">
        <v>13.67488</v>
      </c>
      <c r="DV236">
        <v>16.94688</v>
      </c>
      <c r="DW236">
        <v>20.562999999999999</v>
      </c>
      <c r="DX236">
        <v>4.4352900000000002</v>
      </c>
      <c r="DY236">
        <v>5.9121800000000002</v>
      </c>
      <c r="DZ236">
        <v>7.4794</v>
      </c>
      <c r="EA236">
        <v>9.2601099999999992</v>
      </c>
      <c r="EB236">
        <v>11.136279999999999</v>
      </c>
      <c r="EC236">
        <v>13.178000000000001</v>
      </c>
    </row>
    <row r="237" spans="1:133" x14ac:dyDescent="0.2">
      <c r="A237">
        <v>118</v>
      </c>
      <c r="B237">
        <v>0.57304999999999995</v>
      </c>
      <c r="C237">
        <v>2.2616399999999999</v>
      </c>
      <c r="D237">
        <v>4.5086000000000004</v>
      </c>
      <c r="E237">
        <v>6.9176000000000002</v>
      </c>
      <c r="F237">
        <v>9.4669399999999992</v>
      </c>
      <c r="G237">
        <v>11.721</v>
      </c>
      <c r="H237">
        <v>0.57459000000000005</v>
      </c>
      <c r="I237">
        <v>2.5108600000000001</v>
      </c>
      <c r="J237">
        <v>5.1824000000000003</v>
      </c>
      <c r="K237">
        <v>8.3597699999999993</v>
      </c>
      <c r="L237">
        <v>11.621790000000001</v>
      </c>
      <c r="M237">
        <v>14.714</v>
      </c>
      <c r="N237">
        <v>0.39722000000000002</v>
      </c>
      <c r="O237">
        <v>1.9540500000000001</v>
      </c>
      <c r="P237">
        <v>4.4268999999999998</v>
      </c>
      <c r="Q237">
        <v>7.3873800000000003</v>
      </c>
      <c r="R237">
        <v>10.62931</v>
      </c>
      <c r="S237">
        <v>13.882</v>
      </c>
      <c r="T237">
        <v>0.31952999999999998</v>
      </c>
      <c r="U237">
        <v>1.7949900000000001</v>
      </c>
      <c r="V237">
        <v>4.3738000000000001</v>
      </c>
      <c r="W237">
        <v>7.5251200000000003</v>
      </c>
      <c r="X237">
        <v>10.852650000000001</v>
      </c>
      <c r="Y237">
        <v>14.185</v>
      </c>
      <c r="Z237">
        <v>0.20718</v>
      </c>
      <c r="AA237">
        <v>1.32511</v>
      </c>
      <c r="AB237">
        <v>3.3799000000000001</v>
      </c>
      <c r="AC237">
        <v>6.1412000000000004</v>
      </c>
      <c r="AD237">
        <v>9.2633799999999997</v>
      </c>
      <c r="AE237">
        <v>12.439</v>
      </c>
      <c r="AF237">
        <v>0.32102999999999998</v>
      </c>
      <c r="AG237">
        <v>1.94476</v>
      </c>
      <c r="AH237">
        <v>4.8856999999999999</v>
      </c>
      <c r="AI237">
        <v>8.5940300000000001</v>
      </c>
      <c r="AJ237">
        <v>12.389239999999999</v>
      </c>
      <c r="AK237">
        <v>15.896000000000001</v>
      </c>
      <c r="AL237">
        <v>0.35276999999999997</v>
      </c>
      <c r="AM237">
        <v>2.2098900000000001</v>
      </c>
      <c r="AN237">
        <v>5.3413000000000004</v>
      </c>
      <c r="AO237">
        <v>9.2250999999999994</v>
      </c>
      <c r="AP237">
        <v>13.02697</v>
      </c>
      <c r="AQ237">
        <v>16.513000000000002</v>
      </c>
      <c r="AR237">
        <v>0.22023000000000001</v>
      </c>
      <c r="AS237">
        <v>1.44699</v>
      </c>
      <c r="AT237">
        <v>3.7494000000000001</v>
      </c>
      <c r="AU237">
        <v>6.7811199999999996</v>
      </c>
      <c r="AV237">
        <v>9.9766600000000007</v>
      </c>
      <c r="AW237">
        <v>12.991</v>
      </c>
      <c r="AX237">
        <v>0.47727999999999998</v>
      </c>
      <c r="AY237">
        <v>2.68391</v>
      </c>
      <c r="AZ237">
        <v>6.1062000000000003</v>
      </c>
      <c r="BA237">
        <v>9.7566500000000005</v>
      </c>
      <c r="BB237">
        <v>13.35469</v>
      </c>
      <c r="BC237">
        <v>16.501000000000001</v>
      </c>
      <c r="BD237">
        <v>1.9531799999999999</v>
      </c>
      <c r="BE237">
        <v>5.6517200000000001</v>
      </c>
      <c r="BF237">
        <v>7.2477</v>
      </c>
      <c r="BG237">
        <v>7.6427699999999996</v>
      </c>
      <c r="BH237">
        <v>7.8809300000000002</v>
      </c>
      <c r="BI237">
        <v>8.0520999999999994</v>
      </c>
      <c r="BJ237">
        <v>0.54710000000000003</v>
      </c>
      <c r="BK237">
        <v>2.9822600000000001</v>
      </c>
      <c r="BL237">
        <v>6.9566999999999997</v>
      </c>
      <c r="BM237">
        <v>11.315899999999999</v>
      </c>
      <c r="BN237">
        <v>15.682259999999999</v>
      </c>
      <c r="BO237">
        <v>18.971</v>
      </c>
      <c r="BP237">
        <v>0.12644</v>
      </c>
      <c r="BQ237">
        <v>0.82715000000000005</v>
      </c>
      <c r="BR237">
        <v>2.3496999999999999</v>
      </c>
      <c r="BS237">
        <v>4.7494300000000003</v>
      </c>
      <c r="BT237">
        <v>7.7740299999999998</v>
      </c>
      <c r="BU237">
        <v>11.333</v>
      </c>
      <c r="BV237">
        <v>1.2190300000000001</v>
      </c>
      <c r="BW237">
        <v>2.2135699999999998</v>
      </c>
      <c r="BX237">
        <v>3.55</v>
      </c>
      <c r="BY237">
        <v>5.1597799999999996</v>
      </c>
      <c r="BZ237">
        <v>7.3067500000000001</v>
      </c>
      <c r="CA237">
        <v>9.6522000000000006</v>
      </c>
      <c r="CB237">
        <v>3.42177</v>
      </c>
      <c r="CC237">
        <v>4.5415799999999997</v>
      </c>
      <c r="CD237">
        <v>5.9885999999999999</v>
      </c>
      <c r="CE237">
        <v>7.43872</v>
      </c>
      <c r="CF237">
        <v>9.3622499999999995</v>
      </c>
      <c r="CG237">
        <v>11.196</v>
      </c>
      <c r="CH237">
        <v>3.8685200000000002</v>
      </c>
      <c r="CI237">
        <v>5.5565600000000002</v>
      </c>
      <c r="CJ237">
        <v>7.5843999999999996</v>
      </c>
      <c r="CK237">
        <v>9.9488400000000006</v>
      </c>
      <c r="CL237">
        <v>12.6165</v>
      </c>
      <c r="CM237">
        <v>15.795</v>
      </c>
      <c r="CN237">
        <v>4.3978900000000003</v>
      </c>
      <c r="CO237">
        <v>6.6874099999999999</v>
      </c>
      <c r="CP237">
        <v>9.3384999999999998</v>
      </c>
      <c r="CQ237">
        <v>12.137130000000001</v>
      </c>
      <c r="CR237">
        <v>15.47161</v>
      </c>
      <c r="CS237">
        <v>18.815000000000001</v>
      </c>
      <c r="CT237">
        <v>5.7611800000000004</v>
      </c>
      <c r="CU237">
        <v>8.0332399999999993</v>
      </c>
      <c r="CV237">
        <v>10.605</v>
      </c>
      <c r="CW237">
        <v>13.674469999999999</v>
      </c>
      <c r="CX237">
        <v>16.806629999999998</v>
      </c>
      <c r="CY237">
        <v>20.305</v>
      </c>
      <c r="CZ237">
        <v>5.4978400000000001</v>
      </c>
      <c r="DA237">
        <v>7.5367800000000003</v>
      </c>
      <c r="DB237">
        <v>9.9199000000000002</v>
      </c>
      <c r="DC237">
        <v>12.757350000000001</v>
      </c>
      <c r="DD237">
        <v>15.77237</v>
      </c>
      <c r="DE237">
        <v>18.852</v>
      </c>
      <c r="DF237">
        <v>2.65659</v>
      </c>
      <c r="DG237">
        <v>5.8239000000000001</v>
      </c>
      <c r="DH237">
        <v>8.2584999999999997</v>
      </c>
      <c r="DI237">
        <v>9.78186</v>
      </c>
      <c r="DJ237">
        <v>11.062139999999999</v>
      </c>
      <c r="DK237">
        <v>12.29</v>
      </c>
      <c r="DL237">
        <v>3.8632200000000001</v>
      </c>
      <c r="DM237">
        <v>5.64229</v>
      </c>
      <c r="DN237">
        <v>7.7203999999999997</v>
      </c>
      <c r="DO237">
        <v>10.21156</v>
      </c>
      <c r="DP237">
        <v>12.562760000000001</v>
      </c>
      <c r="DQ237">
        <v>15.018000000000001</v>
      </c>
      <c r="DR237">
        <v>5.8131500000000003</v>
      </c>
      <c r="DS237">
        <v>8.0019899999999993</v>
      </c>
      <c r="DT237">
        <v>10.695</v>
      </c>
      <c r="DU237">
        <v>13.672420000000001</v>
      </c>
      <c r="DV237">
        <v>16.943339999999999</v>
      </c>
      <c r="DW237">
        <v>20.559000000000001</v>
      </c>
      <c r="DX237">
        <v>4.4274399999999998</v>
      </c>
      <c r="DY237">
        <v>5.9009400000000003</v>
      </c>
      <c r="DZ237">
        <v>7.4645999999999999</v>
      </c>
      <c r="EA237">
        <v>9.2412299999999998</v>
      </c>
      <c r="EB237">
        <v>11.11322</v>
      </c>
      <c r="EC237">
        <v>13.15</v>
      </c>
    </row>
    <row r="238" spans="1:133" x14ac:dyDescent="0.2">
      <c r="A238">
        <v>118.5</v>
      </c>
      <c r="B238">
        <v>0.57547000000000004</v>
      </c>
      <c r="C238">
        <v>2.2702100000000001</v>
      </c>
      <c r="D238">
        <v>4.524</v>
      </c>
      <c r="E238">
        <v>6.9386700000000001</v>
      </c>
      <c r="F238">
        <v>9.4923699999999993</v>
      </c>
      <c r="G238">
        <v>11.749000000000001</v>
      </c>
      <c r="H238">
        <v>0.57711000000000001</v>
      </c>
      <c r="I238">
        <v>2.52061</v>
      </c>
      <c r="J238">
        <v>5.2007000000000003</v>
      </c>
      <c r="K238">
        <v>8.3863500000000002</v>
      </c>
      <c r="L238">
        <v>11.6549</v>
      </c>
      <c r="M238">
        <v>14.752000000000001</v>
      </c>
      <c r="N238">
        <v>0.39898</v>
      </c>
      <c r="O238">
        <v>1.9619599999999999</v>
      </c>
      <c r="P238">
        <v>4.4432</v>
      </c>
      <c r="Q238">
        <v>7.4120600000000003</v>
      </c>
      <c r="R238">
        <v>10.661390000000001</v>
      </c>
      <c r="S238">
        <v>13.92</v>
      </c>
      <c r="T238">
        <v>0.32092999999999999</v>
      </c>
      <c r="U238">
        <v>1.8023899999999999</v>
      </c>
      <c r="V238">
        <v>4.3897000000000004</v>
      </c>
      <c r="W238">
        <v>7.5495200000000002</v>
      </c>
      <c r="X238">
        <v>10.88406</v>
      </c>
      <c r="Y238">
        <v>14.222</v>
      </c>
      <c r="Z238">
        <v>0.20809</v>
      </c>
      <c r="AA238">
        <v>1.3306100000000001</v>
      </c>
      <c r="AB238">
        <v>3.3927</v>
      </c>
      <c r="AC238">
        <v>6.1614300000000002</v>
      </c>
      <c r="AD238">
        <v>9.2902199999999997</v>
      </c>
      <c r="AE238">
        <v>12.471</v>
      </c>
      <c r="AF238">
        <v>0.32240999999999997</v>
      </c>
      <c r="AG238">
        <v>1.95235</v>
      </c>
      <c r="AH238">
        <v>4.9021999999999997</v>
      </c>
      <c r="AI238">
        <v>8.6177200000000003</v>
      </c>
      <c r="AJ238">
        <v>12.4177</v>
      </c>
      <c r="AK238">
        <v>15.927</v>
      </c>
      <c r="AL238">
        <v>0.35419</v>
      </c>
      <c r="AM238">
        <v>2.2175600000000002</v>
      </c>
      <c r="AN238">
        <v>5.3567</v>
      </c>
      <c r="AO238">
        <v>9.2459900000000008</v>
      </c>
      <c r="AP238">
        <v>13.050369999999999</v>
      </c>
      <c r="AQ238">
        <v>16.536999999999999</v>
      </c>
      <c r="AR238">
        <v>0.22109999999999999</v>
      </c>
      <c r="AS238">
        <v>1.4519599999999999</v>
      </c>
      <c r="AT238">
        <v>3.7601</v>
      </c>
      <c r="AU238">
        <v>6.7970600000000001</v>
      </c>
      <c r="AV238">
        <v>9.9957999999999991</v>
      </c>
      <c r="AW238">
        <v>13.01</v>
      </c>
      <c r="AX238">
        <v>0.47899999999999998</v>
      </c>
      <c r="AY238">
        <v>2.6913299999999998</v>
      </c>
      <c r="AZ238">
        <v>6.1189</v>
      </c>
      <c r="BA238">
        <v>9.7718699999999998</v>
      </c>
      <c r="BB238">
        <v>13.37046</v>
      </c>
      <c r="BC238">
        <v>16.515999999999998</v>
      </c>
      <c r="BD238">
        <v>1.9598599999999999</v>
      </c>
      <c r="BE238">
        <v>5.6609299999999996</v>
      </c>
      <c r="BF238">
        <v>7.2477</v>
      </c>
      <c r="BG238">
        <v>7.6427699999999996</v>
      </c>
      <c r="BH238">
        <v>7.8809300000000002</v>
      </c>
      <c r="BI238">
        <v>8.0520999999999994</v>
      </c>
      <c r="BJ238">
        <v>0.54937000000000002</v>
      </c>
      <c r="BK238">
        <v>2.9931100000000002</v>
      </c>
      <c r="BL238">
        <v>6.9786000000000001</v>
      </c>
      <c r="BM238">
        <v>11.34498</v>
      </c>
      <c r="BN238">
        <v>15.712730000000001</v>
      </c>
      <c r="BO238">
        <v>18.998000000000001</v>
      </c>
      <c r="BP238">
        <v>0.12698000000000001</v>
      </c>
      <c r="BQ238">
        <v>0.83055000000000001</v>
      </c>
      <c r="BR238">
        <v>2.3589000000000002</v>
      </c>
      <c r="BS238">
        <v>4.7668799999999996</v>
      </c>
      <c r="BT238">
        <v>7.8004499999999997</v>
      </c>
      <c r="BU238">
        <v>11.369</v>
      </c>
      <c r="BV238">
        <v>1.2238100000000001</v>
      </c>
      <c r="BW238">
        <v>2.2220399999999998</v>
      </c>
      <c r="BX238">
        <v>3.5632000000000001</v>
      </c>
      <c r="BY238">
        <v>5.1784999999999997</v>
      </c>
      <c r="BZ238">
        <v>7.3323799999999997</v>
      </c>
      <c r="CA238">
        <v>9.6844999999999999</v>
      </c>
      <c r="CB238">
        <v>3.4335300000000002</v>
      </c>
      <c r="CC238">
        <v>4.5567799999999998</v>
      </c>
      <c r="CD238">
        <v>6.008</v>
      </c>
      <c r="CE238">
        <v>7.4622799999999998</v>
      </c>
      <c r="CF238">
        <v>9.3910400000000003</v>
      </c>
      <c r="CG238">
        <v>11.23</v>
      </c>
      <c r="CH238">
        <v>3.8793799999999998</v>
      </c>
      <c r="CI238">
        <v>5.5712000000000002</v>
      </c>
      <c r="CJ238">
        <v>7.6032000000000002</v>
      </c>
      <c r="CK238">
        <v>9.9719899999999999</v>
      </c>
      <c r="CL238">
        <v>12.64419</v>
      </c>
      <c r="CM238">
        <v>15.827999999999999</v>
      </c>
      <c r="CN238">
        <v>4.4057399999999998</v>
      </c>
      <c r="CO238">
        <v>6.6975899999999999</v>
      </c>
      <c r="CP238">
        <v>9.3507999999999996</v>
      </c>
      <c r="CQ238">
        <v>12.15113</v>
      </c>
      <c r="CR238">
        <v>15.48738</v>
      </c>
      <c r="CS238">
        <v>18.832999999999998</v>
      </c>
      <c r="CT238">
        <v>5.7628700000000004</v>
      </c>
      <c r="CU238">
        <v>8.0342300000000009</v>
      </c>
      <c r="CV238">
        <v>10.605</v>
      </c>
      <c r="CW238">
        <v>13.673500000000001</v>
      </c>
      <c r="CX238">
        <v>16.804670000000002</v>
      </c>
      <c r="CY238">
        <v>20.302</v>
      </c>
      <c r="CZ238">
        <v>5.4943</v>
      </c>
      <c r="DA238">
        <v>7.53118</v>
      </c>
      <c r="DB238">
        <v>9.9121000000000006</v>
      </c>
      <c r="DC238">
        <v>12.74715</v>
      </c>
      <c r="DD238">
        <v>15.760020000000001</v>
      </c>
      <c r="DE238">
        <v>18.838000000000001</v>
      </c>
      <c r="DF238">
        <v>2.6627900000000002</v>
      </c>
      <c r="DG238">
        <v>5.8315000000000001</v>
      </c>
      <c r="DH238">
        <v>8.2604000000000006</v>
      </c>
      <c r="DI238">
        <v>9.78186</v>
      </c>
      <c r="DJ238">
        <v>11.062139999999999</v>
      </c>
      <c r="DK238">
        <v>12.29</v>
      </c>
      <c r="DL238">
        <v>3.8705400000000001</v>
      </c>
      <c r="DM238">
        <v>5.6517200000000001</v>
      </c>
      <c r="DN238">
        <v>7.7317</v>
      </c>
      <c r="DO238">
        <v>10.22438</v>
      </c>
      <c r="DP238">
        <v>12.57635</v>
      </c>
      <c r="DQ238">
        <v>15.031000000000001</v>
      </c>
      <c r="DR238">
        <v>5.8138699999999996</v>
      </c>
      <c r="DS238">
        <v>8.0017499999999995</v>
      </c>
      <c r="DT238">
        <v>10.694000000000001</v>
      </c>
      <c r="DU238">
        <v>13.66991</v>
      </c>
      <c r="DV238">
        <v>16.93974</v>
      </c>
      <c r="DW238">
        <v>20.553999999999998</v>
      </c>
      <c r="DX238">
        <v>4.4196099999999996</v>
      </c>
      <c r="DY238">
        <v>5.8897300000000001</v>
      </c>
      <c r="DZ238">
        <v>7.4497999999999998</v>
      </c>
      <c r="EA238">
        <v>9.2224299999999992</v>
      </c>
      <c r="EB238">
        <v>11.090260000000001</v>
      </c>
      <c r="EC238">
        <v>13.122999999999999</v>
      </c>
    </row>
    <row r="239" spans="1:133" x14ac:dyDescent="0.2">
      <c r="A239">
        <v>119</v>
      </c>
      <c r="B239">
        <v>0.57789999999999997</v>
      </c>
      <c r="C239">
        <v>2.2787799999999998</v>
      </c>
      <c r="D239">
        <v>4.5392999999999999</v>
      </c>
      <c r="E239">
        <v>6.9596900000000002</v>
      </c>
      <c r="F239">
        <v>9.5177300000000002</v>
      </c>
      <c r="G239">
        <v>11.776</v>
      </c>
      <c r="H239">
        <v>0.57962999999999998</v>
      </c>
      <c r="I239">
        <v>2.5303599999999999</v>
      </c>
      <c r="J239">
        <v>5.2190000000000003</v>
      </c>
      <c r="K239">
        <v>8.4128799999999995</v>
      </c>
      <c r="L239">
        <v>11.68792</v>
      </c>
      <c r="M239">
        <v>14.789</v>
      </c>
      <c r="N239">
        <v>0.40073999999999999</v>
      </c>
      <c r="O239">
        <v>1.9698599999999999</v>
      </c>
      <c r="P239">
        <v>4.4595000000000002</v>
      </c>
      <c r="Q239">
        <v>7.4366899999999996</v>
      </c>
      <c r="R239">
        <v>10.693390000000001</v>
      </c>
      <c r="S239">
        <v>13.957000000000001</v>
      </c>
      <c r="T239">
        <v>0.32234000000000002</v>
      </c>
      <c r="U239">
        <v>1.8097799999999999</v>
      </c>
      <c r="V239">
        <v>4.4055999999999997</v>
      </c>
      <c r="W239">
        <v>7.5738599999999998</v>
      </c>
      <c r="X239">
        <v>10.91539</v>
      </c>
      <c r="Y239">
        <v>14.257999999999999</v>
      </c>
      <c r="Z239">
        <v>0.20901</v>
      </c>
      <c r="AA239">
        <v>1.3361099999999999</v>
      </c>
      <c r="AB239">
        <v>3.4054000000000002</v>
      </c>
      <c r="AC239">
        <v>6.1816199999999997</v>
      </c>
      <c r="AD239">
        <v>9.3169900000000005</v>
      </c>
      <c r="AE239">
        <v>12.503</v>
      </c>
      <c r="AF239">
        <v>0.32379000000000002</v>
      </c>
      <c r="AG239">
        <v>1.9599299999999999</v>
      </c>
      <c r="AH239">
        <v>4.9184999999999999</v>
      </c>
      <c r="AI239">
        <v>8.6413399999999996</v>
      </c>
      <c r="AJ239">
        <v>12.44604</v>
      </c>
      <c r="AK239">
        <v>15.958</v>
      </c>
      <c r="AL239">
        <v>0.35560999999999998</v>
      </c>
      <c r="AM239">
        <v>2.2252200000000002</v>
      </c>
      <c r="AN239">
        <v>5.3719999999999999</v>
      </c>
      <c r="AO239">
        <v>9.2667999999999999</v>
      </c>
      <c r="AP239">
        <v>13.07366</v>
      </c>
      <c r="AQ239">
        <v>16.561</v>
      </c>
      <c r="AR239">
        <v>0.22198000000000001</v>
      </c>
      <c r="AS239">
        <v>1.4569300000000001</v>
      </c>
      <c r="AT239">
        <v>3.7709000000000001</v>
      </c>
      <c r="AU239">
        <v>6.8129400000000002</v>
      </c>
      <c r="AV239">
        <v>10.014860000000001</v>
      </c>
      <c r="AW239">
        <v>13.03</v>
      </c>
      <c r="AX239">
        <v>0.48071999999999998</v>
      </c>
      <c r="AY239">
        <v>2.6987299999999999</v>
      </c>
      <c r="AZ239">
        <v>6.1314000000000002</v>
      </c>
      <c r="BA239">
        <v>9.7870200000000001</v>
      </c>
      <c r="BB239">
        <v>13.38612</v>
      </c>
      <c r="BC239">
        <v>16.530999999999999</v>
      </c>
      <c r="BD239">
        <v>1.9665299999999999</v>
      </c>
      <c r="BE239">
        <v>5.6700699999999999</v>
      </c>
      <c r="BF239">
        <v>7.2477</v>
      </c>
      <c r="BG239">
        <v>7.6427699999999996</v>
      </c>
      <c r="BH239">
        <v>7.8809300000000002</v>
      </c>
      <c r="BI239">
        <v>8.0520999999999994</v>
      </c>
      <c r="BJ239">
        <v>0.55164999999999997</v>
      </c>
      <c r="BK239">
        <v>3.0039500000000001</v>
      </c>
      <c r="BL239">
        <v>7.0003000000000002</v>
      </c>
      <c r="BM239">
        <v>11.37396</v>
      </c>
      <c r="BN239">
        <v>15.74302</v>
      </c>
      <c r="BO239">
        <v>19.024000000000001</v>
      </c>
      <c r="BP239">
        <v>0.12753</v>
      </c>
      <c r="BQ239">
        <v>0.83394000000000001</v>
      </c>
      <c r="BR239">
        <v>2.3681000000000001</v>
      </c>
      <c r="BS239">
        <v>4.7843</v>
      </c>
      <c r="BT239">
        <v>7.8268199999999997</v>
      </c>
      <c r="BU239">
        <v>11.404999999999999</v>
      </c>
      <c r="BV239">
        <v>1.2285999999999999</v>
      </c>
      <c r="BW239">
        <v>2.2305000000000001</v>
      </c>
      <c r="BX239">
        <v>3.5764</v>
      </c>
      <c r="BY239">
        <v>5.1972100000000001</v>
      </c>
      <c r="BZ239">
        <v>7.3579499999999998</v>
      </c>
      <c r="CA239">
        <v>9.7166999999999994</v>
      </c>
      <c r="CB239">
        <v>3.4452600000000002</v>
      </c>
      <c r="CC239">
        <v>4.5719500000000002</v>
      </c>
      <c r="CD239">
        <v>6.0274999999999999</v>
      </c>
      <c r="CE239">
        <v>7.4857899999999997</v>
      </c>
      <c r="CF239">
        <v>9.4197600000000001</v>
      </c>
      <c r="CG239">
        <v>11.263</v>
      </c>
      <c r="CH239">
        <v>3.8902100000000002</v>
      </c>
      <c r="CI239">
        <v>5.5857799999999997</v>
      </c>
      <c r="CJ239">
        <v>7.6218000000000004</v>
      </c>
      <c r="CK239">
        <v>9.9950600000000005</v>
      </c>
      <c r="CL239">
        <v>12.671760000000001</v>
      </c>
      <c r="CM239">
        <v>15.86</v>
      </c>
      <c r="CN239">
        <v>4.4135499999999999</v>
      </c>
      <c r="CO239">
        <v>6.7076900000000004</v>
      </c>
      <c r="CP239">
        <v>9.3628999999999998</v>
      </c>
      <c r="CQ239">
        <v>12.16503</v>
      </c>
      <c r="CR239">
        <v>15.503019999999999</v>
      </c>
      <c r="CS239">
        <v>18.850000000000001</v>
      </c>
      <c r="CT239">
        <v>5.7645299999999997</v>
      </c>
      <c r="CU239">
        <v>8.0351700000000008</v>
      </c>
      <c r="CV239">
        <v>10.605</v>
      </c>
      <c r="CW239">
        <v>13.67248</v>
      </c>
      <c r="CX239">
        <v>16.80265</v>
      </c>
      <c r="CY239">
        <v>20.298999999999999</v>
      </c>
      <c r="CZ239">
        <v>5.4907399999999997</v>
      </c>
      <c r="DA239">
        <v>7.5255700000000001</v>
      </c>
      <c r="DB239">
        <v>9.9041999999999994</v>
      </c>
      <c r="DC239">
        <v>12.736940000000001</v>
      </c>
      <c r="DD239">
        <v>15.747669999999999</v>
      </c>
      <c r="DE239">
        <v>18.824000000000002</v>
      </c>
      <c r="DF239">
        <v>2.6689500000000002</v>
      </c>
      <c r="DG239">
        <v>5.8390399999999998</v>
      </c>
      <c r="DH239">
        <v>8.2622999999999998</v>
      </c>
      <c r="DI239">
        <v>9.78186</v>
      </c>
      <c r="DJ239">
        <v>11.062139999999999</v>
      </c>
      <c r="DK239">
        <v>12.29</v>
      </c>
      <c r="DL239">
        <v>3.87784</v>
      </c>
      <c r="DM239">
        <v>5.6611099999999999</v>
      </c>
      <c r="DN239">
        <v>7.7428999999999997</v>
      </c>
      <c r="DO239">
        <v>10.237120000000001</v>
      </c>
      <c r="DP239">
        <v>12.58985</v>
      </c>
      <c r="DQ239">
        <v>15.044</v>
      </c>
      <c r="DR239">
        <v>5.8145499999999997</v>
      </c>
      <c r="DS239">
        <v>8.0014699999999994</v>
      </c>
      <c r="DT239">
        <v>10.692</v>
      </c>
      <c r="DU239">
        <v>13.66736</v>
      </c>
      <c r="DV239">
        <v>16.93609</v>
      </c>
      <c r="DW239">
        <v>20.55</v>
      </c>
      <c r="DX239">
        <v>4.41181</v>
      </c>
      <c r="DY239">
        <v>5.8785699999999999</v>
      </c>
      <c r="DZ239">
        <v>7.4351000000000003</v>
      </c>
      <c r="EA239">
        <v>9.2037099999999992</v>
      </c>
      <c r="EB239">
        <v>11.067410000000001</v>
      </c>
      <c r="EC239">
        <v>13.096</v>
      </c>
    </row>
    <row r="240" spans="1:133" x14ac:dyDescent="0.2">
      <c r="A240">
        <v>119.5</v>
      </c>
      <c r="B240">
        <v>0.58033000000000001</v>
      </c>
      <c r="C240">
        <v>2.2873399999999999</v>
      </c>
      <c r="D240">
        <v>4.5545999999999998</v>
      </c>
      <c r="E240">
        <v>6.9806600000000003</v>
      </c>
      <c r="F240">
        <v>9.5430200000000003</v>
      </c>
      <c r="G240">
        <v>11.804</v>
      </c>
      <c r="H240">
        <v>0.58213999999999999</v>
      </c>
      <c r="I240">
        <v>2.5400999999999998</v>
      </c>
      <c r="J240">
        <v>5.2371999999999996</v>
      </c>
      <c r="K240">
        <v>8.4393499999999992</v>
      </c>
      <c r="L240">
        <v>11.72086</v>
      </c>
      <c r="M240">
        <v>14.827</v>
      </c>
      <c r="N240">
        <v>0.40250000000000002</v>
      </c>
      <c r="O240">
        <v>1.97776</v>
      </c>
      <c r="P240">
        <v>4.4756999999999998</v>
      </c>
      <c r="Q240">
        <v>7.46129</v>
      </c>
      <c r="R240">
        <v>10.72532</v>
      </c>
      <c r="S240">
        <v>13.994999999999999</v>
      </c>
      <c r="T240">
        <v>0.32374999999999998</v>
      </c>
      <c r="U240">
        <v>1.81717</v>
      </c>
      <c r="V240">
        <v>4.4214000000000002</v>
      </c>
      <c r="W240">
        <v>7.59816</v>
      </c>
      <c r="X240">
        <v>10.946630000000001</v>
      </c>
      <c r="Y240">
        <v>14.294</v>
      </c>
      <c r="Z240">
        <v>0.20992</v>
      </c>
      <c r="AA240">
        <v>1.34161</v>
      </c>
      <c r="AB240">
        <v>3.4180999999999999</v>
      </c>
      <c r="AC240">
        <v>6.2017699999999998</v>
      </c>
      <c r="AD240">
        <v>9.3436900000000005</v>
      </c>
      <c r="AE240">
        <v>12.534000000000001</v>
      </c>
      <c r="AF240">
        <v>0.32517000000000001</v>
      </c>
      <c r="AG240">
        <v>1.9675</v>
      </c>
      <c r="AH240">
        <v>4.9348999999999998</v>
      </c>
      <c r="AI240">
        <v>8.6648800000000001</v>
      </c>
      <c r="AJ240">
        <v>12.474270000000001</v>
      </c>
      <c r="AK240">
        <v>15.988</v>
      </c>
      <c r="AL240">
        <v>0.35703000000000001</v>
      </c>
      <c r="AM240">
        <v>2.2328700000000001</v>
      </c>
      <c r="AN240">
        <v>5.3872999999999998</v>
      </c>
      <c r="AO240">
        <v>9.2875099999999993</v>
      </c>
      <c r="AP240">
        <v>13.09684</v>
      </c>
      <c r="AQ240">
        <v>16.585000000000001</v>
      </c>
      <c r="AR240">
        <v>0.22284999999999999</v>
      </c>
      <c r="AS240">
        <v>1.4618899999999999</v>
      </c>
      <c r="AT240">
        <v>3.7816000000000001</v>
      </c>
      <c r="AU240">
        <v>6.8287599999999999</v>
      </c>
      <c r="AV240">
        <v>10.03382</v>
      </c>
      <c r="AW240">
        <v>13.05</v>
      </c>
      <c r="AX240">
        <v>0.48243999999999998</v>
      </c>
      <c r="AY240">
        <v>2.7061000000000002</v>
      </c>
      <c r="AZ240">
        <v>6.1439000000000004</v>
      </c>
      <c r="BA240">
        <v>9.8020899999999997</v>
      </c>
      <c r="BB240">
        <v>13.40169</v>
      </c>
      <c r="BC240">
        <v>16.545000000000002</v>
      </c>
      <c r="BD240">
        <v>1.9731799999999999</v>
      </c>
      <c r="BE240">
        <v>5.6791400000000003</v>
      </c>
      <c r="BF240">
        <v>7.2477</v>
      </c>
      <c r="BG240">
        <v>7.6427699999999996</v>
      </c>
      <c r="BH240">
        <v>7.8809300000000002</v>
      </c>
      <c r="BI240">
        <v>8.0520999999999994</v>
      </c>
      <c r="BJ240">
        <v>0.55391999999999997</v>
      </c>
      <c r="BK240">
        <v>3.01478</v>
      </c>
      <c r="BL240">
        <v>7.0221</v>
      </c>
      <c r="BM240">
        <v>11.40282</v>
      </c>
      <c r="BN240">
        <v>15.773149999999999</v>
      </c>
      <c r="BO240">
        <v>19.05</v>
      </c>
      <c r="BP240">
        <v>0.12806999999999999</v>
      </c>
      <c r="BQ240">
        <v>0.83733000000000002</v>
      </c>
      <c r="BR240">
        <v>2.3774000000000002</v>
      </c>
      <c r="BS240">
        <v>4.8017000000000003</v>
      </c>
      <c r="BT240">
        <v>7.8531399999999998</v>
      </c>
      <c r="BU240">
        <v>11.441000000000001</v>
      </c>
      <c r="BV240">
        <v>1.2333799999999999</v>
      </c>
      <c r="BW240">
        <v>2.23895</v>
      </c>
      <c r="BX240">
        <v>3.5895999999999999</v>
      </c>
      <c r="BY240">
        <v>5.2158800000000003</v>
      </c>
      <c r="BZ240">
        <v>7.3834799999999996</v>
      </c>
      <c r="CA240">
        <v>9.7489000000000008</v>
      </c>
      <c r="CB240">
        <v>3.4569800000000002</v>
      </c>
      <c r="CC240">
        <v>4.5870899999999999</v>
      </c>
      <c r="CD240">
        <v>6.0468000000000002</v>
      </c>
      <c r="CE240">
        <v>7.5092499999999998</v>
      </c>
      <c r="CF240">
        <v>9.4484100000000009</v>
      </c>
      <c r="CG240">
        <v>11.295999999999999</v>
      </c>
      <c r="CH240">
        <v>3.9010099999999999</v>
      </c>
      <c r="CI240">
        <v>5.60032</v>
      </c>
      <c r="CJ240">
        <v>7.6405000000000003</v>
      </c>
      <c r="CK240">
        <v>10.01803</v>
      </c>
      <c r="CL240">
        <v>12.699210000000001</v>
      </c>
      <c r="CM240">
        <v>15.893000000000001</v>
      </c>
      <c r="CN240">
        <v>4.4213199999999997</v>
      </c>
      <c r="CO240">
        <v>6.7177300000000004</v>
      </c>
      <c r="CP240">
        <v>9.375</v>
      </c>
      <c r="CQ240">
        <v>12.17881</v>
      </c>
      <c r="CR240">
        <v>15.518520000000001</v>
      </c>
      <c r="CS240">
        <v>18.867000000000001</v>
      </c>
      <c r="CT240">
        <v>5.7661600000000002</v>
      </c>
      <c r="CU240">
        <v>8.0360700000000005</v>
      </c>
      <c r="CV240">
        <v>10.605</v>
      </c>
      <c r="CW240">
        <v>13.67141</v>
      </c>
      <c r="CX240">
        <v>16.80057</v>
      </c>
      <c r="CY240">
        <v>20.295999999999999</v>
      </c>
      <c r="CZ240">
        <v>5.4871800000000004</v>
      </c>
      <c r="DA240">
        <v>7.5199600000000002</v>
      </c>
      <c r="DB240">
        <v>9.8963999999999999</v>
      </c>
      <c r="DC240">
        <v>12.726739999999999</v>
      </c>
      <c r="DD240">
        <v>15.735340000000001</v>
      </c>
      <c r="DE240">
        <v>18.809999999999999</v>
      </c>
      <c r="DF240">
        <v>2.67509</v>
      </c>
      <c r="DG240">
        <v>5.8464999999999998</v>
      </c>
      <c r="DH240">
        <v>8.2642000000000007</v>
      </c>
      <c r="DI240">
        <v>9.78186</v>
      </c>
      <c r="DJ240">
        <v>11.062139999999999</v>
      </c>
      <c r="DK240">
        <v>12.29</v>
      </c>
      <c r="DL240">
        <v>3.8850899999999999</v>
      </c>
      <c r="DM240">
        <v>5.6704400000000001</v>
      </c>
      <c r="DN240">
        <v>7.7541000000000002</v>
      </c>
      <c r="DO240">
        <v>10.249779999999999</v>
      </c>
      <c r="DP240">
        <v>12.60324</v>
      </c>
      <c r="DQ240">
        <v>15.057</v>
      </c>
      <c r="DR240">
        <v>5.8151999999999999</v>
      </c>
      <c r="DS240">
        <v>8.0011399999999995</v>
      </c>
      <c r="DT240">
        <v>10.691000000000001</v>
      </c>
      <c r="DU240">
        <v>13.66475</v>
      </c>
      <c r="DV240">
        <v>16.932379999999998</v>
      </c>
      <c r="DW240">
        <v>20.545000000000002</v>
      </c>
      <c r="DX240">
        <v>4.4040299999999997</v>
      </c>
      <c r="DY240">
        <v>5.8674499999999998</v>
      </c>
      <c r="DZ240">
        <v>7.4203999999999999</v>
      </c>
      <c r="EA240">
        <v>9.1850699999999996</v>
      </c>
      <c r="EB240">
        <v>11.044650000000001</v>
      </c>
      <c r="EC240">
        <v>13.069000000000001</v>
      </c>
    </row>
    <row r="241" spans="1:133" x14ac:dyDescent="0.2">
      <c r="A241">
        <v>120</v>
      </c>
      <c r="B241">
        <v>0.58274999999999999</v>
      </c>
      <c r="C241">
        <v>2.29589</v>
      </c>
      <c r="D241">
        <v>4.5698999999999996</v>
      </c>
      <c r="E241">
        <v>7.0015799999999997</v>
      </c>
      <c r="F241">
        <v>9.5682399999999994</v>
      </c>
      <c r="G241">
        <v>11.832000000000001</v>
      </c>
      <c r="H241">
        <v>0.58465999999999996</v>
      </c>
      <c r="I241">
        <v>2.54983</v>
      </c>
      <c r="J241">
        <v>5.2554999999999996</v>
      </c>
      <c r="K241">
        <v>8.4657800000000005</v>
      </c>
      <c r="L241">
        <v>11.75371</v>
      </c>
      <c r="M241">
        <v>14.864000000000001</v>
      </c>
      <c r="N241">
        <v>0.40426000000000001</v>
      </c>
      <c r="O241">
        <v>1.9856499999999999</v>
      </c>
      <c r="P241">
        <v>4.4919000000000002</v>
      </c>
      <c r="Q241">
        <v>7.48583</v>
      </c>
      <c r="R241">
        <v>10.75717</v>
      </c>
      <c r="S241">
        <v>14.032</v>
      </c>
      <c r="T241">
        <v>0.32516</v>
      </c>
      <c r="U241">
        <v>1.8245499999999999</v>
      </c>
      <c r="V241">
        <v>4.4371999999999998</v>
      </c>
      <c r="W241">
        <v>7.6224100000000004</v>
      </c>
      <c r="X241">
        <v>10.977790000000001</v>
      </c>
      <c r="Y241">
        <v>14.331</v>
      </c>
      <c r="Z241">
        <v>0.21082999999999999</v>
      </c>
      <c r="AA241">
        <v>1.34711</v>
      </c>
      <c r="AB241">
        <v>3.4308000000000001</v>
      </c>
      <c r="AC241">
        <v>6.22187</v>
      </c>
      <c r="AD241">
        <v>9.3703099999999999</v>
      </c>
      <c r="AE241">
        <v>12.566000000000001</v>
      </c>
      <c r="AF241">
        <v>0.32655000000000001</v>
      </c>
      <c r="AG241">
        <v>1.97506</v>
      </c>
      <c r="AH241">
        <v>4.9512</v>
      </c>
      <c r="AI241">
        <v>8.6883499999999998</v>
      </c>
      <c r="AJ241">
        <v>12.50239</v>
      </c>
      <c r="AK241">
        <v>16.018000000000001</v>
      </c>
      <c r="AL241">
        <v>0.35844999999999999</v>
      </c>
      <c r="AM241">
        <v>2.2404999999999999</v>
      </c>
      <c r="AN241">
        <v>5.4025999999999996</v>
      </c>
      <c r="AO241">
        <v>9.3081499999999995</v>
      </c>
      <c r="AP241">
        <v>13.119910000000001</v>
      </c>
      <c r="AQ241">
        <v>16.608000000000001</v>
      </c>
      <c r="AR241">
        <v>0.22373000000000001</v>
      </c>
      <c r="AS241">
        <v>1.4668399999999999</v>
      </c>
      <c r="AT241">
        <v>3.7923</v>
      </c>
      <c r="AU241">
        <v>6.8445200000000002</v>
      </c>
      <c r="AV241">
        <v>10.052680000000001</v>
      </c>
      <c r="AW241">
        <v>13.07</v>
      </c>
      <c r="AX241">
        <v>0.48415000000000002</v>
      </c>
      <c r="AY241">
        <v>2.71346</v>
      </c>
      <c r="AZ241">
        <v>6.1563999999999997</v>
      </c>
      <c r="BA241">
        <v>9.8170800000000007</v>
      </c>
      <c r="BB241">
        <v>13.41717</v>
      </c>
      <c r="BC241">
        <v>16.559999999999999</v>
      </c>
      <c r="BD241">
        <v>1.9798199999999999</v>
      </c>
      <c r="BE241">
        <v>5.6881399999999998</v>
      </c>
      <c r="BF241">
        <v>7.2477</v>
      </c>
      <c r="BG241">
        <v>7.6427699999999996</v>
      </c>
      <c r="BH241">
        <v>7.8809300000000002</v>
      </c>
      <c r="BI241">
        <v>8.0520999999999994</v>
      </c>
      <c r="BJ241">
        <v>0.55618999999999996</v>
      </c>
      <c r="BK241">
        <v>3.0255899999999998</v>
      </c>
      <c r="BL241">
        <v>7.0438000000000001</v>
      </c>
      <c r="BM241">
        <v>11.43158</v>
      </c>
      <c r="BN241">
        <v>15.80311</v>
      </c>
      <c r="BO241">
        <v>19.076000000000001</v>
      </c>
      <c r="BP241">
        <v>0.12861</v>
      </c>
      <c r="BQ241">
        <v>0.84072000000000002</v>
      </c>
      <c r="BR241">
        <v>2.3866000000000001</v>
      </c>
      <c r="BS241">
        <v>4.81907</v>
      </c>
      <c r="BT241">
        <v>7.8794199999999996</v>
      </c>
      <c r="BU241">
        <v>11.476000000000001</v>
      </c>
      <c r="BV241">
        <v>1.2381599999999999</v>
      </c>
      <c r="BW241">
        <v>2.2473900000000002</v>
      </c>
      <c r="BX241">
        <v>3.6027999999999998</v>
      </c>
      <c r="BY241">
        <v>5.23454</v>
      </c>
      <c r="BZ241">
        <v>7.4089600000000004</v>
      </c>
      <c r="CA241">
        <v>9.7810000000000006</v>
      </c>
      <c r="CB241">
        <v>3.46868</v>
      </c>
      <c r="CC241">
        <v>4.6021999999999998</v>
      </c>
      <c r="CD241">
        <v>6.0662000000000003</v>
      </c>
      <c r="CE241">
        <v>7.5326500000000003</v>
      </c>
      <c r="CF241">
        <v>9.4770000000000003</v>
      </c>
      <c r="CG241">
        <v>11.33</v>
      </c>
      <c r="CH241">
        <v>3.9117799999999998</v>
      </c>
      <c r="CI241">
        <v>5.6147999999999998</v>
      </c>
      <c r="CJ241">
        <v>7.6589999999999998</v>
      </c>
      <c r="CK241">
        <v>10.04091</v>
      </c>
      <c r="CL241">
        <v>12.72655</v>
      </c>
      <c r="CM241">
        <v>15.925000000000001</v>
      </c>
      <c r="CN241">
        <v>4.42903</v>
      </c>
      <c r="CO241">
        <v>6.7276999999999996</v>
      </c>
      <c r="CP241">
        <v>9.3870000000000005</v>
      </c>
      <c r="CQ241">
        <v>12.19248</v>
      </c>
      <c r="CR241">
        <v>15.53389</v>
      </c>
      <c r="CS241">
        <v>18.884</v>
      </c>
      <c r="CT241">
        <v>5.7677399999999999</v>
      </c>
      <c r="CU241">
        <v>8.0369299999999999</v>
      </c>
      <c r="CV241">
        <v>10.605</v>
      </c>
      <c r="CW241">
        <v>13.67029</v>
      </c>
      <c r="CX241">
        <v>16.798439999999999</v>
      </c>
      <c r="CY241">
        <v>20.292999999999999</v>
      </c>
      <c r="CZ241">
        <v>5.4836</v>
      </c>
      <c r="DA241">
        <v>7.5143300000000002</v>
      </c>
      <c r="DB241">
        <v>9.8885000000000005</v>
      </c>
      <c r="DC241">
        <v>12.71654</v>
      </c>
      <c r="DD241">
        <v>15.723000000000001</v>
      </c>
      <c r="DE241">
        <v>18.795999999999999</v>
      </c>
      <c r="DF241">
        <v>2.6812100000000001</v>
      </c>
      <c r="DG241">
        <v>5.8539000000000003</v>
      </c>
      <c r="DH241">
        <v>8.2659000000000002</v>
      </c>
      <c r="DI241">
        <v>9.78186</v>
      </c>
      <c r="DJ241">
        <v>11.062139999999999</v>
      </c>
      <c r="DK241">
        <v>12.29</v>
      </c>
      <c r="DL241">
        <v>3.8923199999999998</v>
      </c>
      <c r="DM241">
        <v>5.6797199999999997</v>
      </c>
      <c r="DN241">
        <v>7.7651000000000003</v>
      </c>
      <c r="DO241">
        <v>10.26235</v>
      </c>
      <c r="DP241">
        <v>12.616540000000001</v>
      </c>
      <c r="DQ241">
        <v>15.07</v>
      </c>
      <c r="DR241">
        <v>5.8158099999999999</v>
      </c>
      <c r="DS241">
        <v>8.0007800000000007</v>
      </c>
      <c r="DT241">
        <v>10.689</v>
      </c>
      <c r="DU241">
        <v>13.662100000000001</v>
      </c>
      <c r="DV241">
        <v>16.928629999999998</v>
      </c>
      <c r="DW241">
        <v>20.54</v>
      </c>
      <c r="DX241">
        <v>4.39628</v>
      </c>
      <c r="DY241">
        <v>5.8563700000000001</v>
      </c>
      <c r="DZ241">
        <v>7.4058000000000002</v>
      </c>
      <c r="EA241">
        <v>9.1665100000000006</v>
      </c>
      <c r="EB241">
        <v>11.022</v>
      </c>
      <c r="EC241">
        <v>13.042</v>
      </c>
    </row>
    <row r="242" spans="1:133" x14ac:dyDescent="0.2">
      <c r="A242">
        <v>120.5</v>
      </c>
      <c r="B242">
        <v>0.58518000000000003</v>
      </c>
      <c r="C242">
        <v>2.30443</v>
      </c>
      <c r="D242">
        <v>4.5852000000000004</v>
      </c>
      <c r="E242">
        <v>7.0224500000000001</v>
      </c>
      <c r="F242">
        <v>9.5933799999999998</v>
      </c>
      <c r="G242">
        <v>11.86</v>
      </c>
      <c r="H242">
        <v>0.58716999999999997</v>
      </c>
      <c r="I242">
        <v>2.5595500000000002</v>
      </c>
      <c r="J242">
        <v>5.2736999999999998</v>
      </c>
      <c r="K242">
        <v>8.4921399999999991</v>
      </c>
      <c r="L242">
        <v>11.786479999999999</v>
      </c>
      <c r="M242">
        <v>14.901</v>
      </c>
      <c r="N242">
        <v>0.40603</v>
      </c>
      <c r="O242">
        <v>1.9935400000000001</v>
      </c>
      <c r="P242">
        <v>4.5080999999999998</v>
      </c>
      <c r="Q242">
        <v>7.5103400000000002</v>
      </c>
      <c r="R242">
        <v>10.78894</v>
      </c>
      <c r="S242">
        <v>14.07</v>
      </c>
      <c r="T242">
        <v>0.32656000000000002</v>
      </c>
      <c r="U242">
        <v>1.8319300000000001</v>
      </c>
      <c r="V242">
        <v>4.4530000000000003</v>
      </c>
      <c r="W242">
        <v>7.6466099999999999</v>
      </c>
      <c r="X242">
        <v>11.00887</v>
      </c>
      <c r="Y242">
        <v>14.367000000000001</v>
      </c>
      <c r="Z242">
        <v>0.21174000000000001</v>
      </c>
      <c r="AA242">
        <v>1.3526</v>
      </c>
      <c r="AB242">
        <v>3.4434</v>
      </c>
      <c r="AC242">
        <v>6.24193</v>
      </c>
      <c r="AD242">
        <v>9.3968500000000006</v>
      </c>
      <c r="AE242">
        <v>12.597</v>
      </c>
      <c r="AF242">
        <v>0.32793</v>
      </c>
      <c r="AG242">
        <v>1.98262</v>
      </c>
      <c r="AH242">
        <v>4.9675000000000002</v>
      </c>
      <c r="AI242">
        <v>8.7117500000000003</v>
      </c>
      <c r="AJ242">
        <v>12.5304</v>
      </c>
      <c r="AK242">
        <v>16.048999999999999</v>
      </c>
      <c r="AL242">
        <v>0.35987000000000002</v>
      </c>
      <c r="AM242">
        <v>2.2481200000000001</v>
      </c>
      <c r="AN242">
        <v>5.4177999999999997</v>
      </c>
      <c r="AO242">
        <v>9.3286999999999995</v>
      </c>
      <c r="AP242">
        <v>13.14287</v>
      </c>
      <c r="AQ242">
        <v>16.632000000000001</v>
      </c>
      <c r="AR242">
        <v>0.22459999999999999</v>
      </c>
      <c r="AS242">
        <v>1.4717800000000001</v>
      </c>
      <c r="AT242">
        <v>3.8029000000000002</v>
      </c>
      <c r="AU242">
        <v>6.86022</v>
      </c>
      <c r="AV242">
        <v>10.07145</v>
      </c>
      <c r="AW242">
        <v>13.089</v>
      </c>
      <c r="AX242">
        <v>0.48586000000000001</v>
      </c>
      <c r="AY242">
        <v>2.72079</v>
      </c>
      <c r="AZ242">
        <v>6.1688000000000001</v>
      </c>
      <c r="BA242">
        <v>9.8320000000000007</v>
      </c>
      <c r="BB242">
        <v>13.432539999999999</v>
      </c>
      <c r="BC242">
        <v>16.574000000000002</v>
      </c>
      <c r="BD242">
        <v>1.98644</v>
      </c>
      <c r="BE242">
        <v>5.6970799999999997</v>
      </c>
      <c r="BF242">
        <v>7.2477</v>
      </c>
      <c r="BG242">
        <v>7.6427699999999996</v>
      </c>
      <c r="BH242">
        <v>7.8809300000000002</v>
      </c>
      <c r="BI242">
        <v>8.0520999999999994</v>
      </c>
      <c r="BJ242">
        <v>0.55845</v>
      </c>
      <c r="BK242">
        <v>3.0363899999999999</v>
      </c>
      <c r="BL242">
        <v>7.0654000000000003</v>
      </c>
      <c r="BM242">
        <v>11.460229999999999</v>
      </c>
      <c r="BN242">
        <v>15.832890000000001</v>
      </c>
      <c r="BO242">
        <v>19.102</v>
      </c>
      <c r="BP242">
        <v>0.12914999999999999</v>
      </c>
      <c r="BQ242">
        <v>0.84409999999999996</v>
      </c>
      <c r="BR242">
        <v>2.3957999999999999</v>
      </c>
      <c r="BS242">
        <v>4.8364099999999999</v>
      </c>
      <c r="BT242">
        <v>7.90564</v>
      </c>
      <c r="BU242">
        <v>11.512</v>
      </c>
      <c r="BV242">
        <v>1.2429300000000001</v>
      </c>
      <c r="BW242">
        <v>2.25583</v>
      </c>
      <c r="BX242">
        <v>3.6158999999999999</v>
      </c>
      <c r="BY242">
        <v>5.2531699999999999</v>
      </c>
      <c r="BZ242">
        <v>7.4344000000000001</v>
      </c>
      <c r="CA242">
        <v>9.8131000000000004</v>
      </c>
      <c r="CB242">
        <v>3.4803600000000001</v>
      </c>
      <c r="CC242">
        <v>4.6172899999999997</v>
      </c>
      <c r="CD242">
        <v>6.0854999999999997</v>
      </c>
      <c r="CE242">
        <v>7.5560099999999997</v>
      </c>
      <c r="CF242">
        <v>9.5055200000000006</v>
      </c>
      <c r="CG242">
        <v>11.363</v>
      </c>
      <c r="CH242">
        <v>3.9225099999999999</v>
      </c>
      <c r="CI242">
        <v>5.6292400000000002</v>
      </c>
      <c r="CJ242">
        <v>7.6775000000000002</v>
      </c>
      <c r="CK242">
        <v>10.063689999999999</v>
      </c>
      <c r="CL242">
        <v>12.75376</v>
      </c>
      <c r="CM242">
        <v>15.957000000000001</v>
      </c>
      <c r="CN242">
        <v>4.4367000000000001</v>
      </c>
      <c r="CO242">
        <v>6.7376100000000001</v>
      </c>
      <c r="CP242">
        <v>9.3989999999999991</v>
      </c>
      <c r="CQ242">
        <v>12.206049999999999</v>
      </c>
      <c r="CR242">
        <v>15.54913</v>
      </c>
      <c r="CS242">
        <v>18.899999999999999</v>
      </c>
      <c r="CT242">
        <v>5.7692899999999998</v>
      </c>
      <c r="CU242">
        <v>8.0377399999999994</v>
      </c>
      <c r="CV242">
        <v>10.605</v>
      </c>
      <c r="CW242">
        <v>13.66911</v>
      </c>
      <c r="CX242">
        <v>16.79626</v>
      </c>
      <c r="CY242">
        <v>20.29</v>
      </c>
      <c r="CZ242">
        <v>5.48001</v>
      </c>
      <c r="DA242">
        <v>7.5087000000000002</v>
      </c>
      <c r="DB242">
        <v>9.8805999999999994</v>
      </c>
      <c r="DC242">
        <v>12.706340000000001</v>
      </c>
      <c r="DD242">
        <v>15.71068</v>
      </c>
      <c r="DE242">
        <v>18.780999999999999</v>
      </c>
      <c r="DF242">
        <v>2.6873</v>
      </c>
      <c r="DG242">
        <v>5.8612399999999996</v>
      </c>
      <c r="DH242">
        <v>8.2675999999999998</v>
      </c>
      <c r="DI242">
        <v>9.78186</v>
      </c>
      <c r="DJ242">
        <v>11.062139999999999</v>
      </c>
      <c r="DK242">
        <v>12.29</v>
      </c>
      <c r="DL242">
        <v>3.8995000000000002</v>
      </c>
      <c r="DM242">
        <v>5.6889500000000002</v>
      </c>
      <c r="DN242">
        <v>7.7762000000000002</v>
      </c>
      <c r="DO242">
        <v>10.274839999999999</v>
      </c>
      <c r="DP242">
        <v>12.62973</v>
      </c>
      <c r="DQ242">
        <v>15.083</v>
      </c>
      <c r="DR242">
        <v>5.8163799999999997</v>
      </c>
      <c r="DS242">
        <v>8.0003700000000002</v>
      </c>
      <c r="DT242">
        <v>10.688000000000001</v>
      </c>
      <c r="DU242">
        <v>13.65939</v>
      </c>
      <c r="DV242">
        <v>16.92482</v>
      </c>
      <c r="DW242">
        <v>20.535</v>
      </c>
      <c r="DX242">
        <v>4.3885399999999999</v>
      </c>
      <c r="DY242">
        <v>5.8453299999999997</v>
      </c>
      <c r="DZ242">
        <v>7.3913000000000002</v>
      </c>
      <c r="EA242">
        <v>9.1480200000000007</v>
      </c>
      <c r="EB242">
        <v>10.99944</v>
      </c>
      <c r="EC242">
        <v>13.015000000000001</v>
      </c>
    </row>
    <row r="243" spans="1:133" x14ac:dyDescent="0.2">
      <c r="A243">
        <v>121</v>
      </c>
      <c r="B243">
        <v>0.58760000000000001</v>
      </c>
      <c r="C243">
        <v>2.31297</v>
      </c>
      <c r="D243">
        <v>4.6003999999999996</v>
      </c>
      <c r="E243">
        <v>7.0432800000000002</v>
      </c>
      <c r="F243">
        <v>9.6184499999999993</v>
      </c>
      <c r="G243">
        <v>11.887</v>
      </c>
      <c r="H243">
        <v>0.58967999999999998</v>
      </c>
      <c r="I243">
        <v>2.5692599999999999</v>
      </c>
      <c r="J243">
        <v>5.2919</v>
      </c>
      <c r="K243">
        <v>8.5184599999999993</v>
      </c>
      <c r="L243">
        <v>11.81916</v>
      </c>
      <c r="M243">
        <v>14.938000000000001</v>
      </c>
      <c r="N243">
        <v>0.40778999999999999</v>
      </c>
      <c r="O243">
        <v>2.00142</v>
      </c>
      <c r="P243">
        <v>4.5242000000000004</v>
      </c>
      <c r="Q243">
        <v>7.5347999999999997</v>
      </c>
      <c r="R243">
        <v>10.820639999999999</v>
      </c>
      <c r="S243">
        <v>14.106999999999999</v>
      </c>
      <c r="T243">
        <v>0.32796999999999998</v>
      </c>
      <c r="U243">
        <v>1.8392999999999999</v>
      </c>
      <c r="V243">
        <v>4.4687999999999999</v>
      </c>
      <c r="W243">
        <v>7.6707599999999996</v>
      </c>
      <c r="X243">
        <v>11.039870000000001</v>
      </c>
      <c r="Y243">
        <v>14.403</v>
      </c>
      <c r="Z243">
        <v>0.21265000000000001</v>
      </c>
      <c r="AA243">
        <v>1.35809</v>
      </c>
      <c r="AB243">
        <v>3.456</v>
      </c>
      <c r="AC243">
        <v>6.2619499999999997</v>
      </c>
      <c r="AD243">
        <v>9.42333</v>
      </c>
      <c r="AE243">
        <v>12.628</v>
      </c>
      <c r="AF243">
        <v>0.32930999999999999</v>
      </c>
      <c r="AG243">
        <v>1.9901599999999999</v>
      </c>
      <c r="AH243">
        <v>4.9836999999999998</v>
      </c>
      <c r="AI243">
        <v>8.7350700000000003</v>
      </c>
      <c r="AJ243">
        <v>12.558299999999999</v>
      </c>
      <c r="AK243">
        <v>16.079000000000001</v>
      </c>
      <c r="AL243">
        <v>0.36127999999999999</v>
      </c>
      <c r="AM243">
        <v>2.2557399999999999</v>
      </c>
      <c r="AN243">
        <v>5.4329000000000001</v>
      </c>
      <c r="AO243">
        <v>9.3491700000000009</v>
      </c>
      <c r="AP243">
        <v>13.16573</v>
      </c>
      <c r="AQ243">
        <v>16.655000000000001</v>
      </c>
      <c r="AR243">
        <v>0.22548000000000001</v>
      </c>
      <c r="AS243">
        <v>1.47672</v>
      </c>
      <c r="AT243">
        <v>3.8134999999999999</v>
      </c>
      <c r="AU243">
        <v>6.8758699999999999</v>
      </c>
      <c r="AV243">
        <v>10.09014</v>
      </c>
      <c r="AW243">
        <v>13.109</v>
      </c>
      <c r="AX243">
        <v>0.48757</v>
      </c>
      <c r="AY243">
        <v>2.7281</v>
      </c>
      <c r="AZ243">
        <v>6.1810999999999998</v>
      </c>
      <c r="BA243">
        <v>9.8468400000000003</v>
      </c>
      <c r="BB243">
        <v>13.44783</v>
      </c>
      <c r="BC243">
        <v>16.588000000000001</v>
      </c>
      <c r="BD243">
        <v>1.9930399999999999</v>
      </c>
      <c r="BE243">
        <v>5.7059499999999996</v>
      </c>
      <c r="BF243">
        <v>7.2477</v>
      </c>
      <c r="BG243">
        <v>7.6427699999999996</v>
      </c>
      <c r="BH243">
        <v>7.8809300000000002</v>
      </c>
      <c r="BI243">
        <v>8.0520999999999994</v>
      </c>
      <c r="BJ243">
        <v>0.56072</v>
      </c>
      <c r="BK243">
        <v>3.0471699999999999</v>
      </c>
      <c r="BL243">
        <v>7.0869999999999997</v>
      </c>
      <c r="BM243">
        <v>11.488770000000001</v>
      </c>
      <c r="BN243">
        <v>15.86252</v>
      </c>
      <c r="BO243">
        <v>19.126999999999999</v>
      </c>
      <c r="BP243">
        <v>0.12969</v>
      </c>
      <c r="BQ243">
        <v>0.84748999999999997</v>
      </c>
      <c r="BR243">
        <v>2.4049999999999998</v>
      </c>
      <c r="BS243">
        <v>4.8537299999999997</v>
      </c>
      <c r="BT243">
        <v>7.9318200000000001</v>
      </c>
      <c r="BU243">
        <v>11.547000000000001</v>
      </c>
      <c r="BV243">
        <v>1.2477</v>
      </c>
      <c r="BW243">
        <v>2.2642600000000002</v>
      </c>
      <c r="BX243">
        <v>3.6291000000000002</v>
      </c>
      <c r="BY243">
        <v>5.2717700000000001</v>
      </c>
      <c r="BZ243">
        <v>7.4597800000000003</v>
      </c>
      <c r="CA243">
        <v>9.8451000000000004</v>
      </c>
      <c r="CB243">
        <v>3.4920200000000001</v>
      </c>
      <c r="CC243">
        <v>4.6323499999999997</v>
      </c>
      <c r="CD243">
        <v>6.1048</v>
      </c>
      <c r="CE243">
        <v>7.5793200000000001</v>
      </c>
      <c r="CF243">
        <v>9.5339700000000001</v>
      </c>
      <c r="CG243">
        <v>11.396000000000001</v>
      </c>
      <c r="CH243">
        <v>3.9332099999999999</v>
      </c>
      <c r="CI243">
        <v>5.6436299999999999</v>
      </c>
      <c r="CJ243">
        <v>7.6959</v>
      </c>
      <c r="CK243">
        <v>10.08639</v>
      </c>
      <c r="CL243">
        <v>12.78087</v>
      </c>
      <c r="CM243">
        <v>15.989000000000001</v>
      </c>
      <c r="CN243">
        <v>4.4443299999999999</v>
      </c>
      <c r="CO243">
        <v>6.7474499999999997</v>
      </c>
      <c r="CP243">
        <v>9.4108000000000001</v>
      </c>
      <c r="CQ243">
        <v>12.21951</v>
      </c>
      <c r="CR243">
        <v>15.564249999999999</v>
      </c>
      <c r="CS243">
        <v>18.917000000000002</v>
      </c>
      <c r="CT243">
        <v>5.7708000000000004</v>
      </c>
      <c r="CU243">
        <v>8.0385200000000001</v>
      </c>
      <c r="CV243">
        <v>10.605</v>
      </c>
      <c r="CW243">
        <v>13.66789</v>
      </c>
      <c r="CX243">
        <v>16.79402</v>
      </c>
      <c r="CY243">
        <v>20.286000000000001</v>
      </c>
      <c r="CZ243">
        <v>5.4764099999999996</v>
      </c>
      <c r="DA243">
        <v>7.5030700000000001</v>
      </c>
      <c r="DB243">
        <v>9.8727999999999998</v>
      </c>
      <c r="DC243">
        <v>12.69614</v>
      </c>
      <c r="DD243">
        <v>15.698359999999999</v>
      </c>
      <c r="DE243">
        <v>18.766999999999999</v>
      </c>
      <c r="DF243">
        <v>2.6933600000000002</v>
      </c>
      <c r="DG243">
        <v>5.8685099999999997</v>
      </c>
      <c r="DH243">
        <v>8.2692999999999994</v>
      </c>
      <c r="DI243">
        <v>9.78186</v>
      </c>
      <c r="DJ243">
        <v>11.062139999999999</v>
      </c>
      <c r="DK243">
        <v>12.29</v>
      </c>
      <c r="DL243">
        <v>3.90666</v>
      </c>
      <c r="DM243">
        <v>5.6981400000000004</v>
      </c>
      <c r="DN243">
        <v>7.7870999999999997</v>
      </c>
      <c r="DO243">
        <v>10.28725</v>
      </c>
      <c r="DP243">
        <v>12.64283</v>
      </c>
      <c r="DQ243">
        <v>15.096</v>
      </c>
      <c r="DR243">
        <v>5.81691</v>
      </c>
      <c r="DS243">
        <v>7.9999200000000004</v>
      </c>
      <c r="DT243">
        <v>10.686</v>
      </c>
      <c r="DU243">
        <v>13.656639999999999</v>
      </c>
      <c r="DV243">
        <v>16.920960000000001</v>
      </c>
      <c r="DW243">
        <v>20.53</v>
      </c>
      <c r="DX243">
        <v>4.3808400000000001</v>
      </c>
      <c r="DY243">
        <v>5.8343299999999996</v>
      </c>
      <c r="DZ243">
        <v>7.3768000000000002</v>
      </c>
      <c r="EA243">
        <v>9.1296099999999996</v>
      </c>
      <c r="EB243">
        <v>10.97697</v>
      </c>
      <c r="EC243">
        <v>12.988</v>
      </c>
    </row>
    <row r="244" spans="1:133" x14ac:dyDescent="0.2">
      <c r="A244">
        <v>121.5</v>
      </c>
      <c r="B244">
        <v>0.59001999999999999</v>
      </c>
      <c r="C244">
        <v>2.3214899999999998</v>
      </c>
      <c r="D244">
        <v>4.6155999999999997</v>
      </c>
      <c r="E244">
        <v>7.0640700000000001</v>
      </c>
      <c r="F244">
        <v>9.64344</v>
      </c>
      <c r="G244">
        <v>11.914</v>
      </c>
      <c r="H244">
        <v>0.59218999999999999</v>
      </c>
      <c r="I244">
        <v>2.57897</v>
      </c>
      <c r="J244">
        <v>5.31</v>
      </c>
      <c r="K244">
        <v>8.5447199999999999</v>
      </c>
      <c r="L244">
        <v>11.851749999999999</v>
      </c>
      <c r="M244">
        <v>14.975</v>
      </c>
      <c r="N244">
        <v>0.40955000000000003</v>
      </c>
      <c r="O244">
        <v>2.00929</v>
      </c>
      <c r="P244">
        <v>4.5404</v>
      </c>
      <c r="Q244">
        <v>7.5592100000000002</v>
      </c>
      <c r="R244">
        <v>10.852259999999999</v>
      </c>
      <c r="S244">
        <v>14.144</v>
      </c>
      <c r="T244">
        <v>0.32938000000000001</v>
      </c>
      <c r="U244">
        <v>1.84666</v>
      </c>
      <c r="V244">
        <v>4.4844999999999997</v>
      </c>
      <c r="W244">
        <v>7.6948600000000003</v>
      </c>
      <c r="X244">
        <v>11.070779999999999</v>
      </c>
      <c r="Y244">
        <v>14.438000000000001</v>
      </c>
      <c r="Z244">
        <v>0.21356</v>
      </c>
      <c r="AA244">
        <v>1.36358</v>
      </c>
      <c r="AB244">
        <v>3.4687000000000001</v>
      </c>
      <c r="AC244">
        <v>6.2819200000000004</v>
      </c>
      <c r="AD244">
        <v>9.4497300000000006</v>
      </c>
      <c r="AE244">
        <v>12.659000000000001</v>
      </c>
      <c r="AF244">
        <v>0.33069999999999999</v>
      </c>
      <c r="AG244">
        <v>1.9977100000000001</v>
      </c>
      <c r="AH244">
        <v>4.9999000000000002</v>
      </c>
      <c r="AI244">
        <v>8.7583099999999998</v>
      </c>
      <c r="AJ244">
        <v>12.5861</v>
      </c>
      <c r="AK244">
        <v>16.109000000000002</v>
      </c>
      <c r="AL244">
        <v>0.36270000000000002</v>
      </c>
      <c r="AM244">
        <v>2.2633399999999999</v>
      </c>
      <c r="AN244">
        <v>5.4480000000000004</v>
      </c>
      <c r="AO244">
        <v>9.3695500000000003</v>
      </c>
      <c r="AP244">
        <v>13.188470000000001</v>
      </c>
      <c r="AQ244">
        <v>16.678999999999998</v>
      </c>
      <c r="AR244">
        <v>0.22635</v>
      </c>
      <c r="AS244">
        <v>1.4816400000000001</v>
      </c>
      <c r="AT244">
        <v>3.8241000000000001</v>
      </c>
      <c r="AU244">
        <v>6.8914600000000004</v>
      </c>
      <c r="AV244">
        <v>10.10873</v>
      </c>
      <c r="AW244">
        <v>13.128</v>
      </c>
      <c r="AX244">
        <v>0.48927999999999999</v>
      </c>
      <c r="AY244">
        <v>2.7353900000000002</v>
      </c>
      <c r="AZ244">
        <v>6.1933999999999996</v>
      </c>
      <c r="BA244">
        <v>9.8615999999999993</v>
      </c>
      <c r="BB244">
        <v>13.46302</v>
      </c>
      <c r="BC244">
        <v>16.603000000000002</v>
      </c>
      <c r="BD244">
        <v>1.9996400000000001</v>
      </c>
      <c r="BE244">
        <v>5.7147600000000001</v>
      </c>
      <c r="BF244">
        <v>7.2477</v>
      </c>
      <c r="BG244">
        <v>7.6427699999999996</v>
      </c>
      <c r="BH244">
        <v>7.8809300000000002</v>
      </c>
      <c r="BI244">
        <v>8.0520999999999994</v>
      </c>
      <c r="BJ244">
        <v>0.56298999999999999</v>
      </c>
      <c r="BK244">
        <v>3.0579499999999999</v>
      </c>
      <c r="BL244">
        <v>7.1085000000000003</v>
      </c>
      <c r="BM244">
        <v>11.517200000000001</v>
      </c>
      <c r="BN244">
        <v>15.891970000000001</v>
      </c>
      <c r="BO244">
        <v>19.152999999999999</v>
      </c>
      <c r="BP244">
        <v>0.13023999999999999</v>
      </c>
      <c r="BQ244">
        <v>0.85087000000000002</v>
      </c>
      <c r="BR244">
        <v>2.4142000000000001</v>
      </c>
      <c r="BS244">
        <v>4.8710199999999997</v>
      </c>
      <c r="BT244">
        <v>7.9579399999999998</v>
      </c>
      <c r="BU244">
        <v>11.583</v>
      </c>
      <c r="BV244">
        <v>1.2524599999999999</v>
      </c>
      <c r="BW244">
        <v>2.2726799999999998</v>
      </c>
      <c r="BX244">
        <v>3.6421999999999999</v>
      </c>
      <c r="BY244">
        <v>5.2903599999999997</v>
      </c>
      <c r="BZ244">
        <v>7.4851299999999998</v>
      </c>
      <c r="CA244">
        <v>9.8770000000000007</v>
      </c>
      <c r="CB244">
        <v>3.50366</v>
      </c>
      <c r="CC244">
        <v>4.6473800000000001</v>
      </c>
      <c r="CD244">
        <v>6.1239999999999997</v>
      </c>
      <c r="CE244">
        <v>7.6025700000000001</v>
      </c>
      <c r="CF244">
        <v>9.5623500000000003</v>
      </c>
      <c r="CG244">
        <v>11.429</v>
      </c>
      <c r="CH244">
        <v>3.9438800000000001</v>
      </c>
      <c r="CI244">
        <v>5.6579699999999997</v>
      </c>
      <c r="CJ244">
        <v>7.7142999999999997</v>
      </c>
      <c r="CK244">
        <v>10.10899</v>
      </c>
      <c r="CL244">
        <v>12.80785</v>
      </c>
      <c r="CM244">
        <v>16.021000000000001</v>
      </c>
      <c r="CN244">
        <v>4.4519200000000003</v>
      </c>
      <c r="CO244">
        <v>6.7572200000000002</v>
      </c>
      <c r="CP244">
        <v>9.4224999999999994</v>
      </c>
      <c r="CQ244">
        <v>12.232860000000001</v>
      </c>
      <c r="CR244">
        <v>15.57924</v>
      </c>
      <c r="CS244">
        <v>18.933</v>
      </c>
      <c r="CT244">
        <v>5.7722800000000003</v>
      </c>
      <c r="CU244">
        <v>8.0392499999999991</v>
      </c>
      <c r="CV244">
        <v>10.603999999999999</v>
      </c>
      <c r="CW244">
        <v>13.66661</v>
      </c>
      <c r="CX244">
        <v>16.791730000000001</v>
      </c>
      <c r="CY244">
        <v>20.283000000000001</v>
      </c>
      <c r="CZ244">
        <v>5.47281</v>
      </c>
      <c r="DA244">
        <v>7.49742</v>
      </c>
      <c r="DB244">
        <v>9.8649000000000004</v>
      </c>
      <c r="DC244">
        <v>12.68594</v>
      </c>
      <c r="DD244">
        <v>15.68604</v>
      </c>
      <c r="DE244">
        <v>18.753</v>
      </c>
      <c r="DF244">
        <v>2.6993999999999998</v>
      </c>
      <c r="DG244">
        <v>5.8757200000000003</v>
      </c>
      <c r="DH244">
        <v>8.2708999999999993</v>
      </c>
      <c r="DI244">
        <v>9.78186</v>
      </c>
      <c r="DJ244">
        <v>11.062139999999999</v>
      </c>
      <c r="DK244">
        <v>12.29</v>
      </c>
      <c r="DL244">
        <v>3.91378</v>
      </c>
      <c r="DM244">
        <v>5.7072700000000003</v>
      </c>
      <c r="DN244">
        <v>7.798</v>
      </c>
      <c r="DO244">
        <v>10.29959</v>
      </c>
      <c r="DP244">
        <v>12.65583</v>
      </c>
      <c r="DQ244">
        <v>15.109</v>
      </c>
      <c r="DR244">
        <v>5.8174099999999997</v>
      </c>
      <c r="DS244">
        <v>7.9994300000000003</v>
      </c>
      <c r="DT244">
        <v>10.683999999999999</v>
      </c>
      <c r="DU244">
        <v>13.65385</v>
      </c>
      <c r="DV244">
        <v>16.91705</v>
      </c>
      <c r="DW244">
        <v>20.524999999999999</v>
      </c>
      <c r="DX244">
        <v>4.3731499999999999</v>
      </c>
      <c r="DY244">
        <v>5.8233699999999997</v>
      </c>
      <c r="DZ244">
        <v>7.3624000000000001</v>
      </c>
      <c r="EA244">
        <v>9.1112699999999993</v>
      </c>
      <c r="EB244">
        <v>10.954610000000001</v>
      </c>
      <c r="EC244">
        <v>12.962</v>
      </c>
    </row>
    <row r="245" spans="1:133" x14ac:dyDescent="0.2">
      <c r="A245">
        <v>122</v>
      </c>
      <c r="B245">
        <v>0.59245000000000003</v>
      </c>
      <c r="C245">
        <v>2.3300100000000001</v>
      </c>
      <c r="D245">
        <v>4.6307999999999998</v>
      </c>
      <c r="E245">
        <v>7.0848000000000004</v>
      </c>
      <c r="F245">
        <v>9.6683699999999995</v>
      </c>
      <c r="G245">
        <v>11.942</v>
      </c>
      <c r="H245">
        <v>0.59470000000000001</v>
      </c>
      <c r="I245">
        <v>2.58867</v>
      </c>
      <c r="J245">
        <v>5.3281999999999998</v>
      </c>
      <c r="K245">
        <v>8.5709300000000006</v>
      </c>
      <c r="L245">
        <v>11.884270000000001</v>
      </c>
      <c r="M245">
        <v>15.012</v>
      </c>
      <c r="N245">
        <v>0.41131000000000001</v>
      </c>
      <c r="O245">
        <v>2.0171600000000001</v>
      </c>
      <c r="P245">
        <v>4.5564999999999998</v>
      </c>
      <c r="Q245">
        <v>7.5835800000000004</v>
      </c>
      <c r="R245">
        <v>10.88381</v>
      </c>
      <c r="S245">
        <v>14.180999999999999</v>
      </c>
      <c r="T245">
        <v>0.33078000000000002</v>
      </c>
      <c r="U245">
        <v>1.85402</v>
      </c>
      <c r="V245">
        <v>4.5003000000000002</v>
      </c>
      <c r="W245">
        <v>7.7189199999999998</v>
      </c>
      <c r="X245">
        <v>11.101610000000001</v>
      </c>
      <c r="Y245">
        <v>14.474</v>
      </c>
      <c r="Z245">
        <v>0.21446999999999999</v>
      </c>
      <c r="AA245">
        <v>1.36907</v>
      </c>
      <c r="AB245">
        <v>3.4813000000000001</v>
      </c>
      <c r="AC245">
        <v>6.30185</v>
      </c>
      <c r="AD245">
        <v>9.4760600000000004</v>
      </c>
      <c r="AE245">
        <v>12.69</v>
      </c>
      <c r="AF245">
        <v>0.33207999999999999</v>
      </c>
      <c r="AG245">
        <v>2.0052400000000001</v>
      </c>
      <c r="AH245">
        <v>5.0160999999999998</v>
      </c>
      <c r="AI245">
        <v>8.7814899999999998</v>
      </c>
      <c r="AJ245">
        <v>12.61378</v>
      </c>
      <c r="AK245">
        <v>16.138999999999999</v>
      </c>
      <c r="AL245">
        <v>0.36412</v>
      </c>
      <c r="AM245">
        <v>2.2709199999999998</v>
      </c>
      <c r="AN245">
        <v>5.4630999999999998</v>
      </c>
      <c r="AO245">
        <v>9.3898600000000005</v>
      </c>
      <c r="AP245">
        <v>13.21111</v>
      </c>
      <c r="AQ245">
        <v>16.702000000000002</v>
      </c>
      <c r="AR245">
        <v>0.22722000000000001</v>
      </c>
      <c r="AS245">
        <v>1.4865600000000001</v>
      </c>
      <c r="AT245">
        <v>3.8347000000000002</v>
      </c>
      <c r="AU245">
        <v>6.9069799999999999</v>
      </c>
      <c r="AV245">
        <v>10.127230000000001</v>
      </c>
      <c r="AW245">
        <v>13.147</v>
      </c>
      <c r="AX245">
        <v>0.49098000000000003</v>
      </c>
      <c r="AY245">
        <v>2.7426599999999999</v>
      </c>
      <c r="AZ245">
        <v>6.2057000000000002</v>
      </c>
      <c r="BA245">
        <v>9.8762899999999991</v>
      </c>
      <c r="BB245">
        <v>13.478120000000001</v>
      </c>
      <c r="BC245">
        <v>16.617000000000001</v>
      </c>
      <c r="BD245">
        <v>2.0062099999999998</v>
      </c>
      <c r="BE245">
        <v>5.7234999999999996</v>
      </c>
      <c r="BF245">
        <v>7.2477</v>
      </c>
      <c r="BG245">
        <v>7.6427699999999996</v>
      </c>
      <c r="BH245">
        <v>7.8809300000000002</v>
      </c>
      <c r="BI245">
        <v>8.0520999999999994</v>
      </c>
      <c r="BJ245">
        <v>0.56525999999999998</v>
      </c>
      <c r="BK245">
        <v>3.0687000000000002</v>
      </c>
      <c r="BL245">
        <v>7.13</v>
      </c>
      <c r="BM245">
        <v>11.545529999999999</v>
      </c>
      <c r="BN245">
        <v>15.92127</v>
      </c>
      <c r="BO245">
        <v>19.178000000000001</v>
      </c>
      <c r="BP245">
        <v>0.13078000000000001</v>
      </c>
      <c r="BQ245">
        <v>0.85424999999999995</v>
      </c>
      <c r="BR245">
        <v>2.4232999999999998</v>
      </c>
      <c r="BS245">
        <v>4.88828</v>
      </c>
      <c r="BT245">
        <v>7.9840200000000001</v>
      </c>
      <c r="BU245">
        <v>11.618</v>
      </c>
      <c r="BV245">
        <v>1.2572300000000001</v>
      </c>
      <c r="BW245">
        <v>2.2810899999999998</v>
      </c>
      <c r="BX245">
        <v>3.6554000000000002</v>
      </c>
      <c r="BY245">
        <v>5.30891</v>
      </c>
      <c r="BZ245">
        <v>7.5104199999999999</v>
      </c>
      <c r="CA245">
        <v>9.9088999999999992</v>
      </c>
      <c r="CB245">
        <v>3.5152800000000002</v>
      </c>
      <c r="CC245">
        <v>4.6623900000000003</v>
      </c>
      <c r="CD245">
        <v>6.1432000000000002</v>
      </c>
      <c r="CE245">
        <v>7.6257799999999998</v>
      </c>
      <c r="CF245">
        <v>9.5906800000000008</v>
      </c>
      <c r="CG245">
        <v>11.462</v>
      </c>
      <c r="CH245">
        <v>3.95452</v>
      </c>
      <c r="CI245">
        <v>5.6722599999999996</v>
      </c>
      <c r="CJ245">
        <v>7.7324999999999999</v>
      </c>
      <c r="CK245">
        <v>10.13151</v>
      </c>
      <c r="CL245">
        <v>12.83473</v>
      </c>
      <c r="CM245">
        <v>16.052</v>
      </c>
      <c r="CN245">
        <v>4.4594500000000004</v>
      </c>
      <c r="CO245">
        <v>6.7669300000000003</v>
      </c>
      <c r="CP245">
        <v>9.4342000000000006</v>
      </c>
      <c r="CQ245">
        <v>12.24611</v>
      </c>
      <c r="CR245">
        <v>15.594099999999999</v>
      </c>
      <c r="CS245">
        <v>18.949000000000002</v>
      </c>
      <c r="CT245">
        <v>5.77372</v>
      </c>
      <c r="CU245">
        <v>8.0399399999999996</v>
      </c>
      <c r="CV245">
        <v>10.603999999999999</v>
      </c>
      <c r="CW245">
        <v>13.665290000000001</v>
      </c>
      <c r="CX245">
        <v>16.789390000000001</v>
      </c>
      <c r="CY245">
        <v>20.28</v>
      </c>
      <c r="CZ245">
        <v>5.4691900000000002</v>
      </c>
      <c r="DA245">
        <v>7.4917699999999998</v>
      </c>
      <c r="DB245">
        <v>9.8569999999999993</v>
      </c>
      <c r="DC245">
        <v>12.675750000000001</v>
      </c>
      <c r="DD245">
        <v>15.67374</v>
      </c>
      <c r="DE245">
        <v>18.739000000000001</v>
      </c>
      <c r="DF245">
        <v>2.7054200000000002</v>
      </c>
      <c r="DG245">
        <v>5.8828699999999996</v>
      </c>
      <c r="DH245">
        <v>8.2723999999999993</v>
      </c>
      <c r="DI245">
        <v>9.78186</v>
      </c>
      <c r="DJ245">
        <v>11.062139999999999</v>
      </c>
      <c r="DK245">
        <v>12.29</v>
      </c>
      <c r="DL245">
        <v>3.9208599999999998</v>
      </c>
      <c r="DM245">
        <v>5.7163500000000003</v>
      </c>
      <c r="DN245">
        <v>7.8087999999999997</v>
      </c>
      <c r="DO245">
        <v>10.31184</v>
      </c>
      <c r="DP245">
        <v>12.66873</v>
      </c>
      <c r="DQ245">
        <v>15.121</v>
      </c>
      <c r="DR245">
        <v>5.8178799999999997</v>
      </c>
      <c r="DS245">
        <v>7.9989100000000004</v>
      </c>
      <c r="DT245">
        <v>10.683</v>
      </c>
      <c r="DU245">
        <v>13.651009999999999</v>
      </c>
      <c r="DV245">
        <v>16.9131</v>
      </c>
      <c r="DW245">
        <v>20.52</v>
      </c>
      <c r="DX245">
        <v>4.3654900000000003</v>
      </c>
      <c r="DY245">
        <v>5.8124399999999996</v>
      </c>
      <c r="DZ245">
        <v>7.3479999999999999</v>
      </c>
      <c r="EA245">
        <v>9.0930199999999992</v>
      </c>
      <c r="EB245">
        <v>10.93234</v>
      </c>
      <c r="EC245">
        <v>12.935</v>
      </c>
    </row>
    <row r="246" spans="1:133" x14ac:dyDescent="0.2">
      <c r="A246">
        <v>122.5</v>
      </c>
      <c r="B246">
        <v>0.59487000000000001</v>
      </c>
      <c r="C246">
        <v>2.3385199999999999</v>
      </c>
      <c r="D246">
        <v>4.6459999999999999</v>
      </c>
      <c r="E246">
        <v>7.1054899999999996</v>
      </c>
      <c r="F246">
        <v>9.6932200000000002</v>
      </c>
      <c r="G246">
        <v>11.968999999999999</v>
      </c>
      <c r="H246">
        <v>0.59721000000000002</v>
      </c>
      <c r="I246">
        <v>2.59836</v>
      </c>
      <c r="J246">
        <v>5.3463000000000003</v>
      </c>
      <c r="K246">
        <v>8.5970899999999997</v>
      </c>
      <c r="L246">
        <v>11.916689999999999</v>
      </c>
      <c r="M246">
        <v>15.048</v>
      </c>
      <c r="N246">
        <v>0.41308</v>
      </c>
      <c r="O246">
        <v>2.0250300000000001</v>
      </c>
      <c r="P246">
        <v>4.5726000000000004</v>
      </c>
      <c r="Q246">
        <v>7.6079100000000004</v>
      </c>
      <c r="R246">
        <v>10.915279999999999</v>
      </c>
      <c r="S246">
        <v>14.218</v>
      </c>
      <c r="T246">
        <v>0.33218999999999999</v>
      </c>
      <c r="U246">
        <v>1.86137</v>
      </c>
      <c r="V246">
        <v>4.516</v>
      </c>
      <c r="W246">
        <v>7.7429199999999998</v>
      </c>
      <c r="X246">
        <v>11.13237</v>
      </c>
      <c r="Y246">
        <v>14.51</v>
      </c>
      <c r="Z246">
        <v>0.21537999999999999</v>
      </c>
      <c r="AA246">
        <v>1.3745499999999999</v>
      </c>
      <c r="AB246">
        <v>3.4937999999999998</v>
      </c>
      <c r="AC246">
        <v>6.3217400000000001</v>
      </c>
      <c r="AD246">
        <v>9.5023099999999996</v>
      </c>
      <c r="AE246">
        <v>12.721</v>
      </c>
      <c r="AF246">
        <v>0.33345999999999998</v>
      </c>
      <c r="AG246">
        <v>2.0127700000000002</v>
      </c>
      <c r="AH246">
        <v>5.0321999999999996</v>
      </c>
      <c r="AI246">
        <v>8.8045899999999993</v>
      </c>
      <c r="AJ246">
        <v>12.641360000000001</v>
      </c>
      <c r="AK246">
        <v>16.167999999999999</v>
      </c>
      <c r="AL246">
        <v>0.36553000000000002</v>
      </c>
      <c r="AM246">
        <v>2.2785000000000002</v>
      </c>
      <c r="AN246">
        <v>5.4782000000000002</v>
      </c>
      <c r="AO246">
        <v>9.4100800000000007</v>
      </c>
      <c r="AP246">
        <v>13.233650000000001</v>
      </c>
      <c r="AQ246">
        <v>16.725000000000001</v>
      </c>
      <c r="AR246">
        <v>0.2281</v>
      </c>
      <c r="AS246">
        <v>1.4914700000000001</v>
      </c>
      <c r="AT246">
        <v>3.8452000000000002</v>
      </c>
      <c r="AU246">
        <v>6.9224600000000001</v>
      </c>
      <c r="AV246">
        <v>10.14564</v>
      </c>
      <c r="AW246">
        <v>13.166</v>
      </c>
      <c r="AX246">
        <v>0.49269000000000002</v>
      </c>
      <c r="AY246">
        <v>2.7499099999999999</v>
      </c>
      <c r="AZ246">
        <v>6.2179000000000002</v>
      </c>
      <c r="BA246">
        <v>9.8909099999999999</v>
      </c>
      <c r="BB246">
        <v>13.493119999999999</v>
      </c>
      <c r="BC246">
        <v>16.631</v>
      </c>
      <c r="BD246">
        <v>2.0127799999999998</v>
      </c>
      <c r="BE246">
        <v>5.7321799999999996</v>
      </c>
      <c r="BF246">
        <v>7.2477</v>
      </c>
      <c r="BG246">
        <v>7.6427699999999996</v>
      </c>
      <c r="BH246">
        <v>7.8809300000000002</v>
      </c>
      <c r="BI246">
        <v>8.0520999999999994</v>
      </c>
      <c r="BJ246">
        <v>0.56752000000000002</v>
      </c>
      <c r="BK246">
        <v>3.07945</v>
      </c>
      <c r="BL246">
        <v>7.1513999999999998</v>
      </c>
      <c r="BM246">
        <v>11.57375</v>
      </c>
      <c r="BN246">
        <v>15.9504</v>
      </c>
      <c r="BO246">
        <v>19.202999999999999</v>
      </c>
      <c r="BP246">
        <v>0.13131999999999999</v>
      </c>
      <c r="BQ246">
        <v>0.85763</v>
      </c>
      <c r="BR246">
        <v>2.4325000000000001</v>
      </c>
      <c r="BS246">
        <v>4.9055200000000001</v>
      </c>
      <c r="BT246">
        <v>8.0100499999999997</v>
      </c>
      <c r="BU246">
        <v>11.653</v>
      </c>
      <c r="BV246">
        <v>1.2619800000000001</v>
      </c>
      <c r="BW246">
        <v>2.2894999999999999</v>
      </c>
      <c r="BX246">
        <v>3.6684999999999999</v>
      </c>
      <c r="BY246">
        <v>5.3274499999999998</v>
      </c>
      <c r="BZ246">
        <v>7.5356699999999996</v>
      </c>
      <c r="CA246">
        <v>9.9406999999999996</v>
      </c>
      <c r="CB246">
        <v>3.5268799999999998</v>
      </c>
      <c r="CC246">
        <v>4.6773600000000002</v>
      </c>
      <c r="CD246">
        <v>6.1623999999999999</v>
      </c>
      <c r="CE246">
        <v>7.6489399999999996</v>
      </c>
      <c r="CF246">
        <v>9.6189300000000006</v>
      </c>
      <c r="CG246">
        <v>11.494999999999999</v>
      </c>
      <c r="CH246">
        <v>3.9651200000000002</v>
      </c>
      <c r="CI246">
        <v>5.6864999999999997</v>
      </c>
      <c r="CJ246">
        <v>7.7507999999999999</v>
      </c>
      <c r="CK246">
        <v>10.153930000000001</v>
      </c>
      <c r="CL246">
        <v>12.86148</v>
      </c>
      <c r="CM246">
        <v>16.084</v>
      </c>
      <c r="CN246">
        <v>4.4669499999999998</v>
      </c>
      <c r="CO246">
        <v>6.77658</v>
      </c>
      <c r="CP246">
        <v>9.4458000000000002</v>
      </c>
      <c r="CQ246">
        <v>12.25925</v>
      </c>
      <c r="CR246">
        <v>15.608840000000001</v>
      </c>
      <c r="CS246">
        <v>18.965</v>
      </c>
      <c r="CT246">
        <v>5.7751200000000003</v>
      </c>
      <c r="CU246">
        <v>8.0405800000000003</v>
      </c>
      <c r="CV246">
        <v>10.603999999999999</v>
      </c>
      <c r="CW246">
        <v>13.66391</v>
      </c>
      <c r="CX246">
        <v>16.786999999999999</v>
      </c>
      <c r="CY246">
        <v>20.277000000000001</v>
      </c>
      <c r="CZ246">
        <v>5.46556</v>
      </c>
      <c r="DA246">
        <v>7.48611</v>
      </c>
      <c r="DB246">
        <v>9.8491</v>
      </c>
      <c r="DC246">
        <v>12.665559999999999</v>
      </c>
      <c r="DD246">
        <v>15.661440000000001</v>
      </c>
      <c r="DE246">
        <v>18.725000000000001</v>
      </c>
      <c r="DF246">
        <v>2.7114099999999999</v>
      </c>
      <c r="DG246">
        <v>5.8899499999999998</v>
      </c>
      <c r="DH246">
        <v>8.2738999999999994</v>
      </c>
      <c r="DI246">
        <v>9.78186</v>
      </c>
      <c r="DJ246">
        <v>11.062139999999999</v>
      </c>
      <c r="DK246">
        <v>12.29</v>
      </c>
      <c r="DL246">
        <v>3.9279099999999998</v>
      </c>
      <c r="DM246">
        <v>5.72539</v>
      </c>
      <c r="DN246">
        <v>7.8196000000000003</v>
      </c>
      <c r="DO246">
        <v>10.324009999999999</v>
      </c>
      <c r="DP246">
        <v>12.68154</v>
      </c>
      <c r="DQ246">
        <v>15.134</v>
      </c>
      <c r="DR246">
        <v>5.8183100000000003</v>
      </c>
      <c r="DS246">
        <v>7.9983399999999998</v>
      </c>
      <c r="DT246">
        <v>10.680999999999999</v>
      </c>
      <c r="DU246">
        <v>13.64812</v>
      </c>
      <c r="DV246">
        <v>16.909089999999999</v>
      </c>
      <c r="DW246">
        <v>20.515000000000001</v>
      </c>
      <c r="DX246">
        <v>4.3578599999999996</v>
      </c>
      <c r="DY246">
        <v>5.8015600000000003</v>
      </c>
      <c r="DZ246">
        <v>7.3337000000000003</v>
      </c>
      <c r="EA246">
        <v>9.07484</v>
      </c>
      <c r="EB246">
        <v>10.910170000000001</v>
      </c>
      <c r="EC246">
        <v>12.909000000000001</v>
      </c>
    </row>
    <row r="247" spans="1:133" x14ac:dyDescent="0.2">
      <c r="A247">
        <v>123</v>
      </c>
      <c r="B247">
        <v>0.59728999999999999</v>
      </c>
      <c r="C247">
        <v>2.3470200000000001</v>
      </c>
      <c r="D247">
        <v>4.6612</v>
      </c>
      <c r="E247">
        <v>7.1261299999999999</v>
      </c>
      <c r="F247">
        <v>9.718</v>
      </c>
      <c r="G247">
        <v>11.996</v>
      </c>
      <c r="H247">
        <v>0.59972000000000003</v>
      </c>
      <c r="I247">
        <v>2.6080399999999999</v>
      </c>
      <c r="J247">
        <v>5.3643000000000001</v>
      </c>
      <c r="K247">
        <v>8.6231899999999992</v>
      </c>
      <c r="L247">
        <v>11.94904</v>
      </c>
      <c r="M247">
        <v>15.085000000000001</v>
      </c>
      <c r="N247">
        <v>0.41483999999999999</v>
      </c>
      <c r="O247">
        <v>2.0328900000000001</v>
      </c>
      <c r="P247">
        <v>4.5887000000000002</v>
      </c>
      <c r="Q247">
        <v>7.6322000000000001</v>
      </c>
      <c r="R247">
        <v>10.946680000000001</v>
      </c>
      <c r="S247">
        <v>14.254</v>
      </c>
      <c r="T247">
        <v>0.33360000000000001</v>
      </c>
      <c r="U247">
        <v>1.8687100000000001</v>
      </c>
      <c r="V247">
        <v>4.5316999999999998</v>
      </c>
      <c r="W247">
        <v>7.7668699999999999</v>
      </c>
      <c r="X247">
        <v>11.163040000000001</v>
      </c>
      <c r="Y247">
        <v>14.545</v>
      </c>
      <c r="Z247">
        <v>0.21629000000000001</v>
      </c>
      <c r="AA247">
        <v>1.3800300000000001</v>
      </c>
      <c r="AB247">
        <v>3.5064000000000002</v>
      </c>
      <c r="AC247">
        <v>6.3415900000000001</v>
      </c>
      <c r="AD247">
        <v>9.5284999999999993</v>
      </c>
      <c r="AE247">
        <v>12.752000000000001</v>
      </c>
      <c r="AF247">
        <v>0.33484000000000003</v>
      </c>
      <c r="AG247">
        <v>2.0202900000000001</v>
      </c>
      <c r="AH247">
        <v>5.0483000000000002</v>
      </c>
      <c r="AI247">
        <v>8.82761</v>
      </c>
      <c r="AJ247">
        <v>12.66883</v>
      </c>
      <c r="AK247">
        <v>16.198</v>
      </c>
      <c r="AL247">
        <v>0.36695</v>
      </c>
      <c r="AM247">
        <v>2.28606</v>
      </c>
      <c r="AN247">
        <v>5.4931999999999999</v>
      </c>
      <c r="AO247">
        <v>9.4302200000000003</v>
      </c>
      <c r="AP247">
        <v>13.256069999999999</v>
      </c>
      <c r="AQ247">
        <v>16.748000000000001</v>
      </c>
      <c r="AR247">
        <v>0.22897000000000001</v>
      </c>
      <c r="AS247">
        <v>1.49637</v>
      </c>
      <c r="AT247">
        <v>3.8557000000000001</v>
      </c>
      <c r="AU247">
        <v>6.9378700000000002</v>
      </c>
      <c r="AV247">
        <v>10.163970000000001</v>
      </c>
      <c r="AW247">
        <v>13.185</v>
      </c>
      <c r="AX247">
        <v>0.49439</v>
      </c>
      <c r="AY247">
        <v>2.7571400000000001</v>
      </c>
      <c r="AZ247">
        <v>6.23</v>
      </c>
      <c r="BA247">
        <v>9.9054599999999997</v>
      </c>
      <c r="BB247">
        <v>13.508039999999999</v>
      </c>
      <c r="BC247">
        <v>16.645</v>
      </c>
      <c r="BD247">
        <v>2.01932</v>
      </c>
      <c r="BE247">
        <v>5.7407899999999996</v>
      </c>
      <c r="BF247">
        <v>7.2477</v>
      </c>
      <c r="BG247">
        <v>7.6427699999999996</v>
      </c>
      <c r="BH247">
        <v>7.8809300000000002</v>
      </c>
      <c r="BI247">
        <v>8.0520999999999994</v>
      </c>
      <c r="BJ247">
        <v>0.56979000000000002</v>
      </c>
      <c r="BK247">
        <v>3.0901800000000001</v>
      </c>
      <c r="BL247">
        <v>7.1727999999999996</v>
      </c>
      <c r="BM247">
        <v>11.60186</v>
      </c>
      <c r="BN247">
        <v>15.97936</v>
      </c>
      <c r="BO247">
        <v>19.227</v>
      </c>
      <c r="BP247">
        <v>0.13186</v>
      </c>
      <c r="BQ247">
        <v>0.86101000000000005</v>
      </c>
      <c r="BR247">
        <v>2.4417</v>
      </c>
      <c r="BS247">
        <v>4.9227299999999996</v>
      </c>
      <c r="BT247">
        <v>8.0360399999999998</v>
      </c>
      <c r="BU247">
        <v>11.689</v>
      </c>
      <c r="BV247">
        <v>1.26674</v>
      </c>
      <c r="BW247">
        <v>2.2978999999999998</v>
      </c>
      <c r="BX247">
        <v>3.6816</v>
      </c>
      <c r="BY247">
        <v>5.3459599999999998</v>
      </c>
      <c r="BZ247">
        <v>7.5608700000000004</v>
      </c>
      <c r="CA247">
        <v>9.9724000000000004</v>
      </c>
      <c r="CB247">
        <v>3.5384699999999998</v>
      </c>
      <c r="CC247">
        <v>4.69231</v>
      </c>
      <c r="CD247">
        <v>6.1814999999999998</v>
      </c>
      <c r="CE247">
        <v>7.6720499999999996</v>
      </c>
      <c r="CF247">
        <v>9.6471199999999993</v>
      </c>
      <c r="CG247">
        <v>11.528</v>
      </c>
      <c r="CH247">
        <v>3.9756999999999998</v>
      </c>
      <c r="CI247">
        <v>5.7007000000000003</v>
      </c>
      <c r="CJ247">
        <v>7.7689000000000004</v>
      </c>
      <c r="CK247">
        <v>10.176270000000001</v>
      </c>
      <c r="CL247">
        <v>12.88813</v>
      </c>
      <c r="CM247">
        <v>16.114999999999998</v>
      </c>
      <c r="CN247">
        <v>4.4744000000000002</v>
      </c>
      <c r="CO247">
        <v>6.7861599999999997</v>
      </c>
      <c r="CP247">
        <v>9.4573</v>
      </c>
      <c r="CQ247">
        <v>12.27229</v>
      </c>
      <c r="CR247">
        <v>15.62345</v>
      </c>
      <c r="CS247">
        <v>18.981000000000002</v>
      </c>
      <c r="CT247">
        <v>5.7764899999999999</v>
      </c>
      <c r="CU247">
        <v>8.0411900000000003</v>
      </c>
      <c r="CV247">
        <v>10.603</v>
      </c>
      <c r="CW247">
        <v>13.66249</v>
      </c>
      <c r="CX247">
        <v>16.784559999999999</v>
      </c>
      <c r="CY247">
        <v>20.273</v>
      </c>
      <c r="CZ247">
        <v>5.4619299999999997</v>
      </c>
      <c r="DA247">
        <v>7.4804500000000003</v>
      </c>
      <c r="DB247">
        <v>9.8413000000000004</v>
      </c>
      <c r="DC247">
        <v>12.65537</v>
      </c>
      <c r="DD247">
        <v>15.649139999999999</v>
      </c>
      <c r="DE247">
        <v>18.710999999999999</v>
      </c>
      <c r="DF247">
        <v>2.7173699999999998</v>
      </c>
      <c r="DG247">
        <v>5.8969699999999996</v>
      </c>
      <c r="DH247">
        <v>8.2751999999999999</v>
      </c>
      <c r="DI247">
        <v>9.78186</v>
      </c>
      <c r="DJ247">
        <v>11.062139999999999</v>
      </c>
      <c r="DK247">
        <v>12.29</v>
      </c>
      <c r="DL247">
        <v>3.93493</v>
      </c>
      <c r="DM247">
        <v>5.7343700000000002</v>
      </c>
      <c r="DN247">
        <v>7.8303000000000003</v>
      </c>
      <c r="DO247">
        <v>10.33611</v>
      </c>
      <c r="DP247">
        <v>12.69425</v>
      </c>
      <c r="DQ247">
        <v>15.146000000000001</v>
      </c>
      <c r="DR247">
        <v>5.8187100000000003</v>
      </c>
      <c r="DS247">
        <v>7.9977299999999998</v>
      </c>
      <c r="DT247">
        <v>10.679</v>
      </c>
      <c r="DU247">
        <v>13.645189999999999</v>
      </c>
      <c r="DV247">
        <v>16.90504</v>
      </c>
      <c r="DW247">
        <v>20.51</v>
      </c>
      <c r="DX247">
        <v>4.3502400000000003</v>
      </c>
      <c r="DY247">
        <v>5.7907200000000003</v>
      </c>
      <c r="DZ247">
        <v>7.3193999999999999</v>
      </c>
      <c r="EA247">
        <v>9.0567299999999999</v>
      </c>
      <c r="EB247">
        <v>10.88809</v>
      </c>
      <c r="EC247">
        <v>12.882</v>
      </c>
    </row>
    <row r="248" spans="1:133" x14ac:dyDescent="0.2">
      <c r="A248">
        <v>123.5</v>
      </c>
      <c r="B248">
        <v>0.59970999999999997</v>
      </c>
      <c r="C248">
        <v>2.3555199999999998</v>
      </c>
      <c r="D248">
        <v>4.6763000000000003</v>
      </c>
      <c r="E248">
        <v>7.1467299999999998</v>
      </c>
      <c r="F248">
        <v>9.7427200000000003</v>
      </c>
      <c r="G248">
        <v>12.023</v>
      </c>
      <c r="H248">
        <v>0.60223000000000004</v>
      </c>
      <c r="I248">
        <v>2.6177100000000002</v>
      </c>
      <c r="J248">
        <v>5.3823999999999996</v>
      </c>
      <c r="K248">
        <v>8.6492400000000007</v>
      </c>
      <c r="L248">
        <v>11.981299999999999</v>
      </c>
      <c r="M248">
        <v>15.121</v>
      </c>
      <c r="N248">
        <v>0.41660000000000003</v>
      </c>
      <c r="O248">
        <v>2.04074</v>
      </c>
      <c r="P248">
        <v>4.6047000000000002</v>
      </c>
      <c r="Q248">
        <v>7.6564399999999999</v>
      </c>
      <c r="R248">
        <v>10.978009999999999</v>
      </c>
      <c r="S248">
        <v>14.291</v>
      </c>
      <c r="T248">
        <v>0.33500999999999997</v>
      </c>
      <c r="U248">
        <v>1.87605</v>
      </c>
      <c r="V248">
        <v>4.5472999999999999</v>
      </c>
      <c r="W248">
        <v>7.7907799999999998</v>
      </c>
      <c r="X248">
        <v>11.193630000000001</v>
      </c>
      <c r="Y248">
        <v>14.581</v>
      </c>
      <c r="Z248">
        <v>0.2172</v>
      </c>
      <c r="AA248">
        <v>1.38551</v>
      </c>
      <c r="AB248">
        <v>3.5188999999999999</v>
      </c>
      <c r="AC248">
        <v>6.3613999999999997</v>
      </c>
      <c r="AD248">
        <v>9.5546100000000003</v>
      </c>
      <c r="AE248">
        <v>12.782999999999999</v>
      </c>
      <c r="AF248">
        <v>0.33622000000000002</v>
      </c>
      <c r="AG248">
        <v>2.0278</v>
      </c>
      <c r="AH248">
        <v>5.0643000000000002</v>
      </c>
      <c r="AI248">
        <v>8.8505699999999994</v>
      </c>
      <c r="AJ248">
        <v>12.696199999999999</v>
      </c>
      <c r="AK248">
        <v>16.227</v>
      </c>
      <c r="AL248">
        <v>0.36836000000000002</v>
      </c>
      <c r="AM248">
        <v>2.2936100000000001</v>
      </c>
      <c r="AN248">
        <v>5.5080999999999998</v>
      </c>
      <c r="AO248">
        <v>9.4502799999999993</v>
      </c>
      <c r="AP248">
        <v>13.2784</v>
      </c>
      <c r="AQ248">
        <v>16.771000000000001</v>
      </c>
      <c r="AR248">
        <v>0.22983999999999999</v>
      </c>
      <c r="AS248">
        <v>1.50126</v>
      </c>
      <c r="AT248">
        <v>3.8662000000000001</v>
      </c>
      <c r="AU248">
        <v>6.9532299999999996</v>
      </c>
      <c r="AV248">
        <v>10.1822</v>
      </c>
      <c r="AW248">
        <v>13.204000000000001</v>
      </c>
      <c r="AX248">
        <v>0.49608000000000002</v>
      </c>
      <c r="AY248">
        <v>2.7643499999999999</v>
      </c>
      <c r="AZ248">
        <v>6.2420999999999998</v>
      </c>
      <c r="BA248">
        <v>9.9199300000000008</v>
      </c>
      <c r="BB248">
        <v>13.522869999999999</v>
      </c>
      <c r="BC248">
        <v>16.658000000000001</v>
      </c>
      <c r="BD248">
        <v>2.0258600000000002</v>
      </c>
      <c r="BE248">
        <v>5.7493400000000001</v>
      </c>
      <c r="BF248">
        <v>7.2477</v>
      </c>
      <c r="BG248">
        <v>7.6427699999999996</v>
      </c>
      <c r="BH248">
        <v>7.8809300000000002</v>
      </c>
      <c r="BI248">
        <v>8.0520999999999994</v>
      </c>
      <c r="BJ248">
        <v>0.57204999999999995</v>
      </c>
      <c r="BK248">
        <v>3.1009000000000002</v>
      </c>
      <c r="BL248">
        <v>7.1940999999999997</v>
      </c>
      <c r="BM248">
        <v>11.62987</v>
      </c>
      <c r="BN248">
        <v>16.00817</v>
      </c>
      <c r="BO248">
        <v>19.251999999999999</v>
      </c>
      <c r="BP248">
        <v>0.13239999999999999</v>
      </c>
      <c r="BQ248">
        <v>0.86438000000000004</v>
      </c>
      <c r="BR248">
        <v>2.4508000000000001</v>
      </c>
      <c r="BS248">
        <v>4.9399100000000002</v>
      </c>
      <c r="BT248">
        <v>8.0619700000000005</v>
      </c>
      <c r="BU248">
        <v>11.724</v>
      </c>
      <c r="BV248">
        <v>1.27149</v>
      </c>
      <c r="BW248">
        <v>2.3062900000000002</v>
      </c>
      <c r="BX248">
        <v>3.6945999999999999</v>
      </c>
      <c r="BY248">
        <v>5.3644499999999997</v>
      </c>
      <c r="BZ248">
        <v>7.5860300000000001</v>
      </c>
      <c r="CA248">
        <v>10.004</v>
      </c>
      <c r="CB248">
        <v>3.55003</v>
      </c>
      <c r="CC248">
        <v>4.7072399999999996</v>
      </c>
      <c r="CD248">
        <v>6.2005999999999997</v>
      </c>
      <c r="CE248">
        <v>7.6951099999999997</v>
      </c>
      <c r="CF248">
        <v>9.6752500000000001</v>
      </c>
      <c r="CG248">
        <v>11.561</v>
      </c>
      <c r="CH248">
        <v>3.98624</v>
      </c>
      <c r="CI248">
        <v>5.7148399999999997</v>
      </c>
      <c r="CJ248">
        <v>7.7869999999999999</v>
      </c>
      <c r="CK248">
        <v>10.19852</v>
      </c>
      <c r="CL248">
        <v>12.91466</v>
      </c>
      <c r="CM248">
        <v>16.146000000000001</v>
      </c>
      <c r="CN248">
        <v>4.4818100000000003</v>
      </c>
      <c r="CO248">
        <v>6.7956799999999999</v>
      </c>
      <c r="CP248">
        <v>9.4687000000000001</v>
      </c>
      <c r="CQ248">
        <v>12.28523</v>
      </c>
      <c r="CR248">
        <v>15.63795</v>
      </c>
      <c r="CS248">
        <v>18.997</v>
      </c>
      <c r="CT248">
        <v>5.7778299999999998</v>
      </c>
      <c r="CU248">
        <v>8.04176</v>
      </c>
      <c r="CV248">
        <v>10.603</v>
      </c>
      <c r="CW248">
        <v>13.66103</v>
      </c>
      <c r="CX248">
        <v>16.782070000000001</v>
      </c>
      <c r="CY248">
        <v>20.27</v>
      </c>
      <c r="CZ248">
        <v>5.4582800000000002</v>
      </c>
      <c r="DA248">
        <v>7.47478</v>
      </c>
      <c r="DB248">
        <v>9.8333999999999993</v>
      </c>
      <c r="DC248">
        <v>12.645189999999999</v>
      </c>
      <c r="DD248">
        <v>15.63686</v>
      </c>
      <c r="DE248">
        <v>18.696999999999999</v>
      </c>
      <c r="DF248">
        <v>2.7233100000000001</v>
      </c>
      <c r="DG248">
        <v>5.9039299999999999</v>
      </c>
      <c r="DH248">
        <v>8.2765000000000004</v>
      </c>
      <c r="DI248">
        <v>9.78186</v>
      </c>
      <c r="DJ248">
        <v>11.062139999999999</v>
      </c>
      <c r="DK248">
        <v>12.29</v>
      </c>
      <c r="DL248">
        <v>3.94191</v>
      </c>
      <c r="DM248">
        <v>5.7433100000000001</v>
      </c>
      <c r="DN248">
        <v>7.8409000000000004</v>
      </c>
      <c r="DO248">
        <v>10.348129999999999</v>
      </c>
      <c r="DP248">
        <v>12.70687</v>
      </c>
      <c r="DQ248">
        <v>15.159000000000001</v>
      </c>
      <c r="DR248">
        <v>5.81907</v>
      </c>
      <c r="DS248">
        <v>7.99709</v>
      </c>
      <c r="DT248">
        <v>10.677</v>
      </c>
      <c r="DU248">
        <v>13.64222</v>
      </c>
      <c r="DV248">
        <v>16.900939999999999</v>
      </c>
      <c r="DW248">
        <v>20.504999999999999</v>
      </c>
      <c r="DX248">
        <v>4.3426499999999999</v>
      </c>
      <c r="DY248">
        <v>5.7799100000000001</v>
      </c>
      <c r="DZ248">
        <v>7.3052000000000001</v>
      </c>
      <c r="EA248">
        <v>9.0387000000000004</v>
      </c>
      <c r="EB248">
        <v>10.866110000000001</v>
      </c>
      <c r="EC248">
        <v>12.856</v>
      </c>
    </row>
    <row r="249" spans="1:133" x14ac:dyDescent="0.2">
      <c r="A249">
        <v>124</v>
      </c>
      <c r="B249">
        <v>0.60211999999999999</v>
      </c>
      <c r="C249">
        <v>2.3640099999999999</v>
      </c>
      <c r="D249">
        <v>4.6913999999999998</v>
      </c>
      <c r="E249">
        <v>7.1672799999999999</v>
      </c>
      <c r="F249">
        <v>9.76736</v>
      </c>
      <c r="G249">
        <v>12.05</v>
      </c>
      <c r="H249">
        <v>0.60474000000000006</v>
      </c>
      <c r="I249">
        <v>2.62738</v>
      </c>
      <c r="J249">
        <v>5.4004000000000003</v>
      </c>
      <c r="K249">
        <v>8.6752500000000001</v>
      </c>
      <c r="L249">
        <v>12.013479999999999</v>
      </c>
      <c r="M249">
        <v>15.157999999999999</v>
      </c>
      <c r="N249">
        <v>0.41837000000000002</v>
      </c>
      <c r="O249">
        <v>2.0485899999999999</v>
      </c>
      <c r="P249">
        <v>4.6208</v>
      </c>
      <c r="Q249">
        <v>7.6806400000000004</v>
      </c>
      <c r="R249">
        <v>11.009259999999999</v>
      </c>
      <c r="S249">
        <v>14.327</v>
      </c>
      <c r="T249">
        <v>0.33640999999999999</v>
      </c>
      <c r="U249">
        <v>1.8833899999999999</v>
      </c>
      <c r="V249">
        <v>4.5629999999999997</v>
      </c>
      <c r="W249">
        <v>7.8146399999999998</v>
      </c>
      <c r="X249">
        <v>11.224130000000001</v>
      </c>
      <c r="Y249">
        <v>14.616</v>
      </c>
      <c r="Z249">
        <v>0.21812000000000001</v>
      </c>
      <c r="AA249">
        <v>1.3909899999999999</v>
      </c>
      <c r="AB249">
        <v>3.5314999999999999</v>
      </c>
      <c r="AC249">
        <v>6.38117</v>
      </c>
      <c r="AD249">
        <v>9.5806500000000003</v>
      </c>
      <c r="AE249">
        <v>12.813000000000001</v>
      </c>
      <c r="AF249">
        <v>0.33760000000000001</v>
      </c>
      <c r="AG249">
        <v>2.03531</v>
      </c>
      <c r="AH249">
        <v>5.0803000000000003</v>
      </c>
      <c r="AI249">
        <v>8.8734500000000001</v>
      </c>
      <c r="AJ249">
        <v>12.723459999999999</v>
      </c>
      <c r="AK249">
        <v>16.257000000000001</v>
      </c>
      <c r="AL249">
        <v>0.36978</v>
      </c>
      <c r="AM249">
        <v>2.3011499999999998</v>
      </c>
      <c r="AN249">
        <v>5.5229999999999997</v>
      </c>
      <c r="AO249">
        <v>9.4702599999999997</v>
      </c>
      <c r="AP249">
        <v>13.30062</v>
      </c>
      <c r="AQ249">
        <v>16.792999999999999</v>
      </c>
      <c r="AR249">
        <v>0.23071</v>
      </c>
      <c r="AS249">
        <v>1.5061500000000001</v>
      </c>
      <c r="AT249">
        <v>3.8765999999999998</v>
      </c>
      <c r="AU249">
        <v>6.9685300000000003</v>
      </c>
      <c r="AV249">
        <v>10.20035</v>
      </c>
      <c r="AW249">
        <v>13.223000000000001</v>
      </c>
      <c r="AX249">
        <v>0.49778</v>
      </c>
      <c r="AY249">
        <v>2.7715399999999999</v>
      </c>
      <c r="AZ249">
        <v>6.2542</v>
      </c>
      <c r="BA249">
        <v>9.9343299999999992</v>
      </c>
      <c r="BB249">
        <v>13.537610000000001</v>
      </c>
      <c r="BC249">
        <v>16.672000000000001</v>
      </c>
      <c r="BD249">
        <v>2.0323699999999998</v>
      </c>
      <c r="BE249">
        <v>5.7578199999999997</v>
      </c>
      <c r="BF249">
        <v>7.2477</v>
      </c>
      <c r="BG249">
        <v>7.6427699999999996</v>
      </c>
      <c r="BH249">
        <v>7.8809300000000002</v>
      </c>
      <c r="BI249">
        <v>8.0520999999999994</v>
      </c>
      <c r="BJ249">
        <v>0.57430999999999999</v>
      </c>
      <c r="BK249">
        <v>3.1116000000000001</v>
      </c>
      <c r="BL249">
        <v>7.2153999999999998</v>
      </c>
      <c r="BM249">
        <v>11.657780000000001</v>
      </c>
      <c r="BN249">
        <v>16.036809999999999</v>
      </c>
      <c r="BO249">
        <v>19.276</v>
      </c>
      <c r="BP249">
        <v>0.13294</v>
      </c>
      <c r="BQ249">
        <v>0.86775999999999998</v>
      </c>
      <c r="BR249">
        <v>2.46</v>
      </c>
      <c r="BS249">
        <v>4.9570699999999999</v>
      </c>
      <c r="BT249">
        <v>8.0878599999999992</v>
      </c>
      <c r="BU249">
        <v>11.759</v>
      </c>
      <c r="BV249">
        <v>1.27624</v>
      </c>
      <c r="BW249">
        <v>2.31467</v>
      </c>
      <c r="BX249">
        <v>3.7077</v>
      </c>
      <c r="BY249">
        <v>5.3829200000000004</v>
      </c>
      <c r="BZ249">
        <v>7.6111399999999998</v>
      </c>
      <c r="CA249">
        <v>10.036</v>
      </c>
      <c r="CB249">
        <v>3.5615700000000001</v>
      </c>
      <c r="CC249">
        <v>4.7221299999999999</v>
      </c>
      <c r="CD249">
        <v>6.2195999999999998</v>
      </c>
      <c r="CE249">
        <v>7.7181100000000002</v>
      </c>
      <c r="CF249">
        <v>9.7033100000000001</v>
      </c>
      <c r="CG249">
        <v>11.593</v>
      </c>
      <c r="CH249">
        <v>3.99675</v>
      </c>
      <c r="CI249">
        <v>5.7289399999999997</v>
      </c>
      <c r="CJ249">
        <v>7.8049999999999997</v>
      </c>
      <c r="CK249">
        <v>10.22068</v>
      </c>
      <c r="CL249">
        <v>12.941079999999999</v>
      </c>
      <c r="CM249">
        <v>16.177</v>
      </c>
      <c r="CN249">
        <v>4.4891800000000002</v>
      </c>
      <c r="CO249">
        <v>6.8051300000000001</v>
      </c>
      <c r="CP249">
        <v>9.48</v>
      </c>
      <c r="CQ249">
        <v>12.298069999999999</v>
      </c>
      <c r="CR249">
        <v>15.65232</v>
      </c>
      <c r="CS249">
        <v>19.013000000000002</v>
      </c>
      <c r="CT249">
        <v>5.7791300000000003</v>
      </c>
      <c r="CU249">
        <v>8.0422899999999995</v>
      </c>
      <c r="CV249">
        <v>10.603</v>
      </c>
      <c r="CW249">
        <v>13.659509999999999</v>
      </c>
      <c r="CX249">
        <v>16.779530000000001</v>
      </c>
      <c r="CY249">
        <v>20.265999999999998</v>
      </c>
      <c r="CZ249">
        <v>5.4546299999999999</v>
      </c>
      <c r="DA249">
        <v>7.4691099999999997</v>
      </c>
      <c r="DB249">
        <v>9.8254999999999999</v>
      </c>
      <c r="DC249">
        <v>12.635009999999999</v>
      </c>
      <c r="DD249">
        <v>15.62458</v>
      </c>
      <c r="DE249">
        <v>18.683</v>
      </c>
      <c r="DF249">
        <v>2.7292299999999998</v>
      </c>
      <c r="DG249">
        <v>5.9108299999999998</v>
      </c>
      <c r="DH249">
        <v>8.2776999999999994</v>
      </c>
      <c r="DI249">
        <v>9.78186</v>
      </c>
      <c r="DJ249">
        <v>11.062139999999999</v>
      </c>
      <c r="DK249">
        <v>12.29</v>
      </c>
      <c r="DL249">
        <v>3.9488599999999998</v>
      </c>
      <c r="DM249">
        <v>5.7522000000000002</v>
      </c>
      <c r="DN249">
        <v>7.8514999999999997</v>
      </c>
      <c r="DO249">
        <v>10.36007</v>
      </c>
      <c r="DP249">
        <v>12.7194</v>
      </c>
      <c r="DQ249">
        <v>15.170999999999999</v>
      </c>
      <c r="DR249">
        <v>5.8193999999999999</v>
      </c>
      <c r="DS249">
        <v>7.99641</v>
      </c>
      <c r="DT249">
        <v>10.675000000000001</v>
      </c>
      <c r="DU249">
        <v>13.63921</v>
      </c>
      <c r="DV249">
        <v>16.896799999999999</v>
      </c>
      <c r="DW249">
        <v>20.5</v>
      </c>
      <c r="DX249">
        <v>4.3350900000000001</v>
      </c>
      <c r="DY249">
        <v>5.7691499999999998</v>
      </c>
      <c r="DZ249">
        <v>7.2910000000000004</v>
      </c>
      <c r="EA249">
        <v>9.02074</v>
      </c>
      <c r="EB249">
        <v>10.84422</v>
      </c>
      <c r="EC249">
        <v>12.83</v>
      </c>
    </row>
    <row r="250" spans="1:133" x14ac:dyDescent="0.2">
      <c r="A250">
        <v>124.5</v>
      </c>
      <c r="B250">
        <v>0.60453999999999997</v>
      </c>
      <c r="C250">
        <v>2.37249</v>
      </c>
      <c r="D250">
        <v>4.7064000000000004</v>
      </c>
      <c r="E250">
        <v>7.1877899999999997</v>
      </c>
      <c r="F250">
        <v>9.7919300000000007</v>
      </c>
      <c r="G250">
        <v>12.077</v>
      </c>
      <c r="H250">
        <v>0.60724</v>
      </c>
      <c r="I250">
        <v>2.6370399999999998</v>
      </c>
      <c r="J250">
        <v>5.4184000000000001</v>
      </c>
      <c r="K250">
        <v>8.7011900000000004</v>
      </c>
      <c r="L250">
        <v>12.04557</v>
      </c>
      <c r="M250">
        <v>15.194000000000001</v>
      </c>
      <c r="N250">
        <v>0.42013</v>
      </c>
      <c r="O250">
        <v>2.0564300000000002</v>
      </c>
      <c r="P250">
        <v>4.6368</v>
      </c>
      <c r="Q250">
        <v>7.70479</v>
      </c>
      <c r="R250">
        <v>11.040430000000001</v>
      </c>
      <c r="S250">
        <v>14.364000000000001</v>
      </c>
      <c r="T250">
        <v>0.33782000000000001</v>
      </c>
      <c r="U250">
        <v>1.8907099999999999</v>
      </c>
      <c r="V250">
        <v>4.5785999999999998</v>
      </c>
      <c r="W250">
        <v>7.8384499999999999</v>
      </c>
      <c r="X250">
        <v>11.25456</v>
      </c>
      <c r="Y250">
        <v>14.651</v>
      </c>
      <c r="Z250">
        <v>0.21903</v>
      </c>
      <c r="AA250">
        <v>1.39646</v>
      </c>
      <c r="AB250">
        <v>3.544</v>
      </c>
      <c r="AC250">
        <v>6.4008900000000004</v>
      </c>
      <c r="AD250">
        <v>9.6066299999999991</v>
      </c>
      <c r="AE250">
        <v>12.843999999999999</v>
      </c>
      <c r="AF250">
        <v>0.33898</v>
      </c>
      <c r="AG250">
        <v>2.0428099999999998</v>
      </c>
      <c r="AH250">
        <v>5.0963000000000003</v>
      </c>
      <c r="AI250">
        <v>8.8962699999999995</v>
      </c>
      <c r="AJ250">
        <v>12.75061</v>
      </c>
      <c r="AK250">
        <v>16.286000000000001</v>
      </c>
      <c r="AL250">
        <v>0.37119000000000002</v>
      </c>
      <c r="AM250">
        <v>2.3086799999999998</v>
      </c>
      <c r="AN250">
        <v>5.5378999999999996</v>
      </c>
      <c r="AO250">
        <v>9.4901599999999995</v>
      </c>
      <c r="AP250">
        <v>13.32274</v>
      </c>
      <c r="AQ250">
        <v>16.815999999999999</v>
      </c>
      <c r="AR250">
        <v>0.23158000000000001</v>
      </c>
      <c r="AS250">
        <v>1.51102</v>
      </c>
      <c r="AT250">
        <v>3.8871000000000002</v>
      </c>
      <c r="AU250">
        <v>6.9837800000000003</v>
      </c>
      <c r="AV250">
        <v>10.21841</v>
      </c>
      <c r="AW250">
        <v>13.242000000000001</v>
      </c>
      <c r="AX250">
        <v>0.49947000000000003</v>
      </c>
      <c r="AY250">
        <v>2.7787099999999998</v>
      </c>
      <c r="AZ250">
        <v>6.2662000000000004</v>
      </c>
      <c r="BA250">
        <v>9.9486600000000003</v>
      </c>
      <c r="BB250">
        <v>13.55226</v>
      </c>
      <c r="BC250">
        <v>16.686</v>
      </c>
      <c r="BD250">
        <v>2.0388799999999998</v>
      </c>
      <c r="BE250">
        <v>5.7662399999999998</v>
      </c>
      <c r="BF250">
        <v>7.2477</v>
      </c>
      <c r="BG250">
        <v>7.6427699999999996</v>
      </c>
      <c r="BH250">
        <v>7.8809300000000002</v>
      </c>
      <c r="BI250">
        <v>8.0520999999999994</v>
      </c>
      <c r="BJ250">
        <v>0.57657000000000003</v>
      </c>
      <c r="BK250">
        <v>3.12229</v>
      </c>
      <c r="BL250">
        <v>7.2366000000000001</v>
      </c>
      <c r="BM250">
        <v>11.68558</v>
      </c>
      <c r="BN250">
        <v>16.065300000000001</v>
      </c>
      <c r="BO250">
        <v>19.3</v>
      </c>
      <c r="BP250">
        <v>0.13347999999999999</v>
      </c>
      <c r="BQ250">
        <v>0.87112999999999996</v>
      </c>
      <c r="BR250">
        <v>2.4691000000000001</v>
      </c>
      <c r="BS250">
        <v>4.9741999999999997</v>
      </c>
      <c r="BT250">
        <v>8.1136999999999997</v>
      </c>
      <c r="BU250">
        <v>11.794</v>
      </c>
      <c r="BV250">
        <v>1.28098</v>
      </c>
      <c r="BW250">
        <v>2.3230400000000002</v>
      </c>
      <c r="BX250">
        <v>3.7208000000000001</v>
      </c>
      <c r="BY250">
        <v>5.4013600000000004</v>
      </c>
      <c r="BZ250">
        <v>7.6361999999999997</v>
      </c>
      <c r="CA250">
        <v>10.067</v>
      </c>
      <c r="CB250">
        <v>3.5731000000000002</v>
      </c>
      <c r="CC250">
        <v>4.7370000000000001</v>
      </c>
      <c r="CD250">
        <v>6.2385999999999999</v>
      </c>
      <c r="CE250">
        <v>7.7410800000000002</v>
      </c>
      <c r="CF250">
        <v>9.7312999999999992</v>
      </c>
      <c r="CG250">
        <v>11.625999999999999</v>
      </c>
      <c r="CH250">
        <v>4.0072200000000002</v>
      </c>
      <c r="CI250">
        <v>5.7430000000000003</v>
      </c>
      <c r="CJ250">
        <v>7.8228999999999997</v>
      </c>
      <c r="CK250">
        <v>10.242749999999999</v>
      </c>
      <c r="CL250">
        <v>12.96739</v>
      </c>
      <c r="CM250">
        <v>16.207999999999998</v>
      </c>
      <c r="CN250">
        <v>4.4965000000000002</v>
      </c>
      <c r="CO250">
        <v>6.8145300000000004</v>
      </c>
      <c r="CP250">
        <v>9.4913000000000007</v>
      </c>
      <c r="CQ250">
        <v>12.3108</v>
      </c>
      <c r="CR250">
        <v>15.66657</v>
      </c>
      <c r="CS250">
        <v>19.027999999999999</v>
      </c>
      <c r="CT250">
        <v>5.7804000000000002</v>
      </c>
      <c r="CU250">
        <v>8.0427800000000005</v>
      </c>
      <c r="CV250">
        <v>10.602</v>
      </c>
      <c r="CW250">
        <v>13.65795</v>
      </c>
      <c r="CX250">
        <v>16.77694</v>
      </c>
      <c r="CY250">
        <v>20.263000000000002</v>
      </c>
      <c r="CZ250">
        <v>5.4509699999999999</v>
      </c>
      <c r="DA250">
        <v>7.4634299999999998</v>
      </c>
      <c r="DB250">
        <v>9.8176000000000005</v>
      </c>
      <c r="DC250">
        <v>12.624840000000001</v>
      </c>
      <c r="DD250">
        <v>15.61232</v>
      </c>
      <c r="DE250">
        <v>18.669</v>
      </c>
      <c r="DF250">
        <v>2.7351200000000002</v>
      </c>
      <c r="DG250">
        <v>5.9176599999999997</v>
      </c>
      <c r="DH250">
        <v>8.2789000000000001</v>
      </c>
      <c r="DI250">
        <v>9.78186</v>
      </c>
      <c r="DJ250">
        <v>11.062139999999999</v>
      </c>
      <c r="DK250">
        <v>12.29</v>
      </c>
      <c r="DL250">
        <v>3.9557799999999999</v>
      </c>
      <c r="DM250">
        <v>5.7610400000000004</v>
      </c>
      <c r="DN250">
        <v>7.8620000000000001</v>
      </c>
      <c r="DO250">
        <v>10.37194</v>
      </c>
      <c r="DP250">
        <v>12.73183</v>
      </c>
      <c r="DQ250">
        <v>15.183</v>
      </c>
      <c r="DR250">
        <v>5.8197000000000001</v>
      </c>
      <c r="DS250">
        <v>7.9956899999999997</v>
      </c>
      <c r="DT250">
        <v>10.673</v>
      </c>
      <c r="DU250">
        <v>13.636150000000001</v>
      </c>
      <c r="DV250">
        <v>16.892610000000001</v>
      </c>
      <c r="DW250">
        <v>20.495000000000001</v>
      </c>
      <c r="DX250">
        <v>4.3275499999999996</v>
      </c>
      <c r="DY250">
        <v>5.7584200000000001</v>
      </c>
      <c r="DZ250">
        <v>7.2769000000000004</v>
      </c>
      <c r="EA250">
        <v>9.0028600000000001</v>
      </c>
      <c r="EB250">
        <v>10.822419999999999</v>
      </c>
      <c r="EC250">
        <v>12.804</v>
      </c>
    </row>
    <row r="251" spans="1:133" x14ac:dyDescent="0.2">
      <c r="A251">
        <v>125</v>
      </c>
      <c r="B251">
        <v>0.60696000000000006</v>
      </c>
      <c r="C251">
        <v>2.38096</v>
      </c>
      <c r="D251">
        <v>4.7214999999999998</v>
      </c>
      <c r="E251">
        <v>7.2082499999999996</v>
      </c>
      <c r="F251">
        <v>9.8164300000000004</v>
      </c>
      <c r="G251">
        <v>12.103999999999999</v>
      </c>
      <c r="H251">
        <v>0.60975000000000001</v>
      </c>
      <c r="I251">
        <v>2.6466799999999999</v>
      </c>
      <c r="J251">
        <v>5.4363999999999999</v>
      </c>
      <c r="K251">
        <v>8.7270900000000005</v>
      </c>
      <c r="L251">
        <v>12.077579999999999</v>
      </c>
      <c r="M251">
        <v>15.23</v>
      </c>
      <c r="N251">
        <v>0.42188999999999999</v>
      </c>
      <c r="O251">
        <v>2.06426</v>
      </c>
      <c r="P251">
        <v>4.6528</v>
      </c>
      <c r="Q251">
        <v>7.7289000000000003</v>
      </c>
      <c r="R251">
        <v>11.071540000000001</v>
      </c>
      <c r="S251">
        <v>14.4</v>
      </c>
      <c r="T251">
        <v>0.33922999999999998</v>
      </c>
      <c r="U251">
        <v>1.8980300000000001</v>
      </c>
      <c r="V251">
        <v>4.5941999999999998</v>
      </c>
      <c r="W251">
        <v>7.8622100000000001</v>
      </c>
      <c r="X251">
        <v>11.28491</v>
      </c>
      <c r="Y251">
        <v>14.686</v>
      </c>
      <c r="Z251">
        <v>0.21994</v>
      </c>
      <c r="AA251">
        <v>1.4019299999999999</v>
      </c>
      <c r="AB251">
        <v>3.5565000000000002</v>
      </c>
      <c r="AC251">
        <v>6.4205699999999997</v>
      </c>
      <c r="AD251">
        <v>9.6325299999999991</v>
      </c>
      <c r="AE251">
        <v>12.874000000000001</v>
      </c>
      <c r="AF251">
        <v>0.34034999999999999</v>
      </c>
      <c r="AG251">
        <v>2.0503</v>
      </c>
      <c r="AH251">
        <v>5.1121999999999996</v>
      </c>
      <c r="AI251">
        <v>8.9190100000000001</v>
      </c>
      <c r="AJ251">
        <v>12.777659999999999</v>
      </c>
      <c r="AK251">
        <v>16.315000000000001</v>
      </c>
      <c r="AL251">
        <v>0.37259999999999999</v>
      </c>
      <c r="AM251">
        <v>2.3161900000000002</v>
      </c>
      <c r="AN251">
        <v>5.5526999999999997</v>
      </c>
      <c r="AO251">
        <v>9.5099800000000005</v>
      </c>
      <c r="AP251">
        <v>13.344749999999999</v>
      </c>
      <c r="AQ251">
        <v>16.838000000000001</v>
      </c>
      <c r="AR251">
        <v>0.23244999999999999</v>
      </c>
      <c r="AS251">
        <v>1.51589</v>
      </c>
      <c r="AT251">
        <v>3.8974000000000002</v>
      </c>
      <c r="AU251">
        <v>6.9989699999999999</v>
      </c>
      <c r="AV251">
        <v>10.23639</v>
      </c>
      <c r="AW251">
        <v>13.26</v>
      </c>
      <c r="AX251">
        <v>0.50116000000000005</v>
      </c>
      <c r="AY251">
        <v>2.78586</v>
      </c>
      <c r="AZ251">
        <v>6.2782</v>
      </c>
      <c r="BA251">
        <v>9.9629200000000004</v>
      </c>
      <c r="BB251">
        <v>13.56682</v>
      </c>
      <c r="BC251">
        <v>16.699000000000002</v>
      </c>
      <c r="BD251">
        <v>2.0453700000000001</v>
      </c>
      <c r="BE251">
        <v>5.7746000000000004</v>
      </c>
      <c r="BF251">
        <v>7.2477</v>
      </c>
      <c r="BG251">
        <v>7.6427699999999996</v>
      </c>
      <c r="BH251">
        <v>7.8809300000000002</v>
      </c>
      <c r="BI251">
        <v>8.0520999999999994</v>
      </c>
      <c r="BJ251">
        <v>0.57882999999999996</v>
      </c>
      <c r="BK251">
        <v>3.1329699999999998</v>
      </c>
      <c r="BL251">
        <v>7.2577999999999996</v>
      </c>
      <c r="BM251">
        <v>11.71327</v>
      </c>
      <c r="BN251">
        <v>16.093630000000001</v>
      </c>
      <c r="BO251">
        <v>19.324000000000002</v>
      </c>
      <c r="BP251">
        <v>0.13402</v>
      </c>
      <c r="BQ251">
        <v>0.87450000000000006</v>
      </c>
      <c r="BR251">
        <v>2.4782000000000002</v>
      </c>
      <c r="BS251">
        <v>4.9913100000000004</v>
      </c>
      <c r="BT251">
        <v>8.1394900000000003</v>
      </c>
      <c r="BU251">
        <v>11.829000000000001</v>
      </c>
      <c r="BV251">
        <v>1.28572</v>
      </c>
      <c r="BW251">
        <v>2.33141</v>
      </c>
      <c r="BX251">
        <v>3.7338</v>
      </c>
      <c r="BY251">
        <v>5.4197800000000003</v>
      </c>
      <c r="BZ251">
        <v>7.6612200000000001</v>
      </c>
      <c r="CA251">
        <v>10.099</v>
      </c>
      <c r="CB251">
        <v>3.5846100000000001</v>
      </c>
      <c r="CC251">
        <v>4.7518500000000001</v>
      </c>
      <c r="CD251">
        <v>6.2576000000000001</v>
      </c>
      <c r="CE251">
        <v>7.7639899999999997</v>
      </c>
      <c r="CF251">
        <v>9.7592300000000005</v>
      </c>
      <c r="CG251">
        <v>11.657999999999999</v>
      </c>
      <c r="CH251">
        <v>4.0176699999999999</v>
      </c>
      <c r="CI251">
        <v>5.7569999999999997</v>
      </c>
      <c r="CJ251">
        <v>7.8407999999999998</v>
      </c>
      <c r="CK251">
        <v>10.26473</v>
      </c>
      <c r="CL251">
        <v>12.993589999999999</v>
      </c>
      <c r="CM251">
        <v>16.239000000000001</v>
      </c>
      <c r="CN251">
        <v>4.5037799999999999</v>
      </c>
      <c r="CO251">
        <v>6.8238599999999998</v>
      </c>
      <c r="CP251">
        <v>9.5023999999999997</v>
      </c>
      <c r="CQ251">
        <v>12.32344</v>
      </c>
      <c r="CR251">
        <v>15.6807</v>
      </c>
      <c r="CS251">
        <v>19.044</v>
      </c>
      <c r="CT251">
        <v>5.7816299999999998</v>
      </c>
      <c r="CU251">
        <v>8.0432299999999994</v>
      </c>
      <c r="CV251">
        <v>10.602</v>
      </c>
      <c r="CW251">
        <v>13.65635</v>
      </c>
      <c r="CX251">
        <v>16.77431</v>
      </c>
      <c r="CY251">
        <v>20.259</v>
      </c>
      <c r="CZ251">
        <v>5.4473000000000003</v>
      </c>
      <c r="DA251">
        <v>7.4577499999999999</v>
      </c>
      <c r="DB251">
        <v>9.8097999999999992</v>
      </c>
      <c r="DC251">
        <v>12.61467</v>
      </c>
      <c r="DD251">
        <v>15.600059999999999</v>
      </c>
      <c r="DE251">
        <v>18.655000000000001</v>
      </c>
      <c r="DF251">
        <v>2.74098</v>
      </c>
      <c r="DG251">
        <v>5.9244399999999997</v>
      </c>
      <c r="DH251">
        <v>8.2798999999999996</v>
      </c>
      <c r="DI251">
        <v>9.78186</v>
      </c>
      <c r="DJ251">
        <v>11.062139999999999</v>
      </c>
      <c r="DK251">
        <v>12.29</v>
      </c>
      <c r="DL251">
        <v>3.9626700000000001</v>
      </c>
      <c r="DM251">
        <v>5.7698400000000003</v>
      </c>
      <c r="DN251">
        <v>7.8724999999999996</v>
      </c>
      <c r="DO251">
        <v>10.38373</v>
      </c>
      <c r="DP251">
        <v>12.74418</v>
      </c>
      <c r="DQ251">
        <v>15.195</v>
      </c>
      <c r="DR251">
        <v>5.81996</v>
      </c>
      <c r="DS251">
        <v>7.9949399999999997</v>
      </c>
      <c r="DT251">
        <v>10.670999999999999</v>
      </c>
      <c r="DU251">
        <v>13.633050000000001</v>
      </c>
      <c r="DV251">
        <v>16.888380000000002</v>
      </c>
      <c r="DW251">
        <v>20.489000000000001</v>
      </c>
      <c r="DX251">
        <v>4.32003</v>
      </c>
      <c r="DY251">
        <v>5.7477299999999998</v>
      </c>
      <c r="DZ251">
        <v>7.2629000000000001</v>
      </c>
      <c r="EA251">
        <v>8.9850499999999993</v>
      </c>
      <c r="EB251">
        <v>10.80072</v>
      </c>
      <c r="EC251">
        <v>12.778</v>
      </c>
    </row>
    <row r="252" spans="1:133" x14ac:dyDescent="0.2">
      <c r="A252">
        <v>125.5</v>
      </c>
      <c r="B252">
        <v>0.60936999999999997</v>
      </c>
      <c r="C252">
        <v>2.3894199999999999</v>
      </c>
      <c r="D252">
        <v>4.7365000000000004</v>
      </c>
      <c r="E252">
        <v>7.2286599999999996</v>
      </c>
      <c r="F252">
        <v>9.8408599999999993</v>
      </c>
      <c r="G252">
        <v>12.131</v>
      </c>
      <c r="H252">
        <v>0.61224999999999996</v>
      </c>
      <c r="I252">
        <v>2.6563300000000001</v>
      </c>
      <c r="J252">
        <v>5.4543999999999997</v>
      </c>
      <c r="K252">
        <v>8.7529400000000006</v>
      </c>
      <c r="L252">
        <v>12.10952</v>
      </c>
      <c r="M252">
        <v>15.266</v>
      </c>
      <c r="N252">
        <v>0.42365999999999998</v>
      </c>
      <c r="O252">
        <v>2.0720900000000002</v>
      </c>
      <c r="P252">
        <v>4.6688000000000001</v>
      </c>
      <c r="Q252">
        <v>7.7529700000000004</v>
      </c>
      <c r="R252">
        <v>11.10257</v>
      </c>
      <c r="S252">
        <v>14.436</v>
      </c>
      <c r="T252">
        <v>0.34064</v>
      </c>
      <c r="U252">
        <v>1.9053500000000001</v>
      </c>
      <c r="V252">
        <v>4.6097999999999999</v>
      </c>
      <c r="W252">
        <v>7.8859199999999996</v>
      </c>
      <c r="X252">
        <v>11.31518</v>
      </c>
      <c r="Y252">
        <v>14.721</v>
      </c>
      <c r="Z252">
        <v>0.22084999999999999</v>
      </c>
      <c r="AA252">
        <v>1.4074</v>
      </c>
      <c r="AB252">
        <v>3.5689000000000002</v>
      </c>
      <c r="AC252">
        <v>6.4402100000000004</v>
      </c>
      <c r="AD252">
        <v>9.6583600000000001</v>
      </c>
      <c r="AE252">
        <v>12.904999999999999</v>
      </c>
      <c r="AF252">
        <v>0.34172999999999998</v>
      </c>
      <c r="AG252">
        <v>2.0577899999999998</v>
      </c>
      <c r="AH252">
        <v>5.1280999999999999</v>
      </c>
      <c r="AI252">
        <v>8.9416799999999999</v>
      </c>
      <c r="AJ252">
        <v>12.80461</v>
      </c>
      <c r="AK252">
        <v>16.344000000000001</v>
      </c>
      <c r="AL252">
        <v>0.37401000000000001</v>
      </c>
      <c r="AM252">
        <v>2.3237000000000001</v>
      </c>
      <c r="AN252">
        <v>5.5674999999999999</v>
      </c>
      <c r="AO252">
        <v>9.5297300000000007</v>
      </c>
      <c r="AP252">
        <v>13.366669999999999</v>
      </c>
      <c r="AQ252">
        <v>16.861000000000001</v>
      </c>
      <c r="AR252">
        <v>0.23332</v>
      </c>
      <c r="AS252">
        <v>1.52075</v>
      </c>
      <c r="AT252">
        <v>3.9077999999999999</v>
      </c>
      <c r="AU252">
        <v>7.0141</v>
      </c>
      <c r="AV252">
        <v>10.25428</v>
      </c>
      <c r="AW252">
        <v>13.279</v>
      </c>
      <c r="AX252">
        <v>0.50285000000000002</v>
      </c>
      <c r="AY252">
        <v>2.7929900000000001</v>
      </c>
      <c r="AZ252">
        <v>6.2900999999999998</v>
      </c>
      <c r="BA252">
        <v>9.9771099999999997</v>
      </c>
      <c r="BB252">
        <v>13.581300000000001</v>
      </c>
      <c r="BC252">
        <v>16.713000000000001</v>
      </c>
      <c r="BD252">
        <v>2.0518399999999999</v>
      </c>
      <c r="BE252">
        <v>5.7828900000000001</v>
      </c>
      <c r="BF252">
        <v>7.2477</v>
      </c>
      <c r="BG252">
        <v>7.6427699999999996</v>
      </c>
      <c r="BH252">
        <v>7.8809300000000002</v>
      </c>
      <c r="BI252">
        <v>8.0520999999999994</v>
      </c>
      <c r="BJ252">
        <v>0.58109</v>
      </c>
      <c r="BK252">
        <v>3.1436299999999999</v>
      </c>
      <c r="BL252">
        <v>7.2789000000000001</v>
      </c>
      <c r="BM252">
        <v>11.740869999999999</v>
      </c>
      <c r="BN252">
        <v>16.1218</v>
      </c>
      <c r="BO252">
        <v>19.347999999999999</v>
      </c>
      <c r="BP252">
        <v>0.13456000000000001</v>
      </c>
      <c r="BQ252">
        <v>0.87787000000000004</v>
      </c>
      <c r="BR252">
        <v>2.4874000000000001</v>
      </c>
      <c r="BS252">
        <v>5.0083799999999998</v>
      </c>
      <c r="BT252">
        <v>8.1652400000000007</v>
      </c>
      <c r="BU252">
        <v>11.864000000000001</v>
      </c>
      <c r="BV252">
        <v>1.2904599999999999</v>
      </c>
      <c r="BW252">
        <v>2.3397700000000001</v>
      </c>
      <c r="BX252">
        <v>3.7467999999999999</v>
      </c>
      <c r="BY252">
        <v>5.4381700000000004</v>
      </c>
      <c r="BZ252">
        <v>7.6862000000000004</v>
      </c>
      <c r="CA252">
        <v>10.130000000000001</v>
      </c>
      <c r="CB252">
        <v>3.5960999999999999</v>
      </c>
      <c r="CC252">
        <v>4.7666599999999999</v>
      </c>
      <c r="CD252">
        <v>6.2765000000000004</v>
      </c>
      <c r="CE252">
        <v>7.7868500000000003</v>
      </c>
      <c r="CF252">
        <v>9.7871000000000006</v>
      </c>
      <c r="CG252">
        <v>11.69</v>
      </c>
      <c r="CH252">
        <v>4.0280899999999997</v>
      </c>
      <c r="CI252">
        <v>5.7709599999999996</v>
      </c>
      <c r="CJ252">
        <v>7.8586</v>
      </c>
      <c r="CK252">
        <v>10.286630000000001</v>
      </c>
      <c r="CL252">
        <v>13.019679999999999</v>
      </c>
      <c r="CM252">
        <v>16.27</v>
      </c>
      <c r="CN252">
        <v>4.5110200000000003</v>
      </c>
      <c r="CO252">
        <v>6.8331299999999997</v>
      </c>
      <c r="CP252">
        <v>9.5135000000000005</v>
      </c>
      <c r="CQ252">
        <v>12.33597</v>
      </c>
      <c r="CR252">
        <v>15.694710000000001</v>
      </c>
      <c r="CS252">
        <v>19.059000000000001</v>
      </c>
      <c r="CT252">
        <v>5.7828299999999997</v>
      </c>
      <c r="CU252">
        <v>8.0436499999999995</v>
      </c>
      <c r="CV252">
        <v>10.601000000000001</v>
      </c>
      <c r="CW252">
        <v>13.6547</v>
      </c>
      <c r="CX252">
        <v>16.771619999999999</v>
      </c>
      <c r="CY252">
        <v>20.256</v>
      </c>
      <c r="CZ252">
        <v>5.4436200000000001</v>
      </c>
      <c r="DA252">
        <v>7.4520600000000004</v>
      </c>
      <c r="DB252">
        <v>9.8018999999999998</v>
      </c>
      <c r="DC252">
        <v>12.6045</v>
      </c>
      <c r="DD252">
        <v>15.587809999999999</v>
      </c>
      <c r="DE252">
        <v>18.640999999999998</v>
      </c>
      <c r="DF252">
        <v>2.7468300000000001</v>
      </c>
      <c r="DG252">
        <v>5.9311499999999997</v>
      </c>
      <c r="DH252">
        <v>8.2807999999999993</v>
      </c>
      <c r="DI252">
        <v>9.78186</v>
      </c>
      <c r="DJ252">
        <v>11.062139999999999</v>
      </c>
      <c r="DK252">
        <v>12.29</v>
      </c>
      <c r="DL252">
        <v>3.9695200000000002</v>
      </c>
      <c r="DM252">
        <v>5.7785900000000003</v>
      </c>
      <c r="DN252">
        <v>7.8827999999999996</v>
      </c>
      <c r="DO252">
        <v>10.39545</v>
      </c>
      <c r="DP252">
        <v>12.75644</v>
      </c>
      <c r="DQ252">
        <v>15.207000000000001</v>
      </c>
      <c r="DR252">
        <v>5.8201999999999998</v>
      </c>
      <c r="DS252">
        <v>7.9941500000000003</v>
      </c>
      <c r="DT252">
        <v>10.669</v>
      </c>
      <c r="DU252">
        <v>13.629910000000001</v>
      </c>
      <c r="DV252">
        <v>16.8841</v>
      </c>
      <c r="DW252">
        <v>20.484000000000002</v>
      </c>
      <c r="DX252">
        <v>4.3125299999999998</v>
      </c>
      <c r="DY252">
        <v>5.7370799999999997</v>
      </c>
      <c r="DZ252">
        <v>7.2488999999999999</v>
      </c>
      <c r="EA252">
        <v>8.9673099999999994</v>
      </c>
      <c r="EB252">
        <v>10.779109999999999</v>
      </c>
      <c r="EC252">
        <v>12.753</v>
      </c>
    </row>
    <row r="253" spans="1:133" x14ac:dyDescent="0.2">
      <c r="A253">
        <v>126</v>
      </c>
      <c r="B253">
        <v>0.61178999999999994</v>
      </c>
      <c r="C253">
        <v>2.3978700000000002</v>
      </c>
      <c r="D253">
        <v>4.7515000000000001</v>
      </c>
      <c r="E253">
        <v>7.2490300000000003</v>
      </c>
      <c r="F253">
        <v>9.8652300000000004</v>
      </c>
      <c r="G253">
        <v>12.157</v>
      </c>
      <c r="H253">
        <v>0.61475999999999997</v>
      </c>
      <c r="I253">
        <v>2.6659600000000001</v>
      </c>
      <c r="J253">
        <v>5.4722999999999997</v>
      </c>
      <c r="K253">
        <v>8.7787299999999995</v>
      </c>
      <c r="L253">
        <v>12.14137</v>
      </c>
      <c r="M253">
        <v>15.302</v>
      </c>
      <c r="N253">
        <v>0.42542000000000002</v>
      </c>
      <c r="O253">
        <v>2.07992</v>
      </c>
      <c r="P253">
        <v>4.6848000000000001</v>
      </c>
      <c r="Q253">
        <v>7.7770000000000001</v>
      </c>
      <c r="R253">
        <v>11.13353</v>
      </c>
      <c r="S253">
        <v>14.472</v>
      </c>
      <c r="T253">
        <v>0.34205000000000002</v>
      </c>
      <c r="U253">
        <v>1.91266</v>
      </c>
      <c r="V253">
        <v>4.6253000000000002</v>
      </c>
      <c r="W253">
        <v>7.9095899999999997</v>
      </c>
      <c r="X253">
        <v>11.34538</v>
      </c>
      <c r="Y253">
        <v>14.756</v>
      </c>
      <c r="Z253">
        <v>0.22176000000000001</v>
      </c>
      <c r="AA253">
        <v>1.4128700000000001</v>
      </c>
      <c r="AB253">
        <v>3.5813999999999999</v>
      </c>
      <c r="AC253">
        <v>6.4598199999999997</v>
      </c>
      <c r="AD253">
        <v>9.6841200000000001</v>
      </c>
      <c r="AE253">
        <v>12.935</v>
      </c>
      <c r="AF253">
        <v>0.34311000000000003</v>
      </c>
      <c r="AG253">
        <v>2.0652699999999999</v>
      </c>
      <c r="AH253">
        <v>5.1440000000000001</v>
      </c>
      <c r="AI253">
        <v>8.9642800000000005</v>
      </c>
      <c r="AJ253">
        <v>12.83145</v>
      </c>
      <c r="AK253">
        <v>16.373000000000001</v>
      </c>
      <c r="AL253">
        <v>0.37541999999999998</v>
      </c>
      <c r="AM253">
        <v>2.3311899999999999</v>
      </c>
      <c r="AN253">
        <v>5.5823</v>
      </c>
      <c r="AO253">
        <v>9.5493900000000007</v>
      </c>
      <c r="AP253">
        <v>13.388479999999999</v>
      </c>
      <c r="AQ253">
        <v>16.882999999999999</v>
      </c>
      <c r="AR253">
        <v>0.23418</v>
      </c>
      <c r="AS253">
        <v>1.5256099999999999</v>
      </c>
      <c r="AT253">
        <v>3.9180999999999999</v>
      </c>
      <c r="AU253">
        <v>7.0291800000000002</v>
      </c>
      <c r="AV253">
        <v>10.27209</v>
      </c>
      <c r="AW253">
        <v>13.297000000000001</v>
      </c>
      <c r="AX253">
        <v>0.50453999999999999</v>
      </c>
      <c r="AY253">
        <v>2.8001</v>
      </c>
      <c r="AZ253">
        <v>6.3018999999999998</v>
      </c>
      <c r="BA253">
        <v>9.9912299999999998</v>
      </c>
      <c r="BB253">
        <v>13.595689999999999</v>
      </c>
      <c r="BC253">
        <v>16.725999999999999</v>
      </c>
      <c r="BD253">
        <v>2.0583</v>
      </c>
      <c r="BE253">
        <v>5.7911200000000003</v>
      </c>
      <c r="BF253">
        <v>7.2477</v>
      </c>
      <c r="BG253">
        <v>7.6427699999999996</v>
      </c>
      <c r="BH253">
        <v>7.8809300000000002</v>
      </c>
      <c r="BI253">
        <v>8.0520999999999994</v>
      </c>
      <c r="BJ253">
        <v>0.58335000000000004</v>
      </c>
      <c r="BK253">
        <v>3.15428</v>
      </c>
      <c r="BL253">
        <v>7.3</v>
      </c>
      <c r="BM253">
        <v>11.768359999999999</v>
      </c>
      <c r="BN253">
        <v>16.149809999999999</v>
      </c>
      <c r="BO253">
        <v>19.372</v>
      </c>
      <c r="BP253">
        <v>0.1351</v>
      </c>
      <c r="BQ253">
        <v>0.88122999999999996</v>
      </c>
      <c r="BR253">
        <v>2.4965000000000002</v>
      </c>
      <c r="BS253">
        <v>5.0254399999999997</v>
      </c>
      <c r="BT253">
        <v>8.1909399999999994</v>
      </c>
      <c r="BU253">
        <v>11.898</v>
      </c>
      <c r="BV253">
        <v>1.2951900000000001</v>
      </c>
      <c r="BW253">
        <v>2.3481200000000002</v>
      </c>
      <c r="BX253">
        <v>3.7597999999999998</v>
      </c>
      <c r="BY253">
        <v>5.4565400000000004</v>
      </c>
      <c r="BZ253">
        <v>7.7111299999999998</v>
      </c>
      <c r="CA253">
        <v>10.162000000000001</v>
      </c>
      <c r="CB253">
        <v>3.6075699999999999</v>
      </c>
      <c r="CC253">
        <v>4.7814500000000004</v>
      </c>
      <c r="CD253">
        <v>6.2953999999999999</v>
      </c>
      <c r="CE253">
        <v>7.80966</v>
      </c>
      <c r="CF253">
        <v>9.8149099999999994</v>
      </c>
      <c r="CG253">
        <v>11.723000000000001</v>
      </c>
      <c r="CH253">
        <v>4.0384700000000002</v>
      </c>
      <c r="CI253">
        <v>5.7848800000000002</v>
      </c>
      <c r="CJ253">
        <v>7.8764000000000003</v>
      </c>
      <c r="CK253">
        <v>10.308439999999999</v>
      </c>
      <c r="CL253">
        <v>13.04565</v>
      </c>
      <c r="CM253">
        <v>16.3</v>
      </c>
      <c r="CN253">
        <v>4.5182200000000003</v>
      </c>
      <c r="CO253">
        <v>6.8423400000000001</v>
      </c>
      <c r="CP253">
        <v>9.5244999999999997</v>
      </c>
      <c r="CQ253">
        <v>12.348409999999999</v>
      </c>
      <c r="CR253">
        <v>15.70861</v>
      </c>
      <c r="CS253">
        <v>19.074000000000002</v>
      </c>
      <c r="CT253">
        <v>5.7839999999999998</v>
      </c>
      <c r="CU253">
        <v>8.0440299999999993</v>
      </c>
      <c r="CV253">
        <v>10.6</v>
      </c>
      <c r="CW253">
        <v>13.65301</v>
      </c>
      <c r="CX253">
        <v>16.768899999999999</v>
      </c>
      <c r="CY253">
        <v>20.251999999999999</v>
      </c>
      <c r="CZ253">
        <v>5.4399300000000004</v>
      </c>
      <c r="DA253">
        <v>7.4463699999999999</v>
      </c>
      <c r="DB253">
        <v>9.7940000000000005</v>
      </c>
      <c r="DC253">
        <v>12.594340000000001</v>
      </c>
      <c r="DD253">
        <v>15.575559999999999</v>
      </c>
      <c r="DE253">
        <v>18.626000000000001</v>
      </c>
      <c r="DF253">
        <v>2.75265</v>
      </c>
      <c r="DG253">
        <v>5.9378099999999998</v>
      </c>
      <c r="DH253">
        <v>8.2815999999999992</v>
      </c>
      <c r="DI253">
        <v>9.78186</v>
      </c>
      <c r="DJ253">
        <v>11.062139999999999</v>
      </c>
      <c r="DK253">
        <v>12.29</v>
      </c>
      <c r="DL253">
        <v>3.97634</v>
      </c>
      <c r="DM253">
        <v>5.7872899999999996</v>
      </c>
      <c r="DN253">
        <v>7.8932000000000002</v>
      </c>
      <c r="DO253">
        <v>10.40709</v>
      </c>
      <c r="DP253">
        <v>12.768599999999999</v>
      </c>
      <c r="DQ253">
        <v>15.218999999999999</v>
      </c>
      <c r="DR253">
        <v>5.8204000000000002</v>
      </c>
      <c r="DS253">
        <v>7.9933199999999998</v>
      </c>
      <c r="DT253">
        <v>10.667</v>
      </c>
      <c r="DU253">
        <v>13.62673</v>
      </c>
      <c r="DV253">
        <v>16.87978</v>
      </c>
      <c r="DW253">
        <v>20.478999999999999</v>
      </c>
      <c r="DX253">
        <v>4.3050600000000001</v>
      </c>
      <c r="DY253">
        <v>5.7264699999999999</v>
      </c>
      <c r="DZ253">
        <v>7.2350000000000003</v>
      </c>
      <c r="EA253">
        <v>8.9496500000000001</v>
      </c>
      <c r="EB253">
        <v>10.75759</v>
      </c>
      <c r="EC253">
        <v>12.727</v>
      </c>
    </row>
    <row r="254" spans="1:133" x14ac:dyDescent="0.2">
      <c r="A254">
        <v>126.5</v>
      </c>
      <c r="B254">
        <v>0.61419999999999997</v>
      </c>
      <c r="C254">
        <v>2.40632</v>
      </c>
      <c r="D254">
        <v>4.7664999999999997</v>
      </c>
      <c r="E254">
        <v>7.2693599999999998</v>
      </c>
      <c r="F254">
        <v>9.8895199999999992</v>
      </c>
      <c r="G254">
        <v>12.183999999999999</v>
      </c>
      <c r="H254">
        <v>0.61726000000000003</v>
      </c>
      <c r="I254">
        <v>2.6755900000000001</v>
      </c>
      <c r="J254">
        <v>5.4901999999999997</v>
      </c>
      <c r="K254">
        <v>8.8044700000000002</v>
      </c>
      <c r="L254">
        <v>12.17313</v>
      </c>
      <c r="M254">
        <v>15.337999999999999</v>
      </c>
      <c r="N254">
        <v>0.42719000000000001</v>
      </c>
      <c r="O254">
        <v>2.0877400000000002</v>
      </c>
      <c r="P254">
        <v>4.7007000000000003</v>
      </c>
      <c r="Q254">
        <v>7.8009899999999996</v>
      </c>
      <c r="R254">
        <v>11.16442</v>
      </c>
      <c r="S254">
        <v>14.507999999999999</v>
      </c>
      <c r="T254">
        <v>0.34344999999999998</v>
      </c>
      <c r="U254">
        <v>1.9199600000000001</v>
      </c>
      <c r="V254">
        <v>4.6409000000000002</v>
      </c>
      <c r="W254">
        <v>7.9332099999999999</v>
      </c>
      <c r="X254">
        <v>11.375489999999999</v>
      </c>
      <c r="Y254">
        <v>14.791</v>
      </c>
      <c r="Z254">
        <v>0.22267000000000001</v>
      </c>
      <c r="AA254">
        <v>1.4183300000000001</v>
      </c>
      <c r="AB254">
        <v>3.5937999999999999</v>
      </c>
      <c r="AC254">
        <v>6.4793799999999999</v>
      </c>
      <c r="AD254">
        <v>9.7098099999999992</v>
      </c>
      <c r="AE254">
        <v>12.965</v>
      </c>
      <c r="AF254">
        <v>0.34449000000000002</v>
      </c>
      <c r="AG254">
        <v>2.07274</v>
      </c>
      <c r="AH254">
        <v>5.1597999999999997</v>
      </c>
      <c r="AI254">
        <v>8.9868100000000002</v>
      </c>
      <c r="AJ254">
        <v>12.8582</v>
      </c>
      <c r="AK254">
        <v>16.401</v>
      </c>
      <c r="AL254">
        <v>0.37683</v>
      </c>
      <c r="AM254">
        <v>2.33867</v>
      </c>
      <c r="AN254">
        <v>5.5970000000000004</v>
      </c>
      <c r="AO254">
        <v>9.5689799999999998</v>
      </c>
      <c r="AP254">
        <v>13.4102</v>
      </c>
      <c r="AQ254">
        <v>16.905000000000001</v>
      </c>
      <c r="AR254">
        <v>0.23505000000000001</v>
      </c>
      <c r="AS254">
        <v>1.5304500000000001</v>
      </c>
      <c r="AT254">
        <v>3.9283999999999999</v>
      </c>
      <c r="AU254">
        <v>7.0442</v>
      </c>
      <c r="AV254">
        <v>10.289809999999999</v>
      </c>
      <c r="AW254">
        <v>13.315</v>
      </c>
      <c r="AX254">
        <v>0.50622999999999996</v>
      </c>
      <c r="AY254">
        <v>2.8071899999999999</v>
      </c>
      <c r="AZ254">
        <v>6.3136999999999999</v>
      </c>
      <c r="BA254">
        <v>10.005280000000001</v>
      </c>
      <c r="BB254">
        <v>13.60999</v>
      </c>
      <c r="BC254">
        <v>16.739000000000001</v>
      </c>
      <c r="BD254">
        <v>2.0647500000000001</v>
      </c>
      <c r="BE254">
        <v>5.7992900000000001</v>
      </c>
      <c r="BF254">
        <v>7.2477</v>
      </c>
      <c r="BG254">
        <v>7.6427699999999996</v>
      </c>
      <c r="BH254">
        <v>7.8809300000000002</v>
      </c>
      <c r="BI254">
        <v>8.0520999999999994</v>
      </c>
      <c r="BJ254">
        <v>0.58560999999999996</v>
      </c>
      <c r="BK254">
        <v>3.16492</v>
      </c>
      <c r="BL254">
        <v>7.3209999999999997</v>
      </c>
      <c r="BM254">
        <v>11.79574</v>
      </c>
      <c r="BN254">
        <v>16.177669999999999</v>
      </c>
      <c r="BO254">
        <v>19.395</v>
      </c>
      <c r="BP254">
        <v>0.13564000000000001</v>
      </c>
      <c r="BQ254">
        <v>0.88460000000000005</v>
      </c>
      <c r="BR254">
        <v>2.5055999999999998</v>
      </c>
      <c r="BS254">
        <v>5.0424600000000002</v>
      </c>
      <c r="BT254">
        <v>8.2165900000000001</v>
      </c>
      <c r="BU254">
        <v>11.933</v>
      </c>
      <c r="BV254">
        <v>1.29992</v>
      </c>
      <c r="BW254">
        <v>2.3564600000000002</v>
      </c>
      <c r="BX254">
        <v>3.7728000000000002</v>
      </c>
      <c r="BY254">
        <v>5.4748900000000003</v>
      </c>
      <c r="BZ254">
        <v>7.7360199999999999</v>
      </c>
      <c r="CA254">
        <v>10.193</v>
      </c>
      <c r="CB254">
        <v>3.6190199999999999</v>
      </c>
      <c r="CC254">
        <v>4.7962199999999999</v>
      </c>
      <c r="CD254">
        <v>6.3143000000000002</v>
      </c>
      <c r="CE254">
        <v>7.8324299999999996</v>
      </c>
      <c r="CF254">
        <v>9.8426500000000008</v>
      </c>
      <c r="CG254">
        <v>11.755000000000001</v>
      </c>
      <c r="CH254">
        <v>4.0488299999999997</v>
      </c>
      <c r="CI254">
        <v>5.7987399999999996</v>
      </c>
      <c r="CJ254">
        <v>7.8940999999999999</v>
      </c>
      <c r="CK254">
        <v>10.330170000000001</v>
      </c>
      <c r="CL254">
        <v>13.07152</v>
      </c>
      <c r="CM254">
        <v>16.331</v>
      </c>
      <c r="CN254">
        <v>4.5253699999999997</v>
      </c>
      <c r="CO254">
        <v>6.8514900000000001</v>
      </c>
      <c r="CP254">
        <v>9.5353999999999992</v>
      </c>
      <c r="CQ254">
        <v>12.360749999999999</v>
      </c>
      <c r="CR254">
        <v>15.722390000000001</v>
      </c>
      <c r="CS254">
        <v>19.088999999999999</v>
      </c>
      <c r="CT254">
        <v>5.7851400000000002</v>
      </c>
      <c r="CU254">
        <v>8.0443700000000007</v>
      </c>
      <c r="CV254">
        <v>10.6</v>
      </c>
      <c r="CW254">
        <v>13.65128</v>
      </c>
      <c r="CX254">
        <v>16.76613</v>
      </c>
      <c r="CY254">
        <v>20.248000000000001</v>
      </c>
      <c r="CZ254">
        <v>5.4362399999999997</v>
      </c>
      <c r="DA254">
        <v>7.4406699999999999</v>
      </c>
      <c r="DB254">
        <v>9.7860999999999994</v>
      </c>
      <c r="DC254">
        <v>12.58418</v>
      </c>
      <c r="DD254">
        <v>15.563330000000001</v>
      </c>
      <c r="DE254">
        <v>18.611999999999998</v>
      </c>
      <c r="DF254">
        <v>2.7584399999999998</v>
      </c>
      <c r="DG254">
        <v>5.9444100000000004</v>
      </c>
      <c r="DH254">
        <v>8.2821999999999996</v>
      </c>
      <c r="DI254">
        <v>9.78186</v>
      </c>
      <c r="DJ254">
        <v>11.062139999999999</v>
      </c>
      <c r="DK254">
        <v>12.29</v>
      </c>
      <c r="DL254">
        <v>3.9831300000000001</v>
      </c>
      <c r="DM254">
        <v>5.7959500000000004</v>
      </c>
      <c r="DN254">
        <v>7.9034000000000004</v>
      </c>
      <c r="DO254">
        <v>10.418659999999999</v>
      </c>
      <c r="DP254">
        <v>12.78068</v>
      </c>
      <c r="DQ254">
        <v>15.23</v>
      </c>
      <c r="DR254">
        <v>5.82057</v>
      </c>
      <c r="DS254">
        <v>7.9924600000000003</v>
      </c>
      <c r="DT254">
        <v>10.664999999999999</v>
      </c>
      <c r="DU254">
        <v>13.62351</v>
      </c>
      <c r="DV254">
        <v>16.875419999999998</v>
      </c>
      <c r="DW254">
        <v>20.472999999999999</v>
      </c>
      <c r="DX254">
        <v>4.2976099999999997</v>
      </c>
      <c r="DY254">
        <v>5.7159000000000004</v>
      </c>
      <c r="DZ254">
        <v>7.2210999999999999</v>
      </c>
      <c r="EA254">
        <v>8.9320500000000003</v>
      </c>
      <c r="EB254">
        <v>10.73616</v>
      </c>
      <c r="EC254">
        <v>12.702</v>
      </c>
    </row>
    <row r="255" spans="1:133" x14ac:dyDescent="0.2">
      <c r="A255">
        <v>127</v>
      </c>
      <c r="B255">
        <v>0.61660999999999999</v>
      </c>
      <c r="C255">
        <v>2.4147599999999998</v>
      </c>
      <c r="D255">
        <v>4.7815000000000003</v>
      </c>
      <c r="E255">
        <v>7.2896400000000003</v>
      </c>
      <c r="F255">
        <v>9.9137500000000003</v>
      </c>
      <c r="G255">
        <v>12.21</v>
      </c>
      <c r="H255">
        <v>0.61975999999999998</v>
      </c>
      <c r="I255">
        <v>2.6852100000000001</v>
      </c>
      <c r="J255">
        <v>5.5080999999999998</v>
      </c>
      <c r="K255">
        <v>8.8301599999999993</v>
      </c>
      <c r="L255">
        <v>12.20482</v>
      </c>
      <c r="M255">
        <v>15.372999999999999</v>
      </c>
      <c r="N255">
        <v>0.42895</v>
      </c>
      <c r="O255">
        <v>2.0955499999999998</v>
      </c>
      <c r="P255">
        <v>4.7165999999999997</v>
      </c>
      <c r="Q255">
        <v>7.8249300000000002</v>
      </c>
      <c r="R255">
        <v>11.19524</v>
      </c>
      <c r="S255">
        <v>14.544</v>
      </c>
      <c r="T255">
        <v>0.34486</v>
      </c>
      <c r="U255">
        <v>1.92726</v>
      </c>
      <c r="V255">
        <v>4.6563999999999997</v>
      </c>
      <c r="W255">
        <v>7.9567800000000002</v>
      </c>
      <c r="X255">
        <v>11.405519999999999</v>
      </c>
      <c r="Y255">
        <v>14.824999999999999</v>
      </c>
      <c r="Z255">
        <v>0.22358</v>
      </c>
      <c r="AA255">
        <v>1.4237899999999999</v>
      </c>
      <c r="AB255">
        <v>3.6061999999999999</v>
      </c>
      <c r="AC255">
        <v>6.4988900000000003</v>
      </c>
      <c r="AD255">
        <v>9.7354299999999991</v>
      </c>
      <c r="AE255">
        <v>12.994999999999999</v>
      </c>
      <c r="AF255">
        <v>0.34587000000000001</v>
      </c>
      <c r="AG255">
        <v>2.0802</v>
      </c>
      <c r="AH255">
        <v>5.1756000000000002</v>
      </c>
      <c r="AI255">
        <v>9.0092700000000008</v>
      </c>
      <c r="AJ255">
        <v>12.884840000000001</v>
      </c>
      <c r="AK255">
        <v>16.43</v>
      </c>
      <c r="AL255">
        <v>0.37824000000000002</v>
      </c>
      <c r="AM255">
        <v>2.3461400000000001</v>
      </c>
      <c r="AN255">
        <v>5.6116999999999999</v>
      </c>
      <c r="AO255">
        <v>9.5884900000000002</v>
      </c>
      <c r="AP255">
        <v>13.43181</v>
      </c>
      <c r="AQ255">
        <v>16.927</v>
      </c>
      <c r="AR255">
        <v>0.23591999999999999</v>
      </c>
      <c r="AS255">
        <v>1.53529</v>
      </c>
      <c r="AT255">
        <v>3.9386999999999999</v>
      </c>
      <c r="AU255">
        <v>7.0591699999999999</v>
      </c>
      <c r="AV255">
        <v>10.307449999999999</v>
      </c>
      <c r="AW255">
        <v>13.334</v>
      </c>
      <c r="AX255">
        <v>0.50790999999999997</v>
      </c>
      <c r="AY255">
        <v>2.81426</v>
      </c>
      <c r="AZ255">
        <v>6.3254999999999999</v>
      </c>
      <c r="BA255">
        <v>10.019259999999999</v>
      </c>
      <c r="BB255">
        <v>13.624219999999999</v>
      </c>
      <c r="BC255">
        <v>16.753</v>
      </c>
      <c r="BD255">
        <v>2.07118</v>
      </c>
      <c r="BE255">
        <v>5.8074000000000003</v>
      </c>
      <c r="BF255">
        <v>7.2477</v>
      </c>
      <c r="BG255">
        <v>7.6427699999999996</v>
      </c>
      <c r="BH255">
        <v>7.8809300000000002</v>
      </c>
      <c r="BI255">
        <v>8.0520999999999994</v>
      </c>
      <c r="BJ255">
        <v>0.58787</v>
      </c>
      <c r="BK255">
        <v>3.1755399999999998</v>
      </c>
      <c r="BL255">
        <v>7.3419999999999996</v>
      </c>
      <c r="BM255">
        <v>11.823029999999999</v>
      </c>
      <c r="BN255">
        <v>16.205369999999998</v>
      </c>
      <c r="BO255">
        <v>19.419</v>
      </c>
      <c r="BP255">
        <v>0.13618</v>
      </c>
      <c r="BQ255">
        <v>0.88795999999999997</v>
      </c>
      <c r="BR255">
        <v>2.5146999999999999</v>
      </c>
      <c r="BS255">
        <v>5.0594700000000001</v>
      </c>
      <c r="BT255">
        <v>8.2422000000000004</v>
      </c>
      <c r="BU255">
        <v>11.968</v>
      </c>
      <c r="BV255">
        <v>1.3046500000000001</v>
      </c>
      <c r="BW255">
        <v>2.3647999999999998</v>
      </c>
      <c r="BX255">
        <v>3.7858000000000001</v>
      </c>
      <c r="BY255">
        <v>5.49322</v>
      </c>
      <c r="BZ255">
        <v>7.7608600000000001</v>
      </c>
      <c r="CA255">
        <v>10.224</v>
      </c>
      <c r="CB255">
        <v>3.6304500000000002</v>
      </c>
      <c r="CC255">
        <v>4.8109500000000001</v>
      </c>
      <c r="CD255">
        <v>6.3331</v>
      </c>
      <c r="CE255">
        <v>7.8551500000000001</v>
      </c>
      <c r="CF255">
        <v>9.8703199999999995</v>
      </c>
      <c r="CG255">
        <v>11.787000000000001</v>
      </c>
      <c r="CH255">
        <v>4.0591499999999998</v>
      </c>
      <c r="CI255">
        <v>5.8125600000000004</v>
      </c>
      <c r="CJ255">
        <v>7.9116999999999997</v>
      </c>
      <c r="CK255">
        <v>10.35181</v>
      </c>
      <c r="CL255">
        <v>13.097289999999999</v>
      </c>
      <c r="CM255">
        <v>16.361000000000001</v>
      </c>
      <c r="CN255">
        <v>4.5324900000000001</v>
      </c>
      <c r="CO255">
        <v>6.8605799999999997</v>
      </c>
      <c r="CP255">
        <v>9.5463000000000005</v>
      </c>
      <c r="CQ255">
        <v>12.37299</v>
      </c>
      <c r="CR255">
        <v>15.73606</v>
      </c>
      <c r="CS255">
        <v>19.103999999999999</v>
      </c>
      <c r="CT255">
        <v>5.7862400000000003</v>
      </c>
      <c r="CU255">
        <v>8.04467</v>
      </c>
      <c r="CV255">
        <v>10.599</v>
      </c>
      <c r="CW255">
        <v>13.6495</v>
      </c>
      <c r="CX255">
        <v>16.763310000000001</v>
      </c>
      <c r="CY255">
        <v>20.244</v>
      </c>
      <c r="CZ255">
        <v>5.4325299999999999</v>
      </c>
      <c r="DA255">
        <v>7.4349699999999999</v>
      </c>
      <c r="DB255">
        <v>9.7782</v>
      </c>
      <c r="DC255">
        <v>12.57403</v>
      </c>
      <c r="DD255">
        <v>15.55111</v>
      </c>
      <c r="DE255">
        <v>18.597999999999999</v>
      </c>
      <c r="DF255">
        <v>2.7642099999999998</v>
      </c>
      <c r="DG255">
        <v>5.9509400000000001</v>
      </c>
      <c r="DH255">
        <v>8.2827000000000002</v>
      </c>
      <c r="DI255">
        <v>9.78186</v>
      </c>
      <c r="DJ255">
        <v>11.062139999999999</v>
      </c>
      <c r="DK255">
        <v>12.29</v>
      </c>
      <c r="DL255">
        <v>3.9898799999999999</v>
      </c>
      <c r="DM255">
        <v>5.8045600000000004</v>
      </c>
      <c r="DN255">
        <v>7.9137000000000004</v>
      </c>
      <c r="DO255">
        <v>10.430160000000001</v>
      </c>
      <c r="DP255">
        <v>12.792669999999999</v>
      </c>
      <c r="DQ255">
        <v>15.242000000000001</v>
      </c>
      <c r="DR255">
        <v>5.8207100000000001</v>
      </c>
      <c r="DS255">
        <v>7.9915700000000003</v>
      </c>
      <c r="DT255">
        <v>10.663</v>
      </c>
      <c r="DU255">
        <v>13.62026</v>
      </c>
      <c r="DV255">
        <v>16.871009999999998</v>
      </c>
      <c r="DW255">
        <v>20.468</v>
      </c>
      <c r="DX255">
        <v>4.2901899999999999</v>
      </c>
      <c r="DY255">
        <v>5.7053599999999998</v>
      </c>
      <c r="DZ255">
        <v>7.2072000000000003</v>
      </c>
      <c r="EA255">
        <v>8.9145299999999992</v>
      </c>
      <c r="EB255">
        <v>10.71482</v>
      </c>
      <c r="EC255">
        <v>12.676</v>
      </c>
    </row>
    <row r="256" spans="1:133" x14ac:dyDescent="0.2">
      <c r="A256">
        <v>127.5</v>
      </c>
      <c r="B256">
        <v>0.61902000000000001</v>
      </c>
      <c r="C256">
        <v>2.42319</v>
      </c>
      <c r="D256">
        <v>4.7964000000000002</v>
      </c>
      <c r="E256">
        <v>7.3098700000000001</v>
      </c>
      <c r="F256">
        <v>9.9379000000000008</v>
      </c>
      <c r="G256">
        <v>12.236000000000001</v>
      </c>
      <c r="H256">
        <v>0.62226000000000004</v>
      </c>
      <c r="I256">
        <v>2.69482</v>
      </c>
      <c r="J256">
        <v>5.5259999999999998</v>
      </c>
      <c r="K256">
        <v>8.85581</v>
      </c>
      <c r="L256">
        <v>12.23643</v>
      </c>
      <c r="M256">
        <v>15.409000000000001</v>
      </c>
      <c r="N256">
        <v>0.43070999999999998</v>
      </c>
      <c r="O256">
        <v>2.1033599999999999</v>
      </c>
      <c r="P256">
        <v>4.7324999999999999</v>
      </c>
      <c r="Q256">
        <v>7.8488300000000004</v>
      </c>
      <c r="R256">
        <v>11.22598</v>
      </c>
      <c r="S256">
        <v>14.58</v>
      </c>
      <c r="T256">
        <v>0.34627000000000002</v>
      </c>
      <c r="U256">
        <v>1.93455</v>
      </c>
      <c r="V256">
        <v>4.6718999999999999</v>
      </c>
      <c r="W256">
        <v>7.9803100000000002</v>
      </c>
      <c r="X256">
        <v>11.43548</v>
      </c>
      <c r="Y256">
        <v>14.86</v>
      </c>
      <c r="Z256">
        <v>0.22449</v>
      </c>
      <c r="AA256">
        <v>1.4292499999999999</v>
      </c>
      <c r="AB256">
        <v>3.6185999999999998</v>
      </c>
      <c r="AC256">
        <v>6.51837</v>
      </c>
      <c r="AD256">
        <v>9.76098</v>
      </c>
      <c r="AE256">
        <v>13.025</v>
      </c>
      <c r="AF256">
        <v>0.34725</v>
      </c>
      <c r="AG256">
        <v>2.0876600000000001</v>
      </c>
      <c r="AH256">
        <v>5.1913999999999998</v>
      </c>
      <c r="AI256">
        <v>9.0316600000000005</v>
      </c>
      <c r="AJ256">
        <v>12.911379999999999</v>
      </c>
      <c r="AK256">
        <v>16.457999999999998</v>
      </c>
      <c r="AL256">
        <v>0.37964999999999999</v>
      </c>
      <c r="AM256">
        <v>2.3535900000000001</v>
      </c>
      <c r="AN256">
        <v>5.6262999999999996</v>
      </c>
      <c r="AO256">
        <v>9.6079299999999996</v>
      </c>
      <c r="AP256">
        <v>13.453329999999999</v>
      </c>
      <c r="AQ256">
        <v>16.949000000000002</v>
      </c>
      <c r="AR256">
        <v>0.23679</v>
      </c>
      <c r="AS256">
        <v>1.5401199999999999</v>
      </c>
      <c r="AT256">
        <v>3.9489999999999998</v>
      </c>
      <c r="AU256">
        <v>7.07409</v>
      </c>
      <c r="AV256">
        <v>10.324999999999999</v>
      </c>
      <c r="AW256">
        <v>13.352</v>
      </c>
      <c r="AX256">
        <v>0.50958999999999999</v>
      </c>
      <c r="AY256">
        <v>2.8212999999999999</v>
      </c>
      <c r="AZ256">
        <v>6.3372000000000002</v>
      </c>
      <c r="BA256">
        <v>10.03317</v>
      </c>
      <c r="BB256">
        <v>13.638350000000001</v>
      </c>
      <c r="BC256">
        <v>16.765999999999998</v>
      </c>
      <c r="BD256">
        <v>2.0775899999999998</v>
      </c>
      <c r="BE256">
        <v>5.8154500000000002</v>
      </c>
      <c r="BF256">
        <v>7.2477</v>
      </c>
      <c r="BG256">
        <v>7.6427699999999996</v>
      </c>
      <c r="BH256">
        <v>7.8809300000000002</v>
      </c>
      <c r="BI256">
        <v>8.0520999999999994</v>
      </c>
      <c r="BJ256">
        <v>0.59011999999999998</v>
      </c>
      <c r="BK256">
        <v>3.18615</v>
      </c>
      <c r="BL256">
        <v>7.3628999999999998</v>
      </c>
      <c r="BM256">
        <v>11.850210000000001</v>
      </c>
      <c r="BN256">
        <v>16.23292</v>
      </c>
      <c r="BO256">
        <v>19.442</v>
      </c>
      <c r="BP256">
        <v>0.13672000000000001</v>
      </c>
      <c r="BQ256">
        <v>0.89132</v>
      </c>
      <c r="BR256">
        <v>2.5238</v>
      </c>
      <c r="BS256">
        <v>5.0764399999999998</v>
      </c>
      <c r="BT256">
        <v>8.2677499999999995</v>
      </c>
      <c r="BU256">
        <v>12.002000000000001</v>
      </c>
      <c r="BV256">
        <v>1.3093699999999999</v>
      </c>
      <c r="BW256">
        <v>2.3731300000000002</v>
      </c>
      <c r="BX256">
        <v>3.7988</v>
      </c>
      <c r="BY256">
        <v>5.51152</v>
      </c>
      <c r="BZ256">
        <v>7.7856500000000004</v>
      </c>
      <c r="CA256">
        <v>10.255000000000001</v>
      </c>
      <c r="CB256">
        <v>3.6418599999999999</v>
      </c>
      <c r="CC256">
        <v>4.8256600000000001</v>
      </c>
      <c r="CD256">
        <v>6.3518999999999997</v>
      </c>
      <c r="CE256">
        <v>7.8778199999999998</v>
      </c>
      <c r="CF256">
        <v>9.8979400000000002</v>
      </c>
      <c r="CG256">
        <v>11.819000000000001</v>
      </c>
      <c r="CH256">
        <v>4.0694400000000002</v>
      </c>
      <c r="CI256">
        <v>5.8263400000000001</v>
      </c>
      <c r="CJ256">
        <v>7.9292999999999996</v>
      </c>
      <c r="CK256">
        <v>10.37336</v>
      </c>
      <c r="CL256">
        <v>13.12294</v>
      </c>
      <c r="CM256">
        <v>16.390999999999998</v>
      </c>
      <c r="CN256">
        <v>4.5395599999999998</v>
      </c>
      <c r="CO256">
        <v>6.8696099999999998</v>
      </c>
      <c r="CP256">
        <v>9.5570000000000004</v>
      </c>
      <c r="CQ256">
        <v>12.38514</v>
      </c>
      <c r="CR256">
        <v>15.749610000000001</v>
      </c>
      <c r="CS256">
        <v>19.119</v>
      </c>
      <c r="CT256">
        <v>5.7873200000000002</v>
      </c>
      <c r="CU256">
        <v>8.0449400000000004</v>
      </c>
      <c r="CV256">
        <v>10.598000000000001</v>
      </c>
      <c r="CW256">
        <v>13.647679999999999</v>
      </c>
      <c r="CX256">
        <v>16.760449999999999</v>
      </c>
      <c r="CY256">
        <v>20.241</v>
      </c>
      <c r="CZ256">
        <v>5.42882</v>
      </c>
      <c r="DA256">
        <v>7.4292699999999998</v>
      </c>
      <c r="DB256">
        <v>9.7704000000000004</v>
      </c>
      <c r="DC256">
        <v>12.563879999999999</v>
      </c>
      <c r="DD256">
        <v>15.53889</v>
      </c>
      <c r="DE256">
        <v>18.584</v>
      </c>
      <c r="DF256">
        <v>2.7699600000000002</v>
      </c>
      <c r="DG256">
        <v>5.9574199999999999</v>
      </c>
      <c r="DH256">
        <v>8.2829999999999995</v>
      </c>
      <c r="DI256">
        <v>9.78186</v>
      </c>
      <c r="DJ256">
        <v>11.062139999999999</v>
      </c>
      <c r="DK256">
        <v>12.29</v>
      </c>
      <c r="DL256">
        <v>3.99661</v>
      </c>
      <c r="DM256">
        <v>5.8131199999999996</v>
      </c>
      <c r="DN256">
        <v>7.9238</v>
      </c>
      <c r="DO256">
        <v>10.44158</v>
      </c>
      <c r="DP256">
        <v>12.80458</v>
      </c>
      <c r="DQ256">
        <v>15.254</v>
      </c>
      <c r="DR256">
        <v>5.8208099999999998</v>
      </c>
      <c r="DS256">
        <v>7.99064</v>
      </c>
      <c r="DT256">
        <v>10.661</v>
      </c>
      <c r="DU256">
        <v>13.616960000000001</v>
      </c>
      <c r="DV256">
        <v>16.866569999999999</v>
      </c>
      <c r="DW256">
        <v>20.462</v>
      </c>
      <c r="DX256">
        <v>4.2827900000000003</v>
      </c>
      <c r="DY256">
        <v>5.6948600000000003</v>
      </c>
      <c r="DZ256">
        <v>7.1935000000000002</v>
      </c>
      <c r="EA256">
        <v>8.8970900000000004</v>
      </c>
      <c r="EB256">
        <v>10.693569999999999</v>
      </c>
      <c r="EC256">
        <v>12.651</v>
      </c>
    </row>
    <row r="257" spans="1:133" x14ac:dyDescent="0.2">
      <c r="A257">
        <v>128</v>
      </c>
      <c r="B257">
        <v>0.62143000000000004</v>
      </c>
      <c r="C257">
        <v>2.4316200000000001</v>
      </c>
      <c r="D257">
        <v>4.8113000000000001</v>
      </c>
      <c r="E257">
        <v>7.3300599999999996</v>
      </c>
      <c r="F257">
        <v>9.9619900000000001</v>
      </c>
      <c r="G257">
        <v>12.263</v>
      </c>
      <c r="H257">
        <v>0.62475999999999998</v>
      </c>
      <c r="I257">
        <v>2.7044199999999998</v>
      </c>
      <c r="J257">
        <v>5.5438000000000001</v>
      </c>
      <c r="K257">
        <v>8.8813999999999993</v>
      </c>
      <c r="L257">
        <v>12.26796</v>
      </c>
      <c r="M257">
        <v>15.445</v>
      </c>
      <c r="N257">
        <v>0.43247999999999998</v>
      </c>
      <c r="O257">
        <v>2.1111599999999999</v>
      </c>
      <c r="P257">
        <v>4.7484000000000002</v>
      </c>
      <c r="Q257">
        <v>7.8726799999999999</v>
      </c>
      <c r="R257">
        <v>11.25665</v>
      </c>
      <c r="S257">
        <v>14.616</v>
      </c>
      <c r="T257">
        <v>0.34767999999999999</v>
      </c>
      <c r="U257">
        <v>1.94184</v>
      </c>
      <c r="V257">
        <v>4.6872999999999996</v>
      </c>
      <c r="W257">
        <v>8.0037800000000008</v>
      </c>
      <c r="X257">
        <v>11.46536</v>
      </c>
      <c r="Y257">
        <v>14.894</v>
      </c>
      <c r="Z257">
        <v>0.22541</v>
      </c>
      <c r="AA257">
        <v>1.4347099999999999</v>
      </c>
      <c r="AB257">
        <v>3.6309999999999998</v>
      </c>
      <c r="AC257">
        <v>6.5378100000000003</v>
      </c>
      <c r="AD257">
        <v>9.7864699999999996</v>
      </c>
      <c r="AE257">
        <v>13.055</v>
      </c>
      <c r="AF257">
        <v>0.34863</v>
      </c>
      <c r="AG257">
        <v>2.09511</v>
      </c>
      <c r="AH257">
        <v>5.2070999999999996</v>
      </c>
      <c r="AI257">
        <v>9.0539799999999993</v>
      </c>
      <c r="AJ257">
        <v>12.93782</v>
      </c>
      <c r="AK257">
        <v>16.486999999999998</v>
      </c>
      <c r="AL257">
        <v>0.38106000000000001</v>
      </c>
      <c r="AM257">
        <v>2.36104</v>
      </c>
      <c r="AN257">
        <v>5.6409000000000002</v>
      </c>
      <c r="AO257">
        <v>9.6272900000000003</v>
      </c>
      <c r="AP257">
        <v>13.47475</v>
      </c>
      <c r="AQ257">
        <v>16.971</v>
      </c>
      <c r="AR257">
        <v>0.23765</v>
      </c>
      <c r="AS257">
        <v>1.54494</v>
      </c>
      <c r="AT257">
        <v>3.9592000000000001</v>
      </c>
      <c r="AU257">
        <v>7.0889499999999996</v>
      </c>
      <c r="AV257">
        <v>10.34248</v>
      </c>
      <c r="AW257">
        <v>13.37</v>
      </c>
      <c r="AX257">
        <v>0.51127</v>
      </c>
      <c r="AY257">
        <v>2.8283299999999998</v>
      </c>
      <c r="AZ257">
        <v>6.3489000000000004</v>
      </c>
      <c r="BA257">
        <v>10.04702</v>
      </c>
      <c r="BB257">
        <v>13.65241</v>
      </c>
      <c r="BC257">
        <v>16.779</v>
      </c>
      <c r="BD257">
        <v>2.0840000000000001</v>
      </c>
      <c r="BE257">
        <v>5.8234300000000001</v>
      </c>
      <c r="BF257">
        <v>7.2477</v>
      </c>
      <c r="BG257">
        <v>7.6427699999999996</v>
      </c>
      <c r="BH257">
        <v>7.8809300000000002</v>
      </c>
      <c r="BI257">
        <v>8.0520999999999994</v>
      </c>
      <c r="BJ257">
        <v>0.59238000000000002</v>
      </c>
      <c r="BK257">
        <v>3.1967500000000002</v>
      </c>
      <c r="BL257">
        <v>7.3837999999999999</v>
      </c>
      <c r="BM257">
        <v>11.8773</v>
      </c>
      <c r="BN257">
        <v>16.26031</v>
      </c>
      <c r="BO257">
        <v>19.463999999999999</v>
      </c>
      <c r="BP257">
        <v>0.13725999999999999</v>
      </c>
      <c r="BQ257">
        <v>0.89468000000000003</v>
      </c>
      <c r="BR257">
        <v>2.5329000000000002</v>
      </c>
      <c r="BS257">
        <v>5.0933900000000003</v>
      </c>
      <c r="BT257">
        <v>8.2932699999999997</v>
      </c>
      <c r="BU257">
        <v>12.037000000000001</v>
      </c>
      <c r="BV257">
        <v>1.31409</v>
      </c>
      <c r="BW257">
        <v>2.3814500000000001</v>
      </c>
      <c r="BX257">
        <v>3.8117000000000001</v>
      </c>
      <c r="BY257">
        <v>5.5297999999999998</v>
      </c>
      <c r="BZ257">
        <v>7.8104100000000001</v>
      </c>
      <c r="CA257">
        <v>10.286</v>
      </c>
      <c r="CB257">
        <v>3.65326</v>
      </c>
      <c r="CC257">
        <v>4.8403499999999999</v>
      </c>
      <c r="CD257">
        <v>6.3705999999999996</v>
      </c>
      <c r="CE257">
        <v>7.9004399999999997</v>
      </c>
      <c r="CF257">
        <v>9.9254899999999999</v>
      </c>
      <c r="CG257">
        <v>11.851000000000001</v>
      </c>
      <c r="CH257">
        <v>4.0796999999999999</v>
      </c>
      <c r="CI257">
        <v>5.8400699999999999</v>
      </c>
      <c r="CJ257">
        <v>7.9466999999999999</v>
      </c>
      <c r="CK257">
        <v>10.39484</v>
      </c>
      <c r="CL257">
        <v>13.148490000000001</v>
      </c>
      <c r="CM257">
        <v>16.420999999999999</v>
      </c>
      <c r="CN257">
        <v>4.5465900000000001</v>
      </c>
      <c r="CO257">
        <v>6.8785800000000004</v>
      </c>
      <c r="CP257">
        <v>9.5677000000000003</v>
      </c>
      <c r="CQ257">
        <v>12.39719</v>
      </c>
      <c r="CR257">
        <v>15.76305</v>
      </c>
      <c r="CS257">
        <v>19.132999999999999</v>
      </c>
      <c r="CT257">
        <v>5.7883599999999999</v>
      </c>
      <c r="CU257">
        <v>8.0451700000000006</v>
      </c>
      <c r="CV257">
        <v>10.598000000000001</v>
      </c>
      <c r="CW257">
        <v>13.645820000000001</v>
      </c>
      <c r="CX257">
        <v>16.757549999999998</v>
      </c>
      <c r="CY257">
        <v>20.236999999999998</v>
      </c>
      <c r="CZ257">
        <v>5.4251100000000001</v>
      </c>
      <c r="DA257">
        <v>7.4235600000000002</v>
      </c>
      <c r="DB257">
        <v>9.7624999999999993</v>
      </c>
      <c r="DC257">
        <v>12.553739999999999</v>
      </c>
      <c r="DD257">
        <v>15.52669</v>
      </c>
      <c r="DE257">
        <v>18.57</v>
      </c>
      <c r="DF257">
        <v>2.77569</v>
      </c>
      <c r="DG257">
        <v>5.9638499999999999</v>
      </c>
      <c r="DH257">
        <v>8.2829999999999995</v>
      </c>
      <c r="DI257">
        <v>9.78186</v>
      </c>
      <c r="DJ257">
        <v>11.062139999999999</v>
      </c>
      <c r="DK257">
        <v>12.29</v>
      </c>
      <c r="DL257">
        <v>4.0033000000000003</v>
      </c>
      <c r="DM257">
        <v>5.82165</v>
      </c>
      <c r="DN257">
        <v>7.9339000000000004</v>
      </c>
      <c r="DO257">
        <v>10.45294</v>
      </c>
      <c r="DP257">
        <v>12.8164</v>
      </c>
      <c r="DQ257">
        <v>15.265000000000001</v>
      </c>
      <c r="DR257">
        <v>5.8208900000000003</v>
      </c>
      <c r="DS257">
        <v>7.9896799999999999</v>
      </c>
      <c r="DT257">
        <v>10.659000000000001</v>
      </c>
      <c r="DU257">
        <v>13.613630000000001</v>
      </c>
      <c r="DV257">
        <v>16.862089999999998</v>
      </c>
      <c r="DW257">
        <v>20.457000000000001</v>
      </c>
      <c r="DX257">
        <v>4.2754099999999999</v>
      </c>
      <c r="DY257">
        <v>5.6844000000000001</v>
      </c>
      <c r="DZ257">
        <v>7.1798000000000002</v>
      </c>
      <c r="EA257">
        <v>8.8797099999999993</v>
      </c>
      <c r="EB257">
        <v>10.672420000000001</v>
      </c>
      <c r="EC257">
        <v>12.625999999999999</v>
      </c>
    </row>
    <row r="258" spans="1:133" x14ac:dyDescent="0.2">
      <c r="A258">
        <v>128.5</v>
      </c>
      <c r="B258">
        <v>0.62383999999999995</v>
      </c>
      <c r="C258">
        <v>2.4400300000000001</v>
      </c>
      <c r="D258">
        <v>4.8262</v>
      </c>
      <c r="E258">
        <v>7.3502099999999997</v>
      </c>
      <c r="F258">
        <v>9.9860199999999999</v>
      </c>
      <c r="G258">
        <v>12.289</v>
      </c>
      <c r="H258">
        <v>0.62726000000000004</v>
      </c>
      <c r="I258">
        <v>2.71401</v>
      </c>
      <c r="J258">
        <v>5.5616000000000003</v>
      </c>
      <c r="K258">
        <v>8.9069400000000005</v>
      </c>
      <c r="L258">
        <v>12.2994</v>
      </c>
      <c r="M258">
        <v>15.48</v>
      </c>
      <c r="N258">
        <v>0.43424000000000001</v>
      </c>
      <c r="O258">
        <v>2.11896</v>
      </c>
      <c r="P258">
        <v>4.7643000000000004</v>
      </c>
      <c r="Q258">
        <v>7.8964999999999996</v>
      </c>
      <c r="R258">
        <v>11.28725</v>
      </c>
      <c r="S258">
        <v>14.651</v>
      </c>
      <c r="T258">
        <v>0.34909000000000001</v>
      </c>
      <c r="U258">
        <v>1.94912</v>
      </c>
      <c r="V258">
        <v>4.7027999999999999</v>
      </c>
      <c r="W258">
        <v>8.0272100000000002</v>
      </c>
      <c r="X258">
        <v>11.49516</v>
      </c>
      <c r="Y258">
        <v>14.929</v>
      </c>
      <c r="Z258">
        <v>0.22631999999999999</v>
      </c>
      <c r="AA258">
        <v>1.4401600000000001</v>
      </c>
      <c r="AB258">
        <v>3.6434000000000002</v>
      </c>
      <c r="AC258">
        <v>6.5572100000000004</v>
      </c>
      <c r="AD258">
        <v>9.8118800000000004</v>
      </c>
      <c r="AE258">
        <v>13.084</v>
      </c>
      <c r="AF258">
        <v>0.35</v>
      </c>
      <c r="AG258">
        <v>2.1025499999999999</v>
      </c>
      <c r="AH258">
        <v>5.2228000000000003</v>
      </c>
      <c r="AI258">
        <v>9.0762400000000003</v>
      </c>
      <c r="AJ258">
        <v>12.96416</v>
      </c>
      <c r="AK258">
        <v>16.515000000000001</v>
      </c>
      <c r="AL258">
        <v>0.38246999999999998</v>
      </c>
      <c r="AM258">
        <v>2.3684699999999999</v>
      </c>
      <c r="AN258">
        <v>5.6555</v>
      </c>
      <c r="AO258">
        <v>9.6465700000000005</v>
      </c>
      <c r="AP258">
        <v>13.49607</v>
      </c>
      <c r="AQ258">
        <v>16.992000000000001</v>
      </c>
      <c r="AR258">
        <v>0.23852000000000001</v>
      </c>
      <c r="AS258">
        <v>1.54975</v>
      </c>
      <c r="AT258">
        <v>3.9693999999999998</v>
      </c>
      <c r="AU258">
        <v>7.1037600000000003</v>
      </c>
      <c r="AV258">
        <v>10.359870000000001</v>
      </c>
      <c r="AW258">
        <v>13.388</v>
      </c>
      <c r="AX258">
        <v>0.51293999999999995</v>
      </c>
      <c r="AY258">
        <v>2.83534</v>
      </c>
      <c r="AZ258">
        <v>6.3605</v>
      </c>
      <c r="BA258">
        <v>10.0608</v>
      </c>
      <c r="BB258">
        <v>13.66639</v>
      </c>
      <c r="BC258">
        <v>16.792000000000002</v>
      </c>
      <c r="BD258">
        <v>2.0903900000000002</v>
      </c>
      <c r="BE258">
        <v>5.8313600000000001</v>
      </c>
      <c r="BF258">
        <v>7.2477</v>
      </c>
      <c r="BG258">
        <v>7.6427699999999996</v>
      </c>
      <c r="BH258">
        <v>7.8809300000000002</v>
      </c>
      <c r="BI258">
        <v>8.0520999999999994</v>
      </c>
      <c r="BJ258">
        <v>0.59462999999999999</v>
      </c>
      <c r="BK258">
        <v>3.2073299999999998</v>
      </c>
      <c r="BL258">
        <v>7.4046000000000003</v>
      </c>
      <c r="BM258">
        <v>11.90428</v>
      </c>
      <c r="BN258">
        <v>16.287559999999999</v>
      </c>
      <c r="BO258">
        <v>19.486999999999998</v>
      </c>
      <c r="BP258">
        <v>0.13780000000000001</v>
      </c>
      <c r="BQ258">
        <v>0.89803999999999995</v>
      </c>
      <c r="BR258">
        <v>2.5419999999999998</v>
      </c>
      <c r="BS258">
        <v>5.1103199999999998</v>
      </c>
      <c r="BT258">
        <v>8.31874</v>
      </c>
      <c r="BU258">
        <v>12.071</v>
      </c>
      <c r="BV258">
        <v>1.31881</v>
      </c>
      <c r="BW258">
        <v>2.3897599999999999</v>
      </c>
      <c r="BX258">
        <v>3.8247</v>
      </c>
      <c r="BY258">
        <v>5.5480600000000004</v>
      </c>
      <c r="BZ258">
        <v>7.8351199999999999</v>
      </c>
      <c r="CA258">
        <v>10.317</v>
      </c>
      <c r="CB258">
        <v>3.6646399999999999</v>
      </c>
      <c r="CC258">
        <v>4.85501</v>
      </c>
      <c r="CD258">
        <v>6.3893000000000004</v>
      </c>
      <c r="CE258">
        <v>7.9230099999999997</v>
      </c>
      <c r="CF258">
        <v>9.9529800000000002</v>
      </c>
      <c r="CG258">
        <v>11.882999999999999</v>
      </c>
      <c r="CH258">
        <v>4.0899400000000004</v>
      </c>
      <c r="CI258">
        <v>5.8537499999999998</v>
      </c>
      <c r="CJ258">
        <v>7.9641999999999999</v>
      </c>
      <c r="CK258">
        <v>10.416219999999999</v>
      </c>
      <c r="CL258">
        <v>13.17393</v>
      </c>
      <c r="CM258">
        <v>16.451000000000001</v>
      </c>
      <c r="CN258">
        <v>4.5535899999999998</v>
      </c>
      <c r="CO258">
        <v>6.8874899999999997</v>
      </c>
      <c r="CP258">
        <v>9.5783000000000005</v>
      </c>
      <c r="CQ258">
        <v>12.40915</v>
      </c>
      <c r="CR258">
        <v>15.77638</v>
      </c>
      <c r="CS258">
        <v>19.148</v>
      </c>
      <c r="CT258">
        <v>5.7893699999999999</v>
      </c>
      <c r="CU258">
        <v>8.0453700000000001</v>
      </c>
      <c r="CV258">
        <v>10.597</v>
      </c>
      <c r="CW258">
        <v>13.64392</v>
      </c>
      <c r="CX258">
        <v>16.7546</v>
      </c>
      <c r="CY258">
        <v>20.233000000000001</v>
      </c>
      <c r="CZ258">
        <v>5.4213800000000001</v>
      </c>
      <c r="DA258">
        <v>7.4178499999999996</v>
      </c>
      <c r="DB258">
        <v>9.7545999999999999</v>
      </c>
      <c r="DC258">
        <v>12.543609999999999</v>
      </c>
      <c r="DD258">
        <v>15.5145</v>
      </c>
      <c r="DE258">
        <v>18.556999999999999</v>
      </c>
      <c r="DF258">
        <v>2.78139</v>
      </c>
      <c r="DG258">
        <v>5.9702099999999998</v>
      </c>
      <c r="DH258">
        <v>8.2829999999999995</v>
      </c>
      <c r="DI258">
        <v>9.78186</v>
      </c>
      <c r="DJ258">
        <v>11.062139999999999</v>
      </c>
      <c r="DK258">
        <v>12.29</v>
      </c>
      <c r="DL258">
        <v>4.0099600000000004</v>
      </c>
      <c r="DM258">
        <v>5.83012</v>
      </c>
      <c r="DN258">
        <v>7.9439000000000002</v>
      </c>
      <c r="DO258">
        <v>10.464219999999999</v>
      </c>
      <c r="DP258">
        <v>12.82813</v>
      </c>
      <c r="DQ258">
        <v>15.276</v>
      </c>
      <c r="DR258">
        <v>5.8209400000000002</v>
      </c>
      <c r="DS258">
        <v>7.9886799999999996</v>
      </c>
      <c r="DT258">
        <v>10.657</v>
      </c>
      <c r="DU258">
        <v>13.610250000000001</v>
      </c>
      <c r="DV258">
        <v>16.857559999999999</v>
      </c>
      <c r="DW258">
        <v>20.451000000000001</v>
      </c>
      <c r="DX258">
        <v>4.2680600000000002</v>
      </c>
      <c r="DY258">
        <v>5.6739800000000002</v>
      </c>
      <c r="DZ258">
        <v>7.1661000000000001</v>
      </c>
      <c r="EA258">
        <v>8.8623999999999992</v>
      </c>
      <c r="EB258">
        <v>10.651350000000001</v>
      </c>
      <c r="EC258">
        <v>12.601000000000001</v>
      </c>
    </row>
    <row r="259" spans="1:133" x14ac:dyDescent="0.2">
      <c r="A259">
        <v>129</v>
      </c>
      <c r="B259">
        <v>0.62624999999999997</v>
      </c>
      <c r="C259">
        <v>2.4484400000000002</v>
      </c>
      <c r="D259">
        <v>4.8410000000000002</v>
      </c>
      <c r="E259">
        <v>7.3703099999999999</v>
      </c>
      <c r="F259">
        <v>10.009969999999999</v>
      </c>
      <c r="G259">
        <v>12.315</v>
      </c>
      <c r="H259">
        <v>0.62975999999999999</v>
      </c>
      <c r="I259">
        <v>2.7235999999999998</v>
      </c>
      <c r="J259">
        <v>5.5793999999999997</v>
      </c>
      <c r="K259">
        <v>8.9324300000000001</v>
      </c>
      <c r="L259">
        <v>12.330769999999999</v>
      </c>
      <c r="M259">
        <v>15.515000000000001</v>
      </c>
      <c r="N259">
        <v>0.43601000000000001</v>
      </c>
      <c r="O259">
        <v>2.1267499999999999</v>
      </c>
      <c r="P259">
        <v>4.7801</v>
      </c>
      <c r="Q259">
        <v>7.9202700000000004</v>
      </c>
      <c r="R259">
        <v>11.317780000000001</v>
      </c>
      <c r="S259">
        <v>14.686999999999999</v>
      </c>
      <c r="T259">
        <v>0.35049000000000002</v>
      </c>
      <c r="U259">
        <v>1.9563900000000001</v>
      </c>
      <c r="V259">
        <v>4.7182000000000004</v>
      </c>
      <c r="W259">
        <v>8.0505999999999993</v>
      </c>
      <c r="X259">
        <v>11.524889999999999</v>
      </c>
      <c r="Y259">
        <v>14.962999999999999</v>
      </c>
      <c r="Z259">
        <v>0.22722999999999999</v>
      </c>
      <c r="AA259">
        <v>1.4456100000000001</v>
      </c>
      <c r="AB259">
        <v>3.6556999999999999</v>
      </c>
      <c r="AC259">
        <v>6.5765700000000002</v>
      </c>
      <c r="AD259">
        <v>9.8372299999999999</v>
      </c>
      <c r="AE259">
        <v>13.114000000000001</v>
      </c>
      <c r="AF259">
        <v>0.35138000000000003</v>
      </c>
      <c r="AG259">
        <v>2.1099899999999998</v>
      </c>
      <c r="AH259">
        <v>5.2384000000000004</v>
      </c>
      <c r="AI259">
        <v>9.0984200000000008</v>
      </c>
      <c r="AJ259">
        <v>12.990399999999999</v>
      </c>
      <c r="AK259">
        <v>16.542999999999999</v>
      </c>
      <c r="AL259">
        <v>0.38386999999999999</v>
      </c>
      <c r="AM259">
        <v>2.3758900000000001</v>
      </c>
      <c r="AN259">
        <v>5.67</v>
      </c>
      <c r="AO259">
        <v>9.6657799999999998</v>
      </c>
      <c r="AP259">
        <v>13.517300000000001</v>
      </c>
      <c r="AQ259">
        <v>17.013999999999999</v>
      </c>
      <c r="AR259">
        <v>0.23938000000000001</v>
      </c>
      <c r="AS259">
        <v>1.5545500000000001</v>
      </c>
      <c r="AT259">
        <v>3.9796</v>
      </c>
      <c r="AU259">
        <v>7.1185099999999997</v>
      </c>
      <c r="AV259">
        <v>10.377190000000001</v>
      </c>
      <c r="AW259">
        <v>13.406000000000001</v>
      </c>
      <c r="AX259">
        <v>0.51461999999999997</v>
      </c>
      <c r="AY259">
        <v>2.8423400000000001</v>
      </c>
      <c r="AZ259">
        <v>6.3720999999999997</v>
      </c>
      <c r="BA259">
        <v>10.07451</v>
      </c>
      <c r="BB259">
        <v>13.68028</v>
      </c>
      <c r="BC259">
        <v>16.805</v>
      </c>
      <c r="BD259">
        <v>2.0967600000000002</v>
      </c>
      <c r="BE259">
        <v>5.8392200000000001</v>
      </c>
      <c r="BF259">
        <v>7.2477</v>
      </c>
      <c r="BG259">
        <v>7.6427699999999996</v>
      </c>
      <c r="BH259">
        <v>7.8809300000000002</v>
      </c>
      <c r="BI259">
        <v>8.0520999999999994</v>
      </c>
      <c r="BJ259">
        <v>0.59687999999999997</v>
      </c>
      <c r="BK259">
        <v>3.2179000000000002</v>
      </c>
      <c r="BL259">
        <v>7.4253999999999998</v>
      </c>
      <c r="BM259">
        <v>11.93116</v>
      </c>
      <c r="BN259">
        <v>16.31465</v>
      </c>
      <c r="BO259">
        <v>19.510000000000002</v>
      </c>
      <c r="BP259">
        <v>0.13833999999999999</v>
      </c>
      <c r="BQ259">
        <v>0.90139999999999998</v>
      </c>
      <c r="BR259">
        <v>2.5510000000000002</v>
      </c>
      <c r="BS259">
        <v>5.1272200000000003</v>
      </c>
      <c r="BT259">
        <v>8.3441600000000005</v>
      </c>
      <c r="BU259">
        <v>12.105</v>
      </c>
      <c r="BV259">
        <v>1.32352</v>
      </c>
      <c r="BW259">
        <v>2.3980700000000001</v>
      </c>
      <c r="BX259">
        <v>3.8376000000000001</v>
      </c>
      <c r="BY259">
        <v>5.5663</v>
      </c>
      <c r="BZ259">
        <v>7.8597799999999998</v>
      </c>
      <c r="CA259">
        <v>10.348000000000001</v>
      </c>
      <c r="CB259">
        <v>3.6759900000000001</v>
      </c>
      <c r="CC259">
        <v>4.8696400000000004</v>
      </c>
      <c r="CD259">
        <v>6.4080000000000004</v>
      </c>
      <c r="CE259">
        <v>7.9455400000000003</v>
      </c>
      <c r="CF259">
        <v>9.9803999999999995</v>
      </c>
      <c r="CG259">
        <v>11.914</v>
      </c>
      <c r="CH259">
        <v>4.1001399999999997</v>
      </c>
      <c r="CI259">
        <v>5.8673900000000003</v>
      </c>
      <c r="CJ259">
        <v>7.9814999999999996</v>
      </c>
      <c r="CK259">
        <v>10.437530000000001</v>
      </c>
      <c r="CL259">
        <v>13.199260000000001</v>
      </c>
      <c r="CM259">
        <v>16.481000000000002</v>
      </c>
      <c r="CN259">
        <v>4.5605399999999996</v>
      </c>
      <c r="CO259">
        <v>6.89635</v>
      </c>
      <c r="CP259">
        <v>9.5889000000000006</v>
      </c>
      <c r="CQ259">
        <v>12.42102</v>
      </c>
      <c r="CR259">
        <v>15.78959</v>
      </c>
      <c r="CS259">
        <v>19.161999999999999</v>
      </c>
      <c r="CT259">
        <v>5.7903500000000001</v>
      </c>
      <c r="CU259">
        <v>8.0455299999999994</v>
      </c>
      <c r="CV259">
        <v>10.596</v>
      </c>
      <c r="CW259">
        <v>13.64198</v>
      </c>
      <c r="CX259">
        <v>16.751619999999999</v>
      </c>
      <c r="CY259">
        <v>20.228999999999999</v>
      </c>
      <c r="CZ259">
        <v>5.4176500000000001</v>
      </c>
      <c r="DA259">
        <v>7.4121300000000003</v>
      </c>
      <c r="DB259">
        <v>9.7467000000000006</v>
      </c>
      <c r="DC259">
        <v>12.533480000000001</v>
      </c>
      <c r="DD259">
        <v>15.50231</v>
      </c>
      <c r="DE259">
        <v>18.542999999999999</v>
      </c>
      <c r="DF259">
        <v>2.7870699999999999</v>
      </c>
      <c r="DG259">
        <v>5.9765199999999998</v>
      </c>
      <c r="DH259">
        <v>8.2829999999999995</v>
      </c>
      <c r="DI259">
        <v>9.78186</v>
      </c>
      <c r="DJ259">
        <v>11.062139999999999</v>
      </c>
      <c r="DK259">
        <v>12.29</v>
      </c>
      <c r="DL259">
        <v>4.0165899999999999</v>
      </c>
      <c r="DM259">
        <v>5.8385499999999997</v>
      </c>
      <c r="DN259">
        <v>7.9539</v>
      </c>
      <c r="DO259">
        <v>10.475429999999999</v>
      </c>
      <c r="DP259">
        <v>12.839790000000001</v>
      </c>
      <c r="DQ259">
        <v>15.288</v>
      </c>
      <c r="DR259">
        <v>5.8209600000000004</v>
      </c>
      <c r="DS259">
        <v>7.9876500000000004</v>
      </c>
      <c r="DT259">
        <v>10.654</v>
      </c>
      <c r="DU259">
        <v>13.60685</v>
      </c>
      <c r="DV259">
        <v>16.853000000000002</v>
      </c>
      <c r="DW259">
        <v>20.445</v>
      </c>
      <c r="DX259">
        <v>4.2607200000000001</v>
      </c>
      <c r="DY259">
        <v>5.6635999999999997</v>
      </c>
      <c r="DZ259">
        <v>7.1524999999999999</v>
      </c>
      <c r="EA259">
        <v>8.8451699999999995</v>
      </c>
      <c r="EB259">
        <v>10.63036</v>
      </c>
      <c r="EC259">
        <v>12.576000000000001</v>
      </c>
    </row>
    <row r="260" spans="1:133" x14ac:dyDescent="0.2">
      <c r="A260">
        <v>129.5</v>
      </c>
      <c r="B260">
        <v>0.62866</v>
      </c>
      <c r="C260">
        <v>2.4568400000000001</v>
      </c>
      <c r="D260">
        <v>4.8559000000000001</v>
      </c>
      <c r="E260">
        <v>7.3903699999999999</v>
      </c>
      <c r="F260">
        <v>10.033860000000001</v>
      </c>
      <c r="G260">
        <v>12.340999999999999</v>
      </c>
      <c r="H260">
        <v>0.63224999999999998</v>
      </c>
      <c r="I260">
        <v>2.7331799999999999</v>
      </c>
      <c r="J260">
        <v>5.5971000000000002</v>
      </c>
      <c r="K260">
        <v>8.9578699999999998</v>
      </c>
      <c r="L260">
        <v>12.36206</v>
      </c>
      <c r="M260">
        <v>15.55</v>
      </c>
      <c r="N260">
        <v>0.43776999999999999</v>
      </c>
      <c r="O260">
        <v>2.1345299999999998</v>
      </c>
      <c r="P260">
        <v>4.7960000000000003</v>
      </c>
      <c r="Q260">
        <v>7.944</v>
      </c>
      <c r="R260">
        <v>11.348240000000001</v>
      </c>
      <c r="S260">
        <v>14.722</v>
      </c>
      <c r="T260">
        <v>0.35189999999999999</v>
      </c>
      <c r="U260">
        <v>1.96366</v>
      </c>
      <c r="V260">
        <v>4.7336</v>
      </c>
      <c r="W260">
        <v>8.0739400000000003</v>
      </c>
      <c r="X260">
        <v>11.554539999999999</v>
      </c>
      <c r="Y260">
        <v>14.997</v>
      </c>
      <c r="Z260">
        <v>0.22814000000000001</v>
      </c>
      <c r="AA260">
        <v>1.45106</v>
      </c>
      <c r="AB260">
        <v>3.6680000000000001</v>
      </c>
      <c r="AC260">
        <v>6.5958800000000002</v>
      </c>
      <c r="AD260">
        <v>9.8625100000000003</v>
      </c>
      <c r="AE260">
        <v>13.143000000000001</v>
      </c>
      <c r="AF260">
        <v>0.35276000000000002</v>
      </c>
      <c r="AG260">
        <v>2.1174200000000001</v>
      </c>
      <c r="AH260">
        <v>5.2539999999999996</v>
      </c>
      <c r="AI260">
        <v>9.1205400000000001</v>
      </c>
      <c r="AJ260">
        <v>13.016540000000001</v>
      </c>
      <c r="AK260">
        <v>16.571000000000002</v>
      </c>
      <c r="AL260">
        <v>0.38528000000000001</v>
      </c>
      <c r="AM260">
        <v>2.3833000000000002</v>
      </c>
      <c r="AN260">
        <v>5.6844999999999999</v>
      </c>
      <c r="AO260">
        <v>9.6849100000000004</v>
      </c>
      <c r="AP260">
        <v>13.53843</v>
      </c>
      <c r="AQ260">
        <v>17.035</v>
      </c>
      <c r="AR260">
        <v>0.24024000000000001</v>
      </c>
      <c r="AS260">
        <v>1.55935</v>
      </c>
      <c r="AT260">
        <v>3.9897</v>
      </c>
      <c r="AU260">
        <v>7.1332199999999997</v>
      </c>
      <c r="AV260">
        <v>10.39442</v>
      </c>
      <c r="AW260">
        <v>13.423</v>
      </c>
      <c r="AX260">
        <v>0.51629000000000003</v>
      </c>
      <c r="AY260">
        <v>2.84931</v>
      </c>
      <c r="AZ260">
        <v>6.3836000000000004</v>
      </c>
      <c r="BA260">
        <v>10.088150000000001</v>
      </c>
      <c r="BB260">
        <v>13.694100000000001</v>
      </c>
      <c r="BC260">
        <v>16.818000000000001</v>
      </c>
      <c r="BD260">
        <v>2.1031200000000001</v>
      </c>
      <c r="BE260">
        <v>5.8470199999999997</v>
      </c>
      <c r="BF260">
        <v>7.2477</v>
      </c>
      <c r="BG260">
        <v>7.6427699999999996</v>
      </c>
      <c r="BH260">
        <v>7.8809300000000002</v>
      </c>
      <c r="BI260">
        <v>8.0520999999999994</v>
      </c>
      <c r="BJ260">
        <v>0.59914000000000001</v>
      </c>
      <c r="BK260">
        <v>3.2284600000000001</v>
      </c>
      <c r="BL260">
        <v>7.4461000000000004</v>
      </c>
      <c r="BM260">
        <v>11.957940000000001</v>
      </c>
      <c r="BN260">
        <v>16.3416</v>
      </c>
      <c r="BO260">
        <v>19.532</v>
      </c>
      <c r="BP260">
        <v>0.13888</v>
      </c>
      <c r="BQ260">
        <v>0.90475000000000005</v>
      </c>
      <c r="BR260">
        <v>2.5600999999999998</v>
      </c>
      <c r="BS260">
        <v>5.1440900000000003</v>
      </c>
      <c r="BT260">
        <v>8.3695400000000006</v>
      </c>
      <c r="BU260">
        <v>12.14</v>
      </c>
      <c r="BV260">
        <v>1.32823</v>
      </c>
      <c r="BW260">
        <v>2.4063699999999999</v>
      </c>
      <c r="BX260">
        <v>3.8504999999999998</v>
      </c>
      <c r="BY260">
        <v>5.5845099999999999</v>
      </c>
      <c r="BZ260">
        <v>7.8844000000000003</v>
      </c>
      <c r="CA260">
        <v>10.379</v>
      </c>
      <c r="CB260">
        <v>3.6873300000000002</v>
      </c>
      <c r="CC260">
        <v>4.8842400000000001</v>
      </c>
      <c r="CD260">
        <v>6.4265999999999996</v>
      </c>
      <c r="CE260">
        <v>7.9680200000000001</v>
      </c>
      <c r="CF260">
        <v>10.007770000000001</v>
      </c>
      <c r="CG260">
        <v>11.946</v>
      </c>
      <c r="CH260">
        <v>4.1103100000000001</v>
      </c>
      <c r="CI260">
        <v>5.8809800000000001</v>
      </c>
      <c r="CJ260">
        <v>7.9988000000000001</v>
      </c>
      <c r="CK260">
        <v>10.45875</v>
      </c>
      <c r="CL260">
        <v>13.224489999999999</v>
      </c>
      <c r="CM260">
        <v>16.510000000000002</v>
      </c>
      <c r="CN260">
        <v>4.56745</v>
      </c>
      <c r="CO260">
        <v>6.9051400000000003</v>
      </c>
      <c r="CP260">
        <v>9.5992999999999995</v>
      </c>
      <c r="CQ260">
        <v>12.432790000000001</v>
      </c>
      <c r="CR260">
        <v>15.8027</v>
      </c>
      <c r="CS260">
        <v>19.177</v>
      </c>
      <c r="CT260">
        <v>5.7912999999999997</v>
      </c>
      <c r="CU260">
        <v>8.0456599999999998</v>
      </c>
      <c r="CV260">
        <v>10.595000000000001</v>
      </c>
      <c r="CW260">
        <v>13.639989999999999</v>
      </c>
      <c r="CX260">
        <v>16.74859</v>
      </c>
      <c r="CY260">
        <v>20.225000000000001</v>
      </c>
      <c r="CZ260">
        <v>5.4139200000000001</v>
      </c>
      <c r="DA260">
        <v>7.4064199999999998</v>
      </c>
      <c r="DB260">
        <v>9.7388999999999992</v>
      </c>
      <c r="DC260">
        <v>12.52336</v>
      </c>
      <c r="DD260">
        <v>15.49014</v>
      </c>
      <c r="DE260">
        <v>18.529</v>
      </c>
      <c r="DF260">
        <v>2.7927200000000001</v>
      </c>
      <c r="DG260">
        <v>5.9827700000000004</v>
      </c>
      <c r="DH260">
        <v>8.2829999999999995</v>
      </c>
      <c r="DI260">
        <v>9.78186</v>
      </c>
      <c r="DJ260">
        <v>11.062139999999999</v>
      </c>
      <c r="DK260">
        <v>12.29</v>
      </c>
      <c r="DL260">
        <v>4.0231899999999996</v>
      </c>
      <c r="DM260">
        <v>5.84694</v>
      </c>
      <c r="DN260">
        <v>7.9638</v>
      </c>
      <c r="DO260">
        <v>10.48658</v>
      </c>
      <c r="DP260">
        <v>12.85136</v>
      </c>
      <c r="DQ260">
        <v>15.298999999999999</v>
      </c>
      <c r="DR260">
        <v>5.8209499999999998</v>
      </c>
      <c r="DS260">
        <v>7.9865899999999996</v>
      </c>
      <c r="DT260">
        <v>10.651999999999999</v>
      </c>
      <c r="DU260">
        <v>13.603400000000001</v>
      </c>
      <c r="DV260">
        <v>16.848400000000002</v>
      </c>
      <c r="DW260">
        <v>20.440000000000001</v>
      </c>
      <c r="DX260">
        <v>4.2534099999999997</v>
      </c>
      <c r="DY260">
        <v>5.6532499999999999</v>
      </c>
      <c r="DZ260">
        <v>7.1388999999999996</v>
      </c>
      <c r="EA260">
        <v>8.8279999999999994</v>
      </c>
      <c r="EB260">
        <v>10.60947</v>
      </c>
      <c r="EC260">
        <v>12.551</v>
      </c>
    </row>
    <row r="261" spans="1:133" x14ac:dyDescent="0.2">
      <c r="A261">
        <v>130</v>
      </c>
      <c r="B261">
        <v>0.63105999999999995</v>
      </c>
      <c r="C261">
        <v>2.46523</v>
      </c>
      <c r="D261">
        <v>4.8707000000000003</v>
      </c>
      <c r="E261">
        <v>7.4103899999999996</v>
      </c>
      <c r="F261">
        <v>10.05768</v>
      </c>
      <c r="G261">
        <v>12.367000000000001</v>
      </c>
      <c r="H261">
        <v>0.63475000000000004</v>
      </c>
      <c r="I261">
        <v>2.74275</v>
      </c>
      <c r="J261">
        <v>5.6148999999999996</v>
      </c>
      <c r="K261">
        <v>8.9832599999999996</v>
      </c>
      <c r="L261">
        <v>12.393269999999999</v>
      </c>
      <c r="M261">
        <v>15.585000000000001</v>
      </c>
      <c r="N261">
        <v>0.43953999999999999</v>
      </c>
      <c r="O261">
        <v>2.1423100000000002</v>
      </c>
      <c r="P261">
        <v>4.8117999999999999</v>
      </c>
      <c r="Q261">
        <v>7.9676900000000002</v>
      </c>
      <c r="R261">
        <v>11.378629999999999</v>
      </c>
      <c r="S261">
        <v>14.757</v>
      </c>
      <c r="T261">
        <v>0.35331000000000001</v>
      </c>
      <c r="U261">
        <v>1.97092</v>
      </c>
      <c r="V261">
        <v>4.7489999999999997</v>
      </c>
      <c r="W261">
        <v>8.0972299999999997</v>
      </c>
      <c r="X261">
        <v>11.584110000000001</v>
      </c>
      <c r="Y261">
        <v>15.031000000000001</v>
      </c>
      <c r="Z261">
        <v>0.22905</v>
      </c>
      <c r="AA261">
        <v>1.45651</v>
      </c>
      <c r="AB261">
        <v>3.6802999999999999</v>
      </c>
      <c r="AC261">
        <v>6.6151600000000004</v>
      </c>
      <c r="AD261">
        <v>9.8877199999999998</v>
      </c>
      <c r="AE261">
        <v>13.173</v>
      </c>
      <c r="AF261">
        <v>0.35414000000000001</v>
      </c>
      <c r="AG261">
        <v>2.1248399999999998</v>
      </c>
      <c r="AH261">
        <v>5.2695999999999996</v>
      </c>
      <c r="AI261">
        <v>9.1425900000000002</v>
      </c>
      <c r="AJ261">
        <v>13.042590000000001</v>
      </c>
      <c r="AK261">
        <v>16.599</v>
      </c>
      <c r="AL261">
        <v>0.38668000000000002</v>
      </c>
      <c r="AM261">
        <v>2.3906999999999998</v>
      </c>
      <c r="AN261">
        <v>5.6989000000000001</v>
      </c>
      <c r="AO261">
        <v>9.70397</v>
      </c>
      <c r="AP261">
        <v>13.559469999999999</v>
      </c>
      <c r="AQ261">
        <v>17.056999999999999</v>
      </c>
      <c r="AR261">
        <v>0.24110999999999999</v>
      </c>
      <c r="AS261">
        <v>1.5641400000000001</v>
      </c>
      <c r="AT261">
        <v>3.9998</v>
      </c>
      <c r="AU261">
        <v>7.1478700000000002</v>
      </c>
      <c r="AV261">
        <v>10.411569999999999</v>
      </c>
      <c r="AW261">
        <v>13.441000000000001</v>
      </c>
      <c r="AX261">
        <v>0.51795999999999998</v>
      </c>
      <c r="AY261">
        <v>2.8562599999999998</v>
      </c>
      <c r="AZ261">
        <v>6.3951000000000002</v>
      </c>
      <c r="BA261">
        <v>10.101739999999999</v>
      </c>
      <c r="BB261">
        <v>13.70783</v>
      </c>
      <c r="BC261">
        <v>16.829999999999998</v>
      </c>
      <c r="BD261">
        <v>2.1094599999999999</v>
      </c>
      <c r="BE261">
        <v>5.8547700000000003</v>
      </c>
      <c r="BF261">
        <v>7.2477</v>
      </c>
      <c r="BG261">
        <v>7.6427699999999996</v>
      </c>
      <c r="BH261">
        <v>7.8809300000000002</v>
      </c>
      <c r="BI261">
        <v>8.0520999999999994</v>
      </c>
      <c r="BJ261">
        <v>0.60138999999999998</v>
      </c>
      <c r="BK261">
        <v>3.2390099999999999</v>
      </c>
      <c r="BL261">
        <v>7.4668000000000001</v>
      </c>
      <c r="BM261">
        <v>11.98462</v>
      </c>
      <c r="BN261">
        <v>16.368390000000002</v>
      </c>
      <c r="BO261">
        <v>19.553999999999998</v>
      </c>
      <c r="BP261">
        <v>0.13941999999999999</v>
      </c>
      <c r="BQ261">
        <v>0.90810000000000002</v>
      </c>
      <c r="BR261">
        <v>2.5691999999999999</v>
      </c>
      <c r="BS261">
        <v>5.1609400000000001</v>
      </c>
      <c r="BT261">
        <v>8.3948699999999992</v>
      </c>
      <c r="BU261">
        <v>12.173999999999999</v>
      </c>
      <c r="BV261">
        <v>1.33294</v>
      </c>
      <c r="BW261">
        <v>2.41466</v>
      </c>
      <c r="BX261">
        <v>3.8633999999999999</v>
      </c>
      <c r="BY261">
        <v>5.6026999999999996</v>
      </c>
      <c r="BZ261">
        <v>7.9089799999999997</v>
      </c>
      <c r="CA261">
        <v>10.41</v>
      </c>
      <c r="CB261">
        <v>3.6986599999999998</v>
      </c>
      <c r="CC261">
        <v>4.8988199999999997</v>
      </c>
      <c r="CD261">
        <v>6.4451999999999998</v>
      </c>
      <c r="CE261">
        <v>7.9904500000000001</v>
      </c>
      <c r="CF261">
        <v>10.035069999999999</v>
      </c>
      <c r="CG261">
        <v>11.978</v>
      </c>
      <c r="CH261">
        <v>4.1204499999999999</v>
      </c>
      <c r="CI261">
        <v>5.8945299999999996</v>
      </c>
      <c r="CJ261">
        <v>8.0160999999999998</v>
      </c>
      <c r="CK261">
        <v>10.479889999999999</v>
      </c>
      <c r="CL261">
        <v>13.24962</v>
      </c>
      <c r="CM261">
        <v>16.54</v>
      </c>
      <c r="CN261">
        <v>4.5743299999999998</v>
      </c>
      <c r="CO261">
        <v>6.9138799999999998</v>
      </c>
      <c r="CP261">
        <v>9.6097000000000001</v>
      </c>
      <c r="CQ261">
        <v>12.444470000000001</v>
      </c>
      <c r="CR261">
        <v>15.81569</v>
      </c>
      <c r="CS261">
        <v>19.190999999999999</v>
      </c>
      <c r="CT261">
        <v>5.79223</v>
      </c>
      <c r="CU261">
        <v>8.0457599999999996</v>
      </c>
      <c r="CV261">
        <v>10.593999999999999</v>
      </c>
      <c r="CW261">
        <v>13.637969999999999</v>
      </c>
      <c r="CX261">
        <v>16.745519999999999</v>
      </c>
      <c r="CY261">
        <v>20.221</v>
      </c>
      <c r="CZ261">
        <v>5.4101800000000004</v>
      </c>
      <c r="DA261">
        <v>7.4006999999999996</v>
      </c>
      <c r="DB261">
        <v>9.7309999999999999</v>
      </c>
      <c r="DC261">
        <v>12.51324</v>
      </c>
      <c r="DD261">
        <v>15.477969999999999</v>
      </c>
      <c r="DE261">
        <v>18.515000000000001</v>
      </c>
      <c r="DF261">
        <v>2.7983500000000001</v>
      </c>
      <c r="DG261">
        <v>5.9889599999999996</v>
      </c>
      <c r="DH261">
        <v>8.2829999999999995</v>
      </c>
      <c r="DI261">
        <v>9.78186</v>
      </c>
      <c r="DJ261">
        <v>11.062139999999999</v>
      </c>
      <c r="DK261">
        <v>12.29</v>
      </c>
      <c r="DL261">
        <v>4.0297599999999996</v>
      </c>
      <c r="DM261">
        <v>5.8552799999999996</v>
      </c>
      <c r="DN261">
        <v>7.9737</v>
      </c>
      <c r="DO261">
        <v>10.49765</v>
      </c>
      <c r="DP261">
        <v>12.86284</v>
      </c>
      <c r="DQ261">
        <v>15.31</v>
      </c>
      <c r="DR261">
        <v>5.8209099999999996</v>
      </c>
      <c r="DS261">
        <v>7.9855</v>
      </c>
      <c r="DT261">
        <v>10.65</v>
      </c>
      <c r="DU261">
        <v>13.599919999999999</v>
      </c>
      <c r="DV261">
        <v>16.84376</v>
      </c>
      <c r="DW261">
        <v>20.434000000000001</v>
      </c>
      <c r="DX261">
        <v>4.24613</v>
      </c>
      <c r="DY261">
        <v>5.6429400000000003</v>
      </c>
      <c r="DZ261">
        <v>7.1254</v>
      </c>
      <c r="EA261">
        <v>8.8109099999999998</v>
      </c>
      <c r="EB261">
        <v>10.58867</v>
      </c>
      <c r="EC261">
        <v>12.526</v>
      </c>
    </row>
    <row r="262" spans="1:133" x14ac:dyDescent="0.2">
      <c r="A262">
        <v>130.5</v>
      </c>
      <c r="B262">
        <v>0.63346999999999998</v>
      </c>
      <c r="C262">
        <v>2.4736199999999999</v>
      </c>
      <c r="D262">
        <v>4.8855000000000004</v>
      </c>
      <c r="E262">
        <v>7.4303600000000003</v>
      </c>
      <c r="F262">
        <v>10.081440000000001</v>
      </c>
      <c r="G262">
        <v>12.393000000000001</v>
      </c>
      <c r="H262">
        <v>0.63724999999999998</v>
      </c>
      <c r="I262">
        <v>2.7523200000000001</v>
      </c>
      <c r="J262">
        <v>5.6326000000000001</v>
      </c>
      <c r="K262">
        <v>9.0085999999999995</v>
      </c>
      <c r="L262">
        <v>12.4244</v>
      </c>
      <c r="M262">
        <v>15.62</v>
      </c>
      <c r="N262">
        <v>0.44130000000000003</v>
      </c>
      <c r="O262">
        <v>2.1500900000000001</v>
      </c>
      <c r="P262">
        <v>4.8276000000000003</v>
      </c>
      <c r="Q262">
        <v>7.9913400000000001</v>
      </c>
      <c r="R262">
        <v>11.408950000000001</v>
      </c>
      <c r="S262">
        <v>14.792</v>
      </c>
      <c r="T262">
        <v>0.35471999999999998</v>
      </c>
      <c r="U262">
        <v>1.97818</v>
      </c>
      <c r="V262">
        <v>4.7644000000000002</v>
      </c>
      <c r="W262">
        <v>8.1204699999999992</v>
      </c>
      <c r="X262">
        <v>11.61361</v>
      </c>
      <c r="Y262">
        <v>15.065</v>
      </c>
      <c r="Z262">
        <v>0.22996</v>
      </c>
      <c r="AA262">
        <v>1.4619500000000001</v>
      </c>
      <c r="AB262">
        <v>3.6926000000000001</v>
      </c>
      <c r="AC262">
        <v>6.6344000000000003</v>
      </c>
      <c r="AD262">
        <v>9.9128699999999998</v>
      </c>
      <c r="AE262">
        <v>13.202</v>
      </c>
      <c r="AF262">
        <v>0.35550999999999999</v>
      </c>
      <c r="AG262">
        <v>2.13226</v>
      </c>
      <c r="AH262">
        <v>5.2851999999999997</v>
      </c>
      <c r="AI262">
        <v>9.1645800000000008</v>
      </c>
      <c r="AJ262">
        <v>13.06854</v>
      </c>
      <c r="AK262">
        <v>16.626000000000001</v>
      </c>
      <c r="AL262">
        <v>0.38808999999999999</v>
      </c>
      <c r="AM262">
        <v>2.3980899999999998</v>
      </c>
      <c r="AN262">
        <v>5.7133000000000003</v>
      </c>
      <c r="AO262">
        <v>9.7229600000000005</v>
      </c>
      <c r="AP262">
        <v>13.580410000000001</v>
      </c>
      <c r="AQ262">
        <v>17.077999999999999</v>
      </c>
      <c r="AR262">
        <v>0.24196999999999999</v>
      </c>
      <c r="AS262">
        <v>1.5689200000000001</v>
      </c>
      <c r="AT262">
        <v>4.0099</v>
      </c>
      <c r="AU262">
        <v>7.1624600000000003</v>
      </c>
      <c r="AV262">
        <v>10.428649999999999</v>
      </c>
      <c r="AW262">
        <v>13.459</v>
      </c>
      <c r="AX262">
        <v>0.51963000000000004</v>
      </c>
      <c r="AY262">
        <v>2.8631899999999999</v>
      </c>
      <c r="AZ262">
        <v>6.4066000000000001</v>
      </c>
      <c r="BA262">
        <v>10.11525</v>
      </c>
      <c r="BB262">
        <v>13.721489999999999</v>
      </c>
      <c r="BC262">
        <v>16.843</v>
      </c>
      <c r="BD262">
        <v>2.1158000000000001</v>
      </c>
      <c r="BE262">
        <v>5.8624499999999999</v>
      </c>
      <c r="BF262">
        <v>7.2477</v>
      </c>
      <c r="BG262">
        <v>7.6427699999999996</v>
      </c>
      <c r="BH262">
        <v>7.8809300000000002</v>
      </c>
      <c r="BI262">
        <v>8.0520999999999994</v>
      </c>
      <c r="BJ262">
        <v>0.60363999999999995</v>
      </c>
      <c r="BK262">
        <v>3.2495400000000001</v>
      </c>
      <c r="BL262">
        <v>7.4874999999999998</v>
      </c>
      <c r="BM262">
        <v>12.01121</v>
      </c>
      <c r="BN262">
        <v>16.395040000000002</v>
      </c>
      <c r="BO262">
        <v>19.576000000000001</v>
      </c>
      <c r="BP262">
        <v>0.13996</v>
      </c>
      <c r="BQ262">
        <v>0.91144999999999998</v>
      </c>
      <c r="BR262">
        <v>2.5781999999999998</v>
      </c>
      <c r="BS262">
        <v>5.1777699999999998</v>
      </c>
      <c r="BT262">
        <v>8.4201499999999996</v>
      </c>
      <c r="BU262">
        <v>12.208</v>
      </c>
      <c r="BV262">
        <v>1.3376399999999999</v>
      </c>
      <c r="BW262">
        <v>2.4229400000000001</v>
      </c>
      <c r="BX262">
        <v>3.8763000000000001</v>
      </c>
      <c r="BY262">
        <v>5.62087</v>
      </c>
      <c r="BZ262">
        <v>7.9335100000000001</v>
      </c>
      <c r="CA262">
        <v>10.441000000000001</v>
      </c>
      <c r="CB262">
        <v>3.7099600000000001</v>
      </c>
      <c r="CC262">
        <v>4.9133800000000001</v>
      </c>
      <c r="CD262">
        <v>6.4638</v>
      </c>
      <c r="CE262">
        <v>8.0128400000000006</v>
      </c>
      <c r="CF262">
        <v>10.06231</v>
      </c>
      <c r="CG262">
        <v>12.009</v>
      </c>
      <c r="CH262">
        <v>4.13056</v>
      </c>
      <c r="CI262">
        <v>5.9080399999999997</v>
      </c>
      <c r="CJ262">
        <v>8.0333000000000006</v>
      </c>
      <c r="CK262">
        <v>10.50094</v>
      </c>
      <c r="CL262">
        <v>13.27464</v>
      </c>
      <c r="CM262">
        <v>16.568999999999999</v>
      </c>
      <c r="CN262">
        <v>4.5811599999999997</v>
      </c>
      <c r="CO262">
        <v>6.9225599999999998</v>
      </c>
      <c r="CP262">
        <v>9.6199999999999992</v>
      </c>
      <c r="CQ262">
        <v>12.456060000000001</v>
      </c>
      <c r="CR262">
        <v>15.828580000000001</v>
      </c>
      <c r="CS262">
        <v>19.204999999999998</v>
      </c>
      <c r="CT262">
        <v>5.79312</v>
      </c>
      <c r="CU262">
        <v>8.0458200000000009</v>
      </c>
      <c r="CV262">
        <v>10.593</v>
      </c>
      <c r="CW262">
        <v>13.63592</v>
      </c>
      <c r="CX262">
        <v>16.74241</v>
      </c>
      <c r="CY262">
        <v>20.216999999999999</v>
      </c>
      <c r="CZ262">
        <v>5.4064300000000003</v>
      </c>
      <c r="DA262">
        <v>7.3949699999999998</v>
      </c>
      <c r="DB262">
        <v>9.7231000000000005</v>
      </c>
      <c r="DC262">
        <v>12.503130000000001</v>
      </c>
      <c r="DD262">
        <v>15.465820000000001</v>
      </c>
      <c r="DE262">
        <v>18.501000000000001</v>
      </c>
      <c r="DF262">
        <v>2.80396</v>
      </c>
      <c r="DG262">
        <v>5.9950999999999999</v>
      </c>
      <c r="DH262">
        <v>8.2829999999999995</v>
      </c>
      <c r="DI262">
        <v>9.78186</v>
      </c>
      <c r="DJ262">
        <v>11.062139999999999</v>
      </c>
      <c r="DK262">
        <v>12.29</v>
      </c>
      <c r="DL262">
        <v>4.0362999999999998</v>
      </c>
      <c r="DM262">
        <v>5.8635799999999998</v>
      </c>
      <c r="DN262">
        <v>7.9835000000000003</v>
      </c>
      <c r="DO262">
        <v>10.508660000000001</v>
      </c>
      <c r="DP262">
        <v>12.87425</v>
      </c>
      <c r="DQ262">
        <v>15.321</v>
      </c>
      <c r="DR262">
        <v>5.8208399999999996</v>
      </c>
      <c r="DS262">
        <v>7.9843799999999998</v>
      </c>
      <c r="DT262">
        <v>10.647</v>
      </c>
      <c r="DU262">
        <v>13.596410000000001</v>
      </c>
      <c r="DV262">
        <v>16.839079999999999</v>
      </c>
      <c r="DW262">
        <v>20.428000000000001</v>
      </c>
      <c r="DX262">
        <v>4.2388700000000004</v>
      </c>
      <c r="DY262">
        <v>5.6326700000000001</v>
      </c>
      <c r="DZ262">
        <v>7.1119000000000003</v>
      </c>
      <c r="EA262">
        <v>8.7938799999999997</v>
      </c>
      <c r="EB262">
        <v>10.56795</v>
      </c>
      <c r="EC262">
        <v>12.500999999999999</v>
      </c>
    </row>
    <row r="263" spans="1:133" x14ac:dyDescent="0.2">
      <c r="A263">
        <v>131</v>
      </c>
      <c r="B263">
        <v>0.63587000000000005</v>
      </c>
      <c r="C263">
        <v>2.4820000000000002</v>
      </c>
      <c r="D263">
        <v>4.9002999999999997</v>
      </c>
      <c r="E263">
        <v>7.4502899999999999</v>
      </c>
      <c r="F263">
        <v>10.105130000000001</v>
      </c>
      <c r="G263">
        <v>12.417999999999999</v>
      </c>
      <c r="H263">
        <v>0.63973999999999998</v>
      </c>
      <c r="I263">
        <v>2.76187</v>
      </c>
      <c r="J263">
        <v>5.6502999999999997</v>
      </c>
      <c r="K263">
        <v>9.0338899999999995</v>
      </c>
      <c r="L263">
        <v>12.45546</v>
      </c>
      <c r="M263">
        <v>15.654999999999999</v>
      </c>
      <c r="N263">
        <v>0.44307000000000002</v>
      </c>
      <c r="O263">
        <v>2.1578599999999999</v>
      </c>
      <c r="P263">
        <v>4.8433000000000002</v>
      </c>
      <c r="Q263">
        <v>8.0149500000000007</v>
      </c>
      <c r="R263">
        <v>11.4392</v>
      </c>
      <c r="S263">
        <v>14.827999999999999</v>
      </c>
      <c r="T263">
        <v>0.35613</v>
      </c>
      <c r="U263">
        <v>1.98543</v>
      </c>
      <c r="V263">
        <v>4.7797000000000001</v>
      </c>
      <c r="W263">
        <v>8.1436700000000002</v>
      </c>
      <c r="X263">
        <v>11.64303</v>
      </c>
      <c r="Y263">
        <v>15.099</v>
      </c>
      <c r="Z263">
        <v>0.23086999999999999</v>
      </c>
      <c r="AA263">
        <v>1.46739</v>
      </c>
      <c r="AB263">
        <v>3.7048999999999999</v>
      </c>
      <c r="AC263">
        <v>6.6536</v>
      </c>
      <c r="AD263">
        <v>9.9379399999999993</v>
      </c>
      <c r="AE263">
        <v>13.231999999999999</v>
      </c>
      <c r="AF263">
        <v>0.35688999999999999</v>
      </c>
      <c r="AG263">
        <v>2.1396700000000002</v>
      </c>
      <c r="AH263">
        <v>5.3007</v>
      </c>
      <c r="AI263">
        <v>9.1864899999999992</v>
      </c>
      <c r="AJ263">
        <v>13.094390000000001</v>
      </c>
      <c r="AK263">
        <v>16.654</v>
      </c>
      <c r="AL263">
        <v>0.38949</v>
      </c>
      <c r="AM263">
        <v>2.4054600000000002</v>
      </c>
      <c r="AN263">
        <v>5.7276999999999996</v>
      </c>
      <c r="AO263">
        <v>9.7418800000000001</v>
      </c>
      <c r="AP263">
        <v>13.60126</v>
      </c>
      <c r="AQ263">
        <v>17.099</v>
      </c>
      <c r="AR263">
        <v>0.24282999999999999</v>
      </c>
      <c r="AS263">
        <v>1.57369</v>
      </c>
      <c r="AT263">
        <v>4.0199999999999996</v>
      </c>
      <c r="AU263">
        <v>7.1770100000000001</v>
      </c>
      <c r="AV263">
        <v>10.445639999999999</v>
      </c>
      <c r="AW263">
        <v>13.476000000000001</v>
      </c>
      <c r="AX263">
        <v>0.52129000000000003</v>
      </c>
      <c r="AY263">
        <v>2.8701099999999999</v>
      </c>
      <c r="AZ263">
        <v>6.4180000000000001</v>
      </c>
      <c r="BA263">
        <v>10.1287</v>
      </c>
      <c r="BB263">
        <v>13.73507</v>
      </c>
      <c r="BC263">
        <v>16.856000000000002</v>
      </c>
      <c r="BD263">
        <v>2.1221100000000002</v>
      </c>
      <c r="BE263">
        <v>5.8700700000000001</v>
      </c>
      <c r="BF263">
        <v>7.2477</v>
      </c>
      <c r="BG263">
        <v>7.6427699999999996</v>
      </c>
      <c r="BH263">
        <v>7.8809300000000002</v>
      </c>
      <c r="BI263">
        <v>8.0520999999999994</v>
      </c>
      <c r="BJ263">
        <v>0.60589000000000004</v>
      </c>
      <c r="BK263">
        <v>3.2600600000000002</v>
      </c>
      <c r="BL263">
        <v>7.508</v>
      </c>
      <c r="BM263">
        <v>12.03769</v>
      </c>
      <c r="BN263">
        <v>16.42154</v>
      </c>
      <c r="BO263">
        <v>19.597999999999999</v>
      </c>
      <c r="BP263">
        <v>0.14049</v>
      </c>
      <c r="BQ263">
        <v>0.91479999999999995</v>
      </c>
      <c r="BR263">
        <v>2.5872999999999999</v>
      </c>
      <c r="BS263">
        <v>5.1945699999999997</v>
      </c>
      <c r="BT263">
        <v>8.4453999999999994</v>
      </c>
      <c r="BU263">
        <v>12.242000000000001</v>
      </c>
      <c r="BV263">
        <v>1.3423400000000001</v>
      </c>
      <c r="BW263">
        <v>2.4312200000000002</v>
      </c>
      <c r="BX263">
        <v>3.8892000000000002</v>
      </c>
      <c r="BY263">
        <v>5.6390099999999999</v>
      </c>
      <c r="BZ263">
        <v>7.9580099999999998</v>
      </c>
      <c r="CA263">
        <v>10.472</v>
      </c>
      <c r="CB263">
        <v>3.7212399999999999</v>
      </c>
      <c r="CC263">
        <v>4.9279000000000002</v>
      </c>
      <c r="CD263">
        <v>6.4823000000000004</v>
      </c>
      <c r="CE263">
        <v>8.0351800000000004</v>
      </c>
      <c r="CF263">
        <v>10.08949</v>
      </c>
      <c r="CG263">
        <v>12.041</v>
      </c>
      <c r="CH263">
        <v>4.1406400000000003</v>
      </c>
      <c r="CI263">
        <v>5.9215</v>
      </c>
      <c r="CJ263">
        <v>8.0503999999999998</v>
      </c>
      <c r="CK263">
        <v>10.52192</v>
      </c>
      <c r="CL263">
        <v>13.29955</v>
      </c>
      <c r="CM263">
        <v>16.597999999999999</v>
      </c>
      <c r="CN263">
        <v>4.5879500000000002</v>
      </c>
      <c r="CO263">
        <v>6.93119</v>
      </c>
      <c r="CP263">
        <v>9.6302000000000003</v>
      </c>
      <c r="CQ263">
        <v>12.467560000000001</v>
      </c>
      <c r="CR263">
        <v>15.84137</v>
      </c>
      <c r="CS263">
        <v>19.219000000000001</v>
      </c>
      <c r="CT263">
        <v>5.7939800000000004</v>
      </c>
      <c r="CU263">
        <v>8.0458499999999997</v>
      </c>
      <c r="CV263">
        <v>10.592000000000001</v>
      </c>
      <c r="CW263">
        <v>13.63382</v>
      </c>
      <c r="CX263">
        <v>16.739260000000002</v>
      </c>
      <c r="CY263">
        <v>20.213000000000001</v>
      </c>
      <c r="CZ263">
        <v>5.4026699999999996</v>
      </c>
      <c r="DA263">
        <v>7.3892499999999997</v>
      </c>
      <c r="DB263">
        <v>9.7152999999999992</v>
      </c>
      <c r="DC263">
        <v>12.493029999999999</v>
      </c>
      <c r="DD263">
        <v>15.45368</v>
      </c>
      <c r="DE263">
        <v>18.486999999999998</v>
      </c>
      <c r="DF263">
        <v>2.8095500000000002</v>
      </c>
      <c r="DG263">
        <v>6.0011799999999997</v>
      </c>
      <c r="DH263">
        <v>8.2829999999999995</v>
      </c>
      <c r="DI263">
        <v>9.78186</v>
      </c>
      <c r="DJ263">
        <v>11.062139999999999</v>
      </c>
      <c r="DK263">
        <v>12.29</v>
      </c>
      <c r="DL263">
        <v>4.0427999999999997</v>
      </c>
      <c r="DM263">
        <v>5.8718399999999997</v>
      </c>
      <c r="DN263">
        <v>7.9932999999999996</v>
      </c>
      <c r="DO263">
        <v>10.519590000000001</v>
      </c>
      <c r="DP263">
        <v>12.88557</v>
      </c>
      <c r="DQ263">
        <v>15.332000000000001</v>
      </c>
      <c r="DR263">
        <v>5.8207500000000003</v>
      </c>
      <c r="DS263">
        <v>7.9832200000000002</v>
      </c>
      <c r="DT263">
        <v>10.645</v>
      </c>
      <c r="DU263">
        <v>13.59286</v>
      </c>
      <c r="DV263">
        <v>16.83437</v>
      </c>
      <c r="DW263">
        <v>20.422999999999998</v>
      </c>
      <c r="DX263">
        <v>4.23163</v>
      </c>
      <c r="DY263">
        <v>5.6224299999999996</v>
      </c>
      <c r="DZ263">
        <v>7.0984999999999996</v>
      </c>
      <c r="EA263">
        <v>8.7769200000000005</v>
      </c>
      <c r="EB263">
        <v>10.54731</v>
      </c>
      <c r="EC263">
        <v>12.477</v>
      </c>
    </row>
    <row r="264" spans="1:133" x14ac:dyDescent="0.2">
      <c r="A264">
        <v>131.5</v>
      </c>
      <c r="B264">
        <v>0.63827999999999996</v>
      </c>
      <c r="C264">
        <v>2.49037</v>
      </c>
      <c r="D264">
        <v>4.915</v>
      </c>
      <c r="E264">
        <v>7.4701700000000004</v>
      </c>
      <c r="F264">
        <v>10.12876</v>
      </c>
      <c r="G264">
        <v>12.444000000000001</v>
      </c>
      <c r="H264">
        <v>0.64222999999999997</v>
      </c>
      <c r="I264">
        <v>2.77142</v>
      </c>
      <c r="J264">
        <v>5.6679000000000004</v>
      </c>
      <c r="K264">
        <v>9.0591299999999997</v>
      </c>
      <c r="L264">
        <v>12.48644</v>
      </c>
      <c r="M264">
        <v>15.69</v>
      </c>
      <c r="N264">
        <v>0.44483</v>
      </c>
      <c r="O264">
        <v>2.1656200000000001</v>
      </c>
      <c r="P264">
        <v>4.8590999999999998</v>
      </c>
      <c r="Q264">
        <v>8.0385200000000001</v>
      </c>
      <c r="R264">
        <v>11.469390000000001</v>
      </c>
      <c r="S264">
        <v>14.863</v>
      </c>
      <c r="T264">
        <v>0.35754000000000002</v>
      </c>
      <c r="U264">
        <v>1.9926699999999999</v>
      </c>
      <c r="V264">
        <v>4.7949999999999999</v>
      </c>
      <c r="W264">
        <v>8.1668199999999995</v>
      </c>
      <c r="X264">
        <v>11.672370000000001</v>
      </c>
      <c r="Y264">
        <v>15.132</v>
      </c>
      <c r="Z264">
        <v>0.23179</v>
      </c>
      <c r="AA264">
        <v>1.4728300000000001</v>
      </c>
      <c r="AB264">
        <v>3.7170999999999998</v>
      </c>
      <c r="AC264">
        <v>6.6727600000000002</v>
      </c>
      <c r="AD264">
        <v>9.9629600000000007</v>
      </c>
      <c r="AE264">
        <v>13.260999999999999</v>
      </c>
      <c r="AF264">
        <v>0.35826999999999998</v>
      </c>
      <c r="AG264">
        <v>2.1470699999999998</v>
      </c>
      <c r="AH264">
        <v>5.3162000000000003</v>
      </c>
      <c r="AI264">
        <v>9.2083399999999997</v>
      </c>
      <c r="AJ264">
        <v>13.120139999999999</v>
      </c>
      <c r="AK264">
        <v>16.681000000000001</v>
      </c>
      <c r="AL264">
        <v>0.39089000000000002</v>
      </c>
      <c r="AM264">
        <v>2.41283</v>
      </c>
      <c r="AN264">
        <v>5.742</v>
      </c>
      <c r="AO264">
        <v>9.7607199999999992</v>
      </c>
      <c r="AP264">
        <v>13.622019999999999</v>
      </c>
      <c r="AQ264">
        <v>17.12</v>
      </c>
      <c r="AR264">
        <v>0.2437</v>
      </c>
      <c r="AS264">
        <v>1.57846</v>
      </c>
      <c r="AT264">
        <v>4.03</v>
      </c>
      <c r="AU264">
        <v>7.1914999999999996</v>
      </c>
      <c r="AV264">
        <v>10.46256</v>
      </c>
      <c r="AW264">
        <v>13.494</v>
      </c>
      <c r="AX264">
        <v>0.52295999999999998</v>
      </c>
      <c r="AY264">
        <v>2.8769999999999998</v>
      </c>
      <c r="AZ264">
        <v>6.4292999999999996</v>
      </c>
      <c r="BA264">
        <v>10.14209</v>
      </c>
      <c r="BB264">
        <v>13.748570000000001</v>
      </c>
      <c r="BC264">
        <v>16.867999999999999</v>
      </c>
      <c r="BD264">
        <v>2.1284200000000002</v>
      </c>
      <c r="BE264">
        <v>5.8776400000000004</v>
      </c>
      <c r="BF264">
        <v>7.2477</v>
      </c>
      <c r="BG264">
        <v>7.6427699999999996</v>
      </c>
      <c r="BH264">
        <v>7.8809300000000002</v>
      </c>
      <c r="BI264">
        <v>8.0520999999999994</v>
      </c>
      <c r="BJ264">
        <v>0.60814000000000001</v>
      </c>
      <c r="BK264">
        <v>3.2705600000000001</v>
      </c>
      <c r="BL264">
        <v>7.5286</v>
      </c>
      <c r="BM264">
        <v>12.064080000000001</v>
      </c>
      <c r="BN264">
        <v>16.447890000000001</v>
      </c>
      <c r="BO264">
        <v>19.62</v>
      </c>
      <c r="BP264">
        <v>0.14102999999999999</v>
      </c>
      <c r="BQ264">
        <v>0.91815000000000002</v>
      </c>
      <c r="BR264">
        <v>2.5962999999999998</v>
      </c>
      <c r="BS264">
        <v>5.2113399999999999</v>
      </c>
      <c r="BT264">
        <v>8.4705899999999996</v>
      </c>
      <c r="BU264">
        <v>12.276</v>
      </c>
      <c r="BV264">
        <v>1.34704</v>
      </c>
      <c r="BW264">
        <v>2.4394900000000002</v>
      </c>
      <c r="BX264">
        <v>3.9020000000000001</v>
      </c>
      <c r="BY264">
        <v>5.6571300000000004</v>
      </c>
      <c r="BZ264">
        <v>7.9824599999999997</v>
      </c>
      <c r="CA264">
        <v>10.503</v>
      </c>
      <c r="CB264">
        <v>3.73251</v>
      </c>
      <c r="CC264">
        <v>4.9424099999999997</v>
      </c>
      <c r="CD264">
        <v>6.5007999999999999</v>
      </c>
      <c r="CE264">
        <v>8.0574700000000004</v>
      </c>
      <c r="CF264">
        <v>10.1166</v>
      </c>
      <c r="CG264">
        <v>12.071999999999999</v>
      </c>
      <c r="CH264">
        <v>4.15069</v>
      </c>
      <c r="CI264">
        <v>5.9349100000000004</v>
      </c>
      <c r="CJ264">
        <v>8.0673999999999992</v>
      </c>
      <c r="CK264">
        <v>10.542809999999999</v>
      </c>
      <c r="CL264">
        <v>13.32437</v>
      </c>
      <c r="CM264">
        <v>16.626999999999999</v>
      </c>
      <c r="CN264">
        <v>4.5947100000000001</v>
      </c>
      <c r="CO264">
        <v>6.9397599999999997</v>
      </c>
      <c r="CP264">
        <v>9.6403999999999996</v>
      </c>
      <c r="CQ264">
        <v>12.47897</v>
      </c>
      <c r="CR264">
        <v>15.854039999999999</v>
      </c>
      <c r="CS264">
        <v>19.231999999999999</v>
      </c>
      <c r="CT264">
        <v>5.7948199999999996</v>
      </c>
      <c r="CU264">
        <v>8.0458400000000001</v>
      </c>
      <c r="CV264">
        <v>10.590999999999999</v>
      </c>
      <c r="CW264">
        <v>13.631690000000001</v>
      </c>
      <c r="CX264">
        <v>16.736080000000001</v>
      </c>
      <c r="CY264">
        <v>20.207999999999998</v>
      </c>
      <c r="CZ264">
        <v>5.3989099999999999</v>
      </c>
      <c r="DA264">
        <v>7.3835199999999999</v>
      </c>
      <c r="DB264">
        <v>9.7073999999999998</v>
      </c>
      <c r="DC264">
        <v>12.48293</v>
      </c>
      <c r="DD264">
        <v>15.441549999999999</v>
      </c>
      <c r="DE264">
        <v>18.472999999999999</v>
      </c>
      <c r="DF264">
        <v>2.8151099999999998</v>
      </c>
      <c r="DG264">
        <v>6.0072099999999997</v>
      </c>
      <c r="DH264">
        <v>8.2829999999999995</v>
      </c>
      <c r="DI264">
        <v>9.78186</v>
      </c>
      <c r="DJ264">
        <v>11.062139999999999</v>
      </c>
      <c r="DK264">
        <v>12.29</v>
      </c>
      <c r="DL264">
        <v>4.0492800000000004</v>
      </c>
      <c r="DM264">
        <v>5.8800499999999998</v>
      </c>
      <c r="DN264">
        <v>8.0030000000000001</v>
      </c>
      <c r="DO264">
        <v>10.53046</v>
      </c>
      <c r="DP264">
        <v>12.89682</v>
      </c>
      <c r="DQ264">
        <v>15.343</v>
      </c>
      <c r="DR264">
        <v>5.8206300000000004</v>
      </c>
      <c r="DS264">
        <v>7.9820399999999996</v>
      </c>
      <c r="DT264">
        <v>10.643000000000001</v>
      </c>
      <c r="DU264">
        <v>13.58928</v>
      </c>
      <c r="DV264">
        <v>16.829619999999998</v>
      </c>
      <c r="DW264">
        <v>20.417000000000002</v>
      </c>
      <c r="DX264">
        <v>4.2244099999999998</v>
      </c>
      <c r="DY264">
        <v>5.6122300000000003</v>
      </c>
      <c r="DZ264">
        <v>7.0852000000000004</v>
      </c>
      <c r="EA264">
        <v>8.7600300000000004</v>
      </c>
      <c r="EB264">
        <v>10.526770000000001</v>
      </c>
      <c r="EC264">
        <v>12.452</v>
      </c>
    </row>
    <row r="265" spans="1:133" x14ac:dyDescent="0.2">
      <c r="A265">
        <v>132</v>
      </c>
      <c r="B265">
        <v>0.64068000000000003</v>
      </c>
      <c r="C265">
        <v>2.4987300000000001</v>
      </c>
      <c r="D265">
        <v>4.9297000000000004</v>
      </c>
      <c r="E265">
        <v>7.4900099999999998</v>
      </c>
      <c r="F265">
        <v>10.15231</v>
      </c>
      <c r="G265">
        <v>12.47</v>
      </c>
      <c r="H265">
        <v>0.64473000000000003</v>
      </c>
      <c r="I265">
        <v>2.7809599999999999</v>
      </c>
      <c r="J265">
        <v>5.6856</v>
      </c>
      <c r="K265">
        <v>9.08432</v>
      </c>
      <c r="L265">
        <v>12.517329999999999</v>
      </c>
      <c r="M265">
        <v>15.724</v>
      </c>
      <c r="N265">
        <v>0.4466</v>
      </c>
      <c r="O265">
        <v>2.1733799999999999</v>
      </c>
      <c r="P265">
        <v>4.8747999999999996</v>
      </c>
      <c r="Q265">
        <v>8.0620399999999997</v>
      </c>
      <c r="R265">
        <v>11.499499999999999</v>
      </c>
      <c r="S265">
        <v>14.897</v>
      </c>
      <c r="T265">
        <v>0.35893999999999998</v>
      </c>
      <c r="U265">
        <v>1.9999100000000001</v>
      </c>
      <c r="V265">
        <v>4.8102999999999998</v>
      </c>
      <c r="W265">
        <v>8.1899300000000004</v>
      </c>
      <c r="X265">
        <v>11.701639999999999</v>
      </c>
      <c r="Y265">
        <v>15.166</v>
      </c>
      <c r="Z265">
        <v>0.23269999999999999</v>
      </c>
      <c r="AA265">
        <v>1.47827</v>
      </c>
      <c r="AB265">
        <v>3.7294</v>
      </c>
      <c r="AC265">
        <v>6.6918800000000003</v>
      </c>
      <c r="AD265">
        <v>9.9878999999999998</v>
      </c>
      <c r="AE265">
        <v>13.29</v>
      </c>
      <c r="AF265">
        <v>0.35964000000000002</v>
      </c>
      <c r="AG265">
        <v>2.1544599999999998</v>
      </c>
      <c r="AH265">
        <v>5.3315999999999999</v>
      </c>
      <c r="AI265">
        <v>9.2301199999999994</v>
      </c>
      <c r="AJ265">
        <v>13.145799999999999</v>
      </c>
      <c r="AK265">
        <v>16.709</v>
      </c>
      <c r="AL265">
        <v>0.39229999999999998</v>
      </c>
      <c r="AM265">
        <v>2.4201800000000002</v>
      </c>
      <c r="AN265">
        <v>5.7563000000000004</v>
      </c>
      <c r="AO265">
        <v>9.7794899999999991</v>
      </c>
      <c r="AP265">
        <v>13.64269</v>
      </c>
      <c r="AQ265">
        <v>17.140999999999998</v>
      </c>
      <c r="AR265">
        <v>0.24456</v>
      </c>
      <c r="AS265">
        <v>1.5832200000000001</v>
      </c>
      <c r="AT265">
        <v>4.04</v>
      </c>
      <c r="AU265">
        <v>7.2059499999999996</v>
      </c>
      <c r="AV265">
        <v>10.4794</v>
      </c>
      <c r="AW265">
        <v>13.510999999999999</v>
      </c>
      <c r="AX265">
        <v>0.52461999999999998</v>
      </c>
      <c r="AY265">
        <v>2.88388</v>
      </c>
      <c r="AZ265">
        <v>6.4405999999999999</v>
      </c>
      <c r="BA265">
        <v>10.15541</v>
      </c>
      <c r="BB265">
        <v>13.761990000000001</v>
      </c>
      <c r="BC265">
        <v>16.881</v>
      </c>
      <c r="BD265">
        <v>2.1347100000000001</v>
      </c>
      <c r="BE265">
        <v>5.8851500000000003</v>
      </c>
      <c r="BF265">
        <v>7.2477</v>
      </c>
      <c r="BG265">
        <v>7.6427699999999996</v>
      </c>
      <c r="BH265">
        <v>7.8809300000000002</v>
      </c>
      <c r="BI265">
        <v>8.0520999999999994</v>
      </c>
      <c r="BJ265">
        <v>0.61038000000000003</v>
      </c>
      <c r="BK265">
        <v>3.28105</v>
      </c>
      <c r="BL265">
        <v>7.5491000000000001</v>
      </c>
      <c r="BM265">
        <v>12.09037</v>
      </c>
      <c r="BN265">
        <v>16.4741</v>
      </c>
      <c r="BO265">
        <v>19.641999999999999</v>
      </c>
      <c r="BP265">
        <v>0.14157</v>
      </c>
      <c r="BQ265">
        <v>0.92149000000000003</v>
      </c>
      <c r="BR265">
        <v>2.6053000000000002</v>
      </c>
      <c r="BS265">
        <v>5.2280899999999999</v>
      </c>
      <c r="BT265">
        <v>8.4957399999999996</v>
      </c>
      <c r="BU265">
        <v>12.31</v>
      </c>
      <c r="BV265">
        <v>1.3517300000000001</v>
      </c>
      <c r="BW265">
        <v>2.4477500000000001</v>
      </c>
      <c r="BX265">
        <v>3.9148000000000001</v>
      </c>
      <c r="BY265">
        <v>5.67523</v>
      </c>
      <c r="BZ265">
        <v>8.0068599999999996</v>
      </c>
      <c r="CA265">
        <v>10.532999999999999</v>
      </c>
      <c r="CB265">
        <v>3.74376</v>
      </c>
      <c r="CC265">
        <v>4.95688</v>
      </c>
      <c r="CD265">
        <v>6.5193000000000003</v>
      </c>
      <c r="CE265">
        <v>8.0797100000000004</v>
      </c>
      <c r="CF265">
        <v>10.143660000000001</v>
      </c>
      <c r="CG265">
        <v>12.103</v>
      </c>
      <c r="CH265">
        <v>4.1607099999999999</v>
      </c>
      <c r="CI265">
        <v>5.9482799999999996</v>
      </c>
      <c r="CJ265">
        <v>8.0844000000000005</v>
      </c>
      <c r="CK265">
        <v>10.56362</v>
      </c>
      <c r="CL265">
        <v>13.349080000000001</v>
      </c>
      <c r="CM265">
        <v>16.655999999999999</v>
      </c>
      <c r="CN265">
        <v>4.6014299999999997</v>
      </c>
      <c r="CO265">
        <v>6.9482699999999999</v>
      </c>
      <c r="CP265">
        <v>9.6504999999999992</v>
      </c>
      <c r="CQ265">
        <v>12.49029</v>
      </c>
      <c r="CR265">
        <v>15.86661</v>
      </c>
      <c r="CS265">
        <v>19.245999999999999</v>
      </c>
      <c r="CT265">
        <v>5.7956200000000004</v>
      </c>
      <c r="CU265">
        <v>8.0458099999999995</v>
      </c>
      <c r="CV265">
        <v>10.59</v>
      </c>
      <c r="CW265">
        <v>13.629519999999999</v>
      </c>
      <c r="CX265">
        <v>16.732849999999999</v>
      </c>
      <c r="CY265">
        <v>20.204000000000001</v>
      </c>
      <c r="CZ265">
        <v>5.3951399999999996</v>
      </c>
      <c r="DA265">
        <v>7.3777900000000001</v>
      </c>
      <c r="DB265">
        <v>9.6995000000000005</v>
      </c>
      <c r="DC265">
        <v>12.47284</v>
      </c>
      <c r="DD265">
        <v>15.42943</v>
      </c>
      <c r="DE265">
        <v>18.459</v>
      </c>
      <c r="DF265">
        <v>2.8206600000000002</v>
      </c>
      <c r="DG265">
        <v>6.0131800000000002</v>
      </c>
      <c r="DH265">
        <v>8.2829999999999995</v>
      </c>
      <c r="DI265">
        <v>9.78186</v>
      </c>
      <c r="DJ265">
        <v>11.062139999999999</v>
      </c>
      <c r="DK265">
        <v>12.29</v>
      </c>
      <c r="DL265">
        <v>4.0557299999999996</v>
      </c>
      <c r="DM265">
        <v>5.8882300000000001</v>
      </c>
      <c r="DN265">
        <v>8.0126000000000008</v>
      </c>
      <c r="DO265">
        <v>10.541270000000001</v>
      </c>
      <c r="DP265">
        <v>12.90798</v>
      </c>
      <c r="DQ265">
        <v>15.353999999999999</v>
      </c>
      <c r="DR265">
        <v>5.8204799999999999</v>
      </c>
      <c r="DS265">
        <v>7.9808199999999996</v>
      </c>
      <c r="DT265">
        <v>10.64</v>
      </c>
      <c r="DU265">
        <v>13.585660000000001</v>
      </c>
      <c r="DV265">
        <v>16.824829999999999</v>
      </c>
      <c r="DW265">
        <v>20.411000000000001</v>
      </c>
      <c r="DX265">
        <v>4.2172099999999997</v>
      </c>
      <c r="DY265">
        <v>5.6020599999999998</v>
      </c>
      <c r="DZ265">
        <v>7.0719000000000003</v>
      </c>
      <c r="EA265">
        <v>8.7432099999999995</v>
      </c>
      <c r="EB265">
        <v>10.5063</v>
      </c>
      <c r="EC265">
        <v>12.428000000000001</v>
      </c>
    </row>
    <row r="266" spans="1:133" x14ac:dyDescent="0.2">
      <c r="A266">
        <v>132.5</v>
      </c>
      <c r="B266">
        <v>0.64307999999999998</v>
      </c>
      <c r="C266">
        <v>2.5070800000000002</v>
      </c>
      <c r="D266">
        <v>4.9443999999999999</v>
      </c>
      <c r="E266">
        <v>7.5098099999999999</v>
      </c>
      <c r="F266">
        <v>10.17581</v>
      </c>
      <c r="G266">
        <v>12.494999999999999</v>
      </c>
      <c r="H266">
        <v>0.64722000000000002</v>
      </c>
      <c r="I266">
        <v>2.7904900000000001</v>
      </c>
      <c r="J266">
        <v>5.7031999999999998</v>
      </c>
      <c r="K266">
        <v>9.1094600000000003</v>
      </c>
      <c r="L266">
        <v>12.548159999999999</v>
      </c>
      <c r="M266">
        <v>15.759</v>
      </c>
      <c r="N266">
        <v>0.44836999999999999</v>
      </c>
      <c r="O266">
        <v>2.18113</v>
      </c>
      <c r="P266">
        <v>4.8905000000000003</v>
      </c>
      <c r="Q266">
        <v>8.0855300000000003</v>
      </c>
      <c r="R266">
        <v>11.529540000000001</v>
      </c>
      <c r="S266">
        <v>14.932</v>
      </c>
      <c r="T266">
        <v>0.36035</v>
      </c>
      <c r="U266">
        <v>2.0071400000000001</v>
      </c>
      <c r="V266">
        <v>4.8255999999999997</v>
      </c>
      <c r="W266">
        <v>8.2129899999999996</v>
      </c>
      <c r="X266">
        <v>11.730840000000001</v>
      </c>
      <c r="Y266">
        <v>15.199</v>
      </c>
      <c r="Z266">
        <v>0.23361000000000001</v>
      </c>
      <c r="AA266">
        <v>1.4837</v>
      </c>
      <c r="AB266">
        <v>3.7416</v>
      </c>
      <c r="AC266">
        <v>6.71096</v>
      </c>
      <c r="AD266">
        <v>10.012779999999999</v>
      </c>
      <c r="AE266">
        <v>13.319000000000001</v>
      </c>
      <c r="AF266">
        <v>0.36102000000000001</v>
      </c>
      <c r="AG266">
        <v>2.1618499999999998</v>
      </c>
      <c r="AH266">
        <v>5.3470000000000004</v>
      </c>
      <c r="AI266">
        <v>9.2518399999999996</v>
      </c>
      <c r="AJ266">
        <v>13.17136</v>
      </c>
      <c r="AK266">
        <v>16.736000000000001</v>
      </c>
      <c r="AL266">
        <v>0.39369999999999999</v>
      </c>
      <c r="AM266">
        <v>2.4275199999999999</v>
      </c>
      <c r="AN266">
        <v>5.7706</v>
      </c>
      <c r="AO266">
        <v>9.7981800000000003</v>
      </c>
      <c r="AP266">
        <v>13.663259999999999</v>
      </c>
      <c r="AQ266">
        <v>17.161999999999999</v>
      </c>
      <c r="AR266">
        <v>0.24542</v>
      </c>
      <c r="AS266">
        <v>1.5879700000000001</v>
      </c>
      <c r="AT266">
        <v>4.05</v>
      </c>
      <c r="AU266">
        <v>7.2203400000000002</v>
      </c>
      <c r="AV266">
        <v>10.49616</v>
      </c>
      <c r="AW266">
        <v>13.528</v>
      </c>
      <c r="AX266">
        <v>0.52627999999999997</v>
      </c>
      <c r="AY266">
        <v>2.89073</v>
      </c>
      <c r="AZ266">
        <v>6.4519000000000002</v>
      </c>
      <c r="BA266">
        <v>10.168670000000001</v>
      </c>
      <c r="BB266">
        <v>13.77534</v>
      </c>
      <c r="BC266">
        <v>16.893000000000001</v>
      </c>
      <c r="BD266">
        <v>2.1409799999999999</v>
      </c>
      <c r="BE266">
        <v>5.8925900000000002</v>
      </c>
      <c r="BF266">
        <v>7.2477</v>
      </c>
      <c r="BG266">
        <v>7.6427699999999996</v>
      </c>
      <c r="BH266">
        <v>7.8809300000000002</v>
      </c>
      <c r="BI266">
        <v>8.0520999999999994</v>
      </c>
      <c r="BJ266">
        <v>0.61263000000000001</v>
      </c>
      <c r="BK266">
        <v>3.2915299999999998</v>
      </c>
      <c r="BL266">
        <v>7.5694999999999997</v>
      </c>
      <c r="BM266">
        <v>12.11656</v>
      </c>
      <c r="BN266">
        <v>16.500160000000001</v>
      </c>
      <c r="BO266">
        <v>19.663</v>
      </c>
      <c r="BP266">
        <v>0.14210999999999999</v>
      </c>
      <c r="BQ266">
        <v>0.92484</v>
      </c>
      <c r="BR266">
        <v>2.6143000000000001</v>
      </c>
      <c r="BS266">
        <v>5.2448199999999998</v>
      </c>
      <c r="BT266">
        <v>8.5208499999999994</v>
      </c>
      <c r="BU266">
        <v>12.343999999999999</v>
      </c>
      <c r="BV266">
        <v>1.35642</v>
      </c>
      <c r="BW266">
        <v>2.456</v>
      </c>
      <c r="BX266">
        <v>3.9277000000000002</v>
      </c>
      <c r="BY266">
        <v>5.6933100000000003</v>
      </c>
      <c r="BZ266">
        <v>8.0312199999999994</v>
      </c>
      <c r="CA266">
        <v>10.564</v>
      </c>
      <c r="CB266">
        <v>3.7549899999999998</v>
      </c>
      <c r="CC266">
        <v>4.97133</v>
      </c>
      <c r="CD266">
        <v>6.5377000000000001</v>
      </c>
      <c r="CE266">
        <v>8.1019100000000002</v>
      </c>
      <c r="CF266">
        <v>10.17066</v>
      </c>
      <c r="CG266">
        <v>12.134</v>
      </c>
      <c r="CH266">
        <v>4.1707099999999997</v>
      </c>
      <c r="CI266">
        <v>5.9616100000000003</v>
      </c>
      <c r="CJ266">
        <v>8.1013999999999999</v>
      </c>
      <c r="CK266">
        <v>10.58436</v>
      </c>
      <c r="CL266">
        <v>13.37369</v>
      </c>
      <c r="CM266">
        <v>16.684999999999999</v>
      </c>
      <c r="CN266">
        <v>4.6081000000000003</v>
      </c>
      <c r="CO266">
        <v>6.9567300000000003</v>
      </c>
      <c r="CP266">
        <v>9.6605000000000008</v>
      </c>
      <c r="CQ266">
        <v>12.501519999999999</v>
      </c>
      <c r="CR266">
        <v>15.87908</v>
      </c>
      <c r="CS266">
        <v>19.259</v>
      </c>
      <c r="CT266">
        <v>5.7964000000000002</v>
      </c>
      <c r="CU266">
        <v>8.0457400000000003</v>
      </c>
      <c r="CV266">
        <v>10.589</v>
      </c>
      <c r="CW266">
        <v>13.62731</v>
      </c>
      <c r="CX266">
        <v>16.729590000000002</v>
      </c>
      <c r="CY266">
        <v>20.2</v>
      </c>
      <c r="CZ266">
        <v>5.3913700000000002</v>
      </c>
      <c r="DA266">
        <v>7.3720600000000003</v>
      </c>
      <c r="DB266">
        <v>9.6917000000000009</v>
      </c>
      <c r="DC266">
        <v>12.462759999999999</v>
      </c>
      <c r="DD266">
        <v>15.41732</v>
      </c>
      <c r="DE266">
        <v>18.445</v>
      </c>
      <c r="DF266">
        <v>2.8261699999999998</v>
      </c>
      <c r="DG266">
        <v>6.0190999999999999</v>
      </c>
      <c r="DH266">
        <v>8.2829999999999995</v>
      </c>
      <c r="DI266">
        <v>9.78186</v>
      </c>
      <c r="DJ266">
        <v>11.062139999999999</v>
      </c>
      <c r="DK266">
        <v>12.29</v>
      </c>
      <c r="DL266">
        <v>4.0621400000000003</v>
      </c>
      <c r="DM266">
        <v>5.89635</v>
      </c>
      <c r="DN266">
        <v>8.0221999999999998</v>
      </c>
      <c r="DO266">
        <v>10.552</v>
      </c>
      <c r="DP266">
        <v>12.91907</v>
      </c>
      <c r="DQ266">
        <v>15.364000000000001</v>
      </c>
      <c r="DR266">
        <v>5.8202999999999996</v>
      </c>
      <c r="DS266">
        <v>7.9795699999999998</v>
      </c>
      <c r="DT266">
        <v>10.638</v>
      </c>
      <c r="DU266">
        <v>13.58201</v>
      </c>
      <c r="DV266">
        <v>16.82002</v>
      </c>
      <c r="DW266">
        <v>20.405000000000001</v>
      </c>
      <c r="DX266">
        <v>4.2100400000000002</v>
      </c>
      <c r="DY266">
        <v>5.5919400000000001</v>
      </c>
      <c r="DZ266">
        <v>7.0586000000000002</v>
      </c>
      <c r="EA266">
        <v>8.7264499999999998</v>
      </c>
      <c r="EB266">
        <v>10.48593</v>
      </c>
      <c r="EC266">
        <v>12.404</v>
      </c>
    </row>
    <row r="267" spans="1:133" x14ac:dyDescent="0.2">
      <c r="A267">
        <v>133</v>
      </c>
      <c r="B267">
        <v>0.64548000000000005</v>
      </c>
      <c r="C267">
        <v>2.5154299999999998</v>
      </c>
      <c r="D267">
        <v>4.9591000000000003</v>
      </c>
      <c r="E267">
        <v>7.52956</v>
      </c>
      <c r="F267">
        <v>10.19924</v>
      </c>
      <c r="G267">
        <v>12.52</v>
      </c>
      <c r="H267">
        <v>0.64971000000000001</v>
      </c>
      <c r="I267">
        <v>2.80002</v>
      </c>
      <c r="J267">
        <v>5.7207999999999997</v>
      </c>
      <c r="K267">
        <v>9.1345600000000005</v>
      </c>
      <c r="L267">
        <v>12.578900000000001</v>
      </c>
      <c r="M267">
        <v>15.792999999999999</v>
      </c>
      <c r="N267">
        <v>0.45012999999999997</v>
      </c>
      <c r="O267">
        <v>2.1888800000000002</v>
      </c>
      <c r="P267">
        <v>4.9062000000000001</v>
      </c>
      <c r="Q267">
        <v>8.1089699999999993</v>
      </c>
      <c r="R267">
        <v>11.55951</v>
      </c>
      <c r="S267">
        <v>14.967000000000001</v>
      </c>
      <c r="T267">
        <v>0.36176000000000003</v>
      </c>
      <c r="U267">
        <v>2.01437</v>
      </c>
      <c r="V267">
        <v>4.8409000000000004</v>
      </c>
      <c r="W267">
        <v>8.2360100000000003</v>
      </c>
      <c r="X267">
        <v>11.75996</v>
      </c>
      <c r="Y267">
        <v>15.233000000000001</v>
      </c>
      <c r="Z267">
        <v>0.23452000000000001</v>
      </c>
      <c r="AA267">
        <v>1.4891399999999999</v>
      </c>
      <c r="AB267">
        <v>3.7538</v>
      </c>
      <c r="AC267">
        <v>6.73</v>
      </c>
      <c r="AD267">
        <v>10.03759</v>
      </c>
      <c r="AE267">
        <v>13.348000000000001</v>
      </c>
      <c r="AF267">
        <v>0.3624</v>
      </c>
      <c r="AG267">
        <v>2.1692300000000002</v>
      </c>
      <c r="AH267">
        <v>5.3624000000000001</v>
      </c>
      <c r="AI267">
        <v>9.2734900000000007</v>
      </c>
      <c r="AJ267">
        <v>13.19683</v>
      </c>
      <c r="AK267">
        <v>16.763000000000002</v>
      </c>
      <c r="AL267">
        <v>0.39510000000000001</v>
      </c>
      <c r="AM267">
        <v>2.43485</v>
      </c>
      <c r="AN267">
        <v>5.7847999999999997</v>
      </c>
      <c r="AO267">
        <v>9.8168100000000003</v>
      </c>
      <c r="AP267">
        <v>13.68374</v>
      </c>
      <c r="AQ267">
        <v>17.183</v>
      </c>
      <c r="AR267">
        <v>0.24628</v>
      </c>
      <c r="AS267">
        <v>1.5927100000000001</v>
      </c>
      <c r="AT267">
        <v>4.0599999999999996</v>
      </c>
      <c r="AU267">
        <v>7.23468</v>
      </c>
      <c r="AV267">
        <v>10.51285</v>
      </c>
      <c r="AW267">
        <v>13.545</v>
      </c>
      <c r="AX267">
        <v>0.52793999999999996</v>
      </c>
      <c r="AY267">
        <v>2.89757</v>
      </c>
      <c r="AZ267">
        <v>6.4630999999999998</v>
      </c>
      <c r="BA267">
        <v>10.18187</v>
      </c>
      <c r="BB267">
        <v>13.78861</v>
      </c>
      <c r="BC267">
        <v>16.905000000000001</v>
      </c>
      <c r="BD267">
        <v>2.14724</v>
      </c>
      <c r="BE267">
        <v>5.8999800000000002</v>
      </c>
      <c r="BF267">
        <v>7.2477</v>
      </c>
      <c r="BG267">
        <v>7.6427699999999996</v>
      </c>
      <c r="BH267">
        <v>7.8809300000000002</v>
      </c>
      <c r="BI267">
        <v>8.0520999999999994</v>
      </c>
      <c r="BJ267">
        <v>0.61487999999999998</v>
      </c>
      <c r="BK267">
        <v>3.302</v>
      </c>
      <c r="BL267">
        <v>7.5899000000000001</v>
      </c>
      <c r="BM267">
        <v>12.142659999999999</v>
      </c>
      <c r="BN267">
        <v>16.52608</v>
      </c>
      <c r="BO267">
        <v>19.684000000000001</v>
      </c>
      <c r="BP267">
        <v>0.14265</v>
      </c>
      <c r="BQ267">
        <v>0.92818000000000001</v>
      </c>
      <c r="BR267">
        <v>2.6234000000000002</v>
      </c>
      <c r="BS267">
        <v>5.26152</v>
      </c>
      <c r="BT267">
        <v>8.5459099999999992</v>
      </c>
      <c r="BU267">
        <v>12.377000000000001</v>
      </c>
      <c r="BV267">
        <v>1.3611</v>
      </c>
      <c r="BW267">
        <v>2.4642499999999998</v>
      </c>
      <c r="BX267">
        <v>3.9405000000000001</v>
      </c>
      <c r="BY267">
        <v>5.71136</v>
      </c>
      <c r="BZ267">
        <v>8.0555500000000002</v>
      </c>
      <c r="CA267">
        <v>10.593999999999999</v>
      </c>
      <c r="CB267">
        <v>3.7662</v>
      </c>
      <c r="CC267">
        <v>4.98576</v>
      </c>
      <c r="CD267">
        <v>6.5560999999999998</v>
      </c>
      <c r="CE267">
        <v>8.1240699999999997</v>
      </c>
      <c r="CF267">
        <v>10.19759</v>
      </c>
      <c r="CG267">
        <v>12.164999999999999</v>
      </c>
      <c r="CH267">
        <v>4.1806700000000001</v>
      </c>
      <c r="CI267">
        <v>5.9748999999999999</v>
      </c>
      <c r="CJ267">
        <v>8.1181999999999999</v>
      </c>
      <c r="CK267">
        <v>10.60501</v>
      </c>
      <c r="CL267">
        <v>13.398199999999999</v>
      </c>
      <c r="CM267">
        <v>16.713999999999999</v>
      </c>
      <c r="CN267">
        <v>4.6147400000000003</v>
      </c>
      <c r="CO267">
        <v>6.9651300000000003</v>
      </c>
      <c r="CP267">
        <v>9.6704000000000008</v>
      </c>
      <c r="CQ267">
        <v>12.51266</v>
      </c>
      <c r="CR267">
        <v>15.891439999999999</v>
      </c>
      <c r="CS267">
        <v>19.273</v>
      </c>
      <c r="CT267">
        <v>5.7971500000000002</v>
      </c>
      <c r="CU267">
        <v>8.0456400000000006</v>
      </c>
      <c r="CV267">
        <v>10.587999999999999</v>
      </c>
      <c r="CW267">
        <v>13.625069999999999</v>
      </c>
      <c r="CX267">
        <v>16.726289999999999</v>
      </c>
      <c r="CY267">
        <v>20.196000000000002</v>
      </c>
      <c r="CZ267">
        <v>5.3875900000000003</v>
      </c>
      <c r="DA267">
        <v>7.3663299999999996</v>
      </c>
      <c r="DB267">
        <v>9.6837999999999997</v>
      </c>
      <c r="DC267">
        <v>12.452680000000001</v>
      </c>
      <c r="DD267">
        <v>15.40523</v>
      </c>
      <c r="DE267">
        <v>18.431000000000001</v>
      </c>
      <c r="DF267">
        <v>2.8316699999999999</v>
      </c>
      <c r="DG267">
        <v>6.0249699999999997</v>
      </c>
      <c r="DH267">
        <v>8.2829999999999995</v>
      </c>
      <c r="DI267">
        <v>9.78186</v>
      </c>
      <c r="DJ267">
        <v>11.062139999999999</v>
      </c>
      <c r="DK267">
        <v>12.29</v>
      </c>
      <c r="DL267">
        <v>4.06853</v>
      </c>
      <c r="DM267">
        <v>5.9044400000000001</v>
      </c>
      <c r="DN267">
        <v>8.0317000000000007</v>
      </c>
      <c r="DO267">
        <v>10.56268</v>
      </c>
      <c r="DP267">
        <v>12.93008</v>
      </c>
      <c r="DQ267">
        <v>15.375</v>
      </c>
      <c r="DR267">
        <v>5.8200900000000004</v>
      </c>
      <c r="DS267">
        <v>7.9782999999999999</v>
      </c>
      <c r="DT267">
        <v>10.635</v>
      </c>
      <c r="DU267">
        <v>13.578329999999999</v>
      </c>
      <c r="DV267">
        <v>16.815159999999999</v>
      </c>
      <c r="DW267">
        <v>20.399000000000001</v>
      </c>
      <c r="DX267">
        <v>4.20289</v>
      </c>
      <c r="DY267">
        <v>5.5818500000000002</v>
      </c>
      <c r="DZ267">
        <v>7.0453999999999999</v>
      </c>
      <c r="EA267">
        <v>8.7097599999999993</v>
      </c>
      <c r="EB267">
        <v>10.465630000000001</v>
      </c>
      <c r="EC267">
        <v>12.38</v>
      </c>
    </row>
    <row r="268" spans="1:133" x14ac:dyDescent="0.2">
      <c r="A268">
        <v>133.5</v>
      </c>
      <c r="B268">
        <v>0.64788000000000001</v>
      </c>
      <c r="C268">
        <v>2.5237699999999998</v>
      </c>
      <c r="D268">
        <v>4.9737999999999998</v>
      </c>
      <c r="E268">
        <v>7.5492800000000004</v>
      </c>
      <c r="F268">
        <v>10.22261</v>
      </c>
      <c r="G268">
        <v>12.545999999999999</v>
      </c>
      <c r="H268">
        <v>0.6522</v>
      </c>
      <c r="I268">
        <v>2.8095400000000001</v>
      </c>
      <c r="J268">
        <v>5.7382999999999997</v>
      </c>
      <c r="K268">
        <v>9.1595999999999993</v>
      </c>
      <c r="L268">
        <v>12.60957</v>
      </c>
      <c r="M268">
        <v>15.827999999999999</v>
      </c>
      <c r="N268">
        <v>0.45190000000000002</v>
      </c>
      <c r="O268">
        <v>2.1966199999999998</v>
      </c>
      <c r="P268">
        <v>4.9218999999999999</v>
      </c>
      <c r="Q268">
        <v>8.1323699999999999</v>
      </c>
      <c r="R268">
        <v>11.58942</v>
      </c>
      <c r="S268">
        <v>15.000999999999999</v>
      </c>
      <c r="T268">
        <v>0.36316999999999999</v>
      </c>
      <c r="U268">
        <v>2.0215900000000002</v>
      </c>
      <c r="V268">
        <v>4.8560999999999996</v>
      </c>
      <c r="W268">
        <v>8.2589799999999993</v>
      </c>
      <c r="X268">
        <v>11.789009999999999</v>
      </c>
      <c r="Y268">
        <v>15.266</v>
      </c>
      <c r="Z268">
        <v>0.23543</v>
      </c>
      <c r="AA268">
        <v>1.49457</v>
      </c>
      <c r="AB268">
        <v>3.766</v>
      </c>
      <c r="AC268">
        <v>6.7489999999999997</v>
      </c>
      <c r="AD268">
        <v>10.062340000000001</v>
      </c>
      <c r="AE268">
        <v>13.375999999999999</v>
      </c>
      <c r="AF268">
        <v>0.36376999999999998</v>
      </c>
      <c r="AG268">
        <v>2.1766000000000001</v>
      </c>
      <c r="AH268">
        <v>5.3776999999999999</v>
      </c>
      <c r="AI268">
        <v>9.2950800000000005</v>
      </c>
      <c r="AJ268">
        <v>13.22221</v>
      </c>
      <c r="AK268">
        <v>16.79</v>
      </c>
      <c r="AL268">
        <v>0.39650000000000002</v>
      </c>
      <c r="AM268">
        <v>2.44217</v>
      </c>
      <c r="AN268">
        <v>5.7990000000000004</v>
      </c>
      <c r="AO268">
        <v>9.8353699999999993</v>
      </c>
      <c r="AP268">
        <v>13.704140000000001</v>
      </c>
      <c r="AQ268">
        <v>17.202999999999999</v>
      </c>
      <c r="AR268">
        <v>0.24714</v>
      </c>
      <c r="AS268">
        <v>1.59744</v>
      </c>
      <c r="AT268">
        <v>4.0698999999999996</v>
      </c>
      <c r="AU268">
        <v>7.2489699999999999</v>
      </c>
      <c r="AV268">
        <v>10.52947</v>
      </c>
      <c r="AW268">
        <v>13.561999999999999</v>
      </c>
      <c r="AX268">
        <v>0.52959000000000001</v>
      </c>
      <c r="AY268">
        <v>2.9043899999999998</v>
      </c>
      <c r="AZ268">
        <v>6.4743000000000004</v>
      </c>
      <c r="BA268">
        <v>10.19501</v>
      </c>
      <c r="BB268">
        <v>13.80181</v>
      </c>
      <c r="BC268">
        <v>16.917000000000002</v>
      </c>
      <c r="BD268">
        <v>2.1534900000000001</v>
      </c>
      <c r="BE268">
        <v>5.9073200000000003</v>
      </c>
      <c r="BF268">
        <v>7.2477</v>
      </c>
      <c r="BG268">
        <v>7.6427699999999996</v>
      </c>
      <c r="BH268">
        <v>7.8809300000000002</v>
      </c>
      <c r="BI268">
        <v>8.0520999999999994</v>
      </c>
      <c r="BJ268">
        <v>0.61712</v>
      </c>
      <c r="BK268">
        <v>3.3124500000000001</v>
      </c>
      <c r="BL268">
        <v>7.6101999999999999</v>
      </c>
      <c r="BM268">
        <v>12.168659999999999</v>
      </c>
      <c r="BN268">
        <v>16.551860000000001</v>
      </c>
      <c r="BO268">
        <v>19.706</v>
      </c>
      <c r="BP268">
        <v>0.14318</v>
      </c>
      <c r="BQ268">
        <v>0.93152000000000001</v>
      </c>
      <c r="BR268">
        <v>2.6324000000000001</v>
      </c>
      <c r="BS268">
        <v>5.2781900000000004</v>
      </c>
      <c r="BT268">
        <v>8.5709300000000006</v>
      </c>
      <c r="BU268">
        <v>12.411</v>
      </c>
      <c r="BV268">
        <v>1.36578</v>
      </c>
      <c r="BW268">
        <v>2.4724900000000001</v>
      </c>
      <c r="BX268">
        <v>3.9533</v>
      </c>
      <c r="BY268">
        <v>5.7293900000000004</v>
      </c>
      <c r="BZ268">
        <v>8.0798199999999998</v>
      </c>
      <c r="CA268">
        <v>10.625</v>
      </c>
      <c r="CB268">
        <v>3.7774000000000001</v>
      </c>
      <c r="CC268">
        <v>5.0001600000000002</v>
      </c>
      <c r="CD268">
        <v>6.5743999999999998</v>
      </c>
      <c r="CE268">
        <v>8.1461699999999997</v>
      </c>
      <c r="CF268">
        <v>10.22447</v>
      </c>
      <c r="CG268">
        <v>12.196</v>
      </c>
      <c r="CH268">
        <v>4.1905999999999999</v>
      </c>
      <c r="CI268">
        <v>5.9881399999999996</v>
      </c>
      <c r="CJ268">
        <v>8.1350999999999996</v>
      </c>
      <c r="CK268">
        <v>10.625579999999999</v>
      </c>
      <c r="CL268">
        <v>13.422610000000001</v>
      </c>
      <c r="CM268">
        <v>16.742000000000001</v>
      </c>
      <c r="CN268">
        <v>4.6213499999999996</v>
      </c>
      <c r="CO268">
        <v>6.9734800000000003</v>
      </c>
      <c r="CP268">
        <v>9.6803000000000008</v>
      </c>
      <c r="CQ268">
        <v>12.523720000000001</v>
      </c>
      <c r="CR268">
        <v>15.903700000000001</v>
      </c>
      <c r="CS268">
        <v>19.286000000000001</v>
      </c>
      <c r="CT268">
        <v>5.7978699999999996</v>
      </c>
      <c r="CU268">
        <v>8.0455100000000002</v>
      </c>
      <c r="CV268">
        <v>10.587</v>
      </c>
      <c r="CW268">
        <v>13.62279</v>
      </c>
      <c r="CX268">
        <v>16.722950000000001</v>
      </c>
      <c r="CY268">
        <v>20.190999999999999</v>
      </c>
      <c r="CZ268">
        <v>5.3838100000000004</v>
      </c>
      <c r="DA268">
        <v>7.3605999999999998</v>
      </c>
      <c r="DB268">
        <v>9.6760000000000002</v>
      </c>
      <c r="DC268">
        <v>12.44262</v>
      </c>
      <c r="DD268">
        <v>15.393140000000001</v>
      </c>
      <c r="DE268">
        <v>18.417999999999999</v>
      </c>
      <c r="DF268">
        <v>2.8371499999999998</v>
      </c>
      <c r="DG268">
        <v>6.03078</v>
      </c>
      <c r="DH268">
        <v>8.2829999999999995</v>
      </c>
      <c r="DI268">
        <v>9.78186</v>
      </c>
      <c r="DJ268">
        <v>11.062139999999999</v>
      </c>
      <c r="DK268">
        <v>12.29</v>
      </c>
      <c r="DL268">
        <v>4.0748899999999999</v>
      </c>
      <c r="DM268">
        <v>5.91249</v>
      </c>
      <c r="DN268">
        <v>8.0411999999999999</v>
      </c>
      <c r="DO268">
        <v>10.57328</v>
      </c>
      <c r="DP268">
        <v>12.94101</v>
      </c>
      <c r="DQ268">
        <v>15.385</v>
      </c>
      <c r="DR268">
        <v>5.8198600000000003</v>
      </c>
      <c r="DS268">
        <v>7.9770000000000003</v>
      </c>
      <c r="DT268">
        <v>10.632999999999999</v>
      </c>
      <c r="DU268">
        <v>13.574619999999999</v>
      </c>
      <c r="DV268">
        <v>16.810279999999999</v>
      </c>
      <c r="DW268">
        <v>20.393000000000001</v>
      </c>
      <c r="DX268">
        <v>4.1957700000000004</v>
      </c>
      <c r="DY268">
        <v>5.57179</v>
      </c>
      <c r="DZ268">
        <v>7.0323000000000002</v>
      </c>
      <c r="EA268">
        <v>8.6931399999999996</v>
      </c>
      <c r="EB268">
        <v>10.44542</v>
      </c>
      <c r="EC268">
        <v>12.356</v>
      </c>
    </row>
    <row r="269" spans="1:133" x14ac:dyDescent="0.2">
      <c r="A269">
        <v>134</v>
      </c>
      <c r="B269">
        <v>0.65027999999999997</v>
      </c>
      <c r="C269">
        <v>2.5320999999999998</v>
      </c>
      <c r="D269">
        <v>4.9884000000000004</v>
      </c>
      <c r="E269">
        <v>7.5689500000000001</v>
      </c>
      <c r="F269">
        <v>10.24591</v>
      </c>
      <c r="G269">
        <v>12.571</v>
      </c>
      <c r="H269">
        <v>0.65468999999999999</v>
      </c>
      <c r="I269">
        <v>2.8190499999999998</v>
      </c>
      <c r="J269">
        <v>5.7558999999999996</v>
      </c>
      <c r="K269">
        <v>9.1845999999999997</v>
      </c>
      <c r="L269">
        <v>12.64016</v>
      </c>
      <c r="M269">
        <v>15.862</v>
      </c>
      <c r="N269">
        <v>0.45366000000000001</v>
      </c>
      <c r="O269">
        <v>2.2043599999999999</v>
      </c>
      <c r="P269">
        <v>4.9375999999999998</v>
      </c>
      <c r="Q269">
        <v>8.1557300000000001</v>
      </c>
      <c r="R269">
        <v>11.619260000000001</v>
      </c>
      <c r="S269">
        <v>15.036</v>
      </c>
      <c r="T269">
        <v>0.36458000000000002</v>
      </c>
      <c r="U269">
        <v>2.0287999999999999</v>
      </c>
      <c r="V269">
        <v>4.8712999999999997</v>
      </c>
      <c r="W269">
        <v>8.2819099999999999</v>
      </c>
      <c r="X269">
        <v>11.81798</v>
      </c>
      <c r="Y269">
        <v>15.298999999999999</v>
      </c>
      <c r="Z269">
        <v>0.23633999999999999</v>
      </c>
      <c r="AA269">
        <v>1.4999899999999999</v>
      </c>
      <c r="AB269">
        <v>3.7780999999999998</v>
      </c>
      <c r="AC269">
        <v>6.76797</v>
      </c>
      <c r="AD269">
        <v>10.087020000000001</v>
      </c>
      <c r="AE269">
        <v>13.404999999999999</v>
      </c>
      <c r="AF269">
        <v>0.36514999999999997</v>
      </c>
      <c r="AG269">
        <v>2.18397</v>
      </c>
      <c r="AH269">
        <v>5.3929999999999998</v>
      </c>
      <c r="AI269">
        <v>9.3165999999999993</v>
      </c>
      <c r="AJ269">
        <v>13.247490000000001</v>
      </c>
      <c r="AK269">
        <v>16.817</v>
      </c>
      <c r="AL269">
        <v>0.39789999999999998</v>
      </c>
      <c r="AM269">
        <v>2.4494699999999998</v>
      </c>
      <c r="AN269">
        <v>5.8131000000000004</v>
      </c>
      <c r="AO269">
        <v>9.8538499999999996</v>
      </c>
      <c r="AP269">
        <v>13.72444</v>
      </c>
      <c r="AQ269">
        <v>17.224</v>
      </c>
      <c r="AR269">
        <v>0.248</v>
      </c>
      <c r="AS269">
        <v>1.6021700000000001</v>
      </c>
      <c r="AT269">
        <v>4.0797999999999996</v>
      </c>
      <c r="AU269">
        <v>7.2632099999999999</v>
      </c>
      <c r="AV269">
        <v>10.545999999999999</v>
      </c>
      <c r="AW269">
        <v>13.579000000000001</v>
      </c>
      <c r="AX269">
        <v>0.53125</v>
      </c>
      <c r="AY269">
        <v>2.9111899999999999</v>
      </c>
      <c r="AZ269">
        <v>6.4854000000000003</v>
      </c>
      <c r="BA269">
        <v>10.208080000000001</v>
      </c>
      <c r="BB269">
        <v>13.81494</v>
      </c>
      <c r="BC269">
        <v>16.93</v>
      </c>
      <c r="BD269">
        <v>2.1597200000000001</v>
      </c>
      <c r="BE269">
        <v>5.9145899999999996</v>
      </c>
      <c r="BF269">
        <v>7.2477</v>
      </c>
      <c r="BG269">
        <v>7.6427699999999996</v>
      </c>
      <c r="BH269">
        <v>7.8809300000000002</v>
      </c>
      <c r="BI269">
        <v>8.0520999999999994</v>
      </c>
      <c r="BJ269">
        <v>0.61936999999999998</v>
      </c>
      <c r="BK269">
        <v>3.3228900000000001</v>
      </c>
      <c r="BL269">
        <v>7.6304999999999996</v>
      </c>
      <c r="BM269">
        <v>12.194559999999999</v>
      </c>
      <c r="BN269">
        <v>16.577490000000001</v>
      </c>
      <c r="BO269">
        <v>19.727</v>
      </c>
      <c r="BP269">
        <v>0.14371999999999999</v>
      </c>
      <c r="BQ269">
        <v>0.93486000000000002</v>
      </c>
      <c r="BR269">
        <v>2.6414</v>
      </c>
      <c r="BS269">
        <v>5.2948500000000003</v>
      </c>
      <c r="BT269">
        <v>8.5959099999999999</v>
      </c>
      <c r="BU269">
        <v>12.445</v>
      </c>
      <c r="BV269">
        <v>1.37046</v>
      </c>
      <c r="BW269">
        <v>2.4807199999999998</v>
      </c>
      <c r="BX269">
        <v>3.9661</v>
      </c>
      <c r="BY269">
        <v>5.7473999999999998</v>
      </c>
      <c r="BZ269">
        <v>8.1040600000000005</v>
      </c>
      <c r="CA269">
        <v>10.654999999999999</v>
      </c>
      <c r="CB269">
        <v>3.78857</v>
      </c>
      <c r="CC269">
        <v>5.0145299999999997</v>
      </c>
      <c r="CD269">
        <v>6.5928000000000004</v>
      </c>
      <c r="CE269">
        <v>8.1682299999999994</v>
      </c>
      <c r="CF269">
        <v>10.25128</v>
      </c>
      <c r="CG269">
        <v>12.227</v>
      </c>
      <c r="CH269">
        <v>4.2005100000000004</v>
      </c>
      <c r="CI269">
        <v>6.0013300000000003</v>
      </c>
      <c r="CJ269">
        <v>8.1517999999999997</v>
      </c>
      <c r="CK269">
        <v>10.64607</v>
      </c>
      <c r="CL269">
        <v>13.44692</v>
      </c>
      <c r="CM269">
        <v>16.771000000000001</v>
      </c>
      <c r="CN269">
        <v>4.62791</v>
      </c>
      <c r="CO269">
        <v>6.98177</v>
      </c>
      <c r="CP269">
        <v>9.6900999999999993</v>
      </c>
      <c r="CQ269">
        <v>12.534689999999999</v>
      </c>
      <c r="CR269">
        <v>15.915850000000001</v>
      </c>
      <c r="CS269">
        <v>19.298999999999999</v>
      </c>
      <c r="CT269">
        <v>5.7985699999999998</v>
      </c>
      <c r="CU269">
        <v>8.0453499999999991</v>
      </c>
      <c r="CV269">
        <v>10.586</v>
      </c>
      <c r="CW269">
        <v>13.620469999999999</v>
      </c>
      <c r="CX269">
        <v>16.719580000000001</v>
      </c>
      <c r="CY269">
        <v>20.187000000000001</v>
      </c>
      <c r="CZ269">
        <v>5.38002</v>
      </c>
      <c r="DA269">
        <v>7.3548600000000004</v>
      </c>
      <c r="DB269">
        <v>9.6681000000000008</v>
      </c>
      <c r="DC269">
        <v>12.43256</v>
      </c>
      <c r="DD269">
        <v>15.381069999999999</v>
      </c>
      <c r="DE269">
        <v>18.404</v>
      </c>
      <c r="DF269">
        <v>2.8426</v>
      </c>
      <c r="DG269">
        <v>6.0365399999999996</v>
      </c>
      <c r="DH269">
        <v>8.2829999999999995</v>
      </c>
      <c r="DI269">
        <v>9.78186</v>
      </c>
      <c r="DJ269">
        <v>11.062139999999999</v>
      </c>
      <c r="DK269">
        <v>12.29</v>
      </c>
      <c r="DL269">
        <v>4.0812200000000001</v>
      </c>
      <c r="DM269">
        <v>5.92049</v>
      </c>
      <c r="DN269">
        <v>8.0505999999999993</v>
      </c>
      <c r="DO269">
        <v>10.583819999999999</v>
      </c>
      <c r="DP269">
        <v>12.95187</v>
      </c>
      <c r="DQ269">
        <v>15.396000000000001</v>
      </c>
      <c r="DR269">
        <v>5.8196099999999999</v>
      </c>
      <c r="DS269">
        <v>7.9756600000000004</v>
      </c>
      <c r="DT269">
        <v>10.63</v>
      </c>
      <c r="DU269">
        <v>13.570869999999999</v>
      </c>
      <c r="DV269">
        <v>16.80536</v>
      </c>
      <c r="DW269">
        <v>20.387</v>
      </c>
      <c r="DX269">
        <v>4.1886599999999996</v>
      </c>
      <c r="DY269">
        <v>5.5617700000000001</v>
      </c>
      <c r="DZ269">
        <v>7.0191999999999997</v>
      </c>
      <c r="EA269">
        <v>8.6765899999999991</v>
      </c>
      <c r="EB269">
        <v>10.4253</v>
      </c>
      <c r="EC269">
        <v>12.332000000000001</v>
      </c>
    </row>
    <row r="270" spans="1:133" x14ac:dyDescent="0.2">
      <c r="A270">
        <v>134.5</v>
      </c>
      <c r="B270">
        <v>0.65268000000000004</v>
      </c>
      <c r="C270">
        <v>2.5404200000000001</v>
      </c>
      <c r="D270">
        <v>5.0030000000000001</v>
      </c>
      <c r="E270">
        <v>7.5885800000000003</v>
      </c>
      <c r="F270">
        <v>10.26914</v>
      </c>
      <c r="G270">
        <v>12.596</v>
      </c>
      <c r="H270">
        <v>0.65717999999999999</v>
      </c>
      <c r="I270">
        <v>2.8285499999999999</v>
      </c>
      <c r="J270">
        <v>5.7733999999999996</v>
      </c>
      <c r="K270">
        <v>9.2095500000000001</v>
      </c>
      <c r="L270">
        <v>12.670680000000001</v>
      </c>
      <c r="M270">
        <v>15.896000000000001</v>
      </c>
      <c r="N270">
        <v>0.45543</v>
      </c>
      <c r="O270">
        <v>2.2120899999999999</v>
      </c>
      <c r="P270">
        <v>4.9531999999999998</v>
      </c>
      <c r="Q270">
        <v>8.1790500000000002</v>
      </c>
      <c r="R270">
        <v>11.64903</v>
      </c>
      <c r="S270">
        <v>15.07</v>
      </c>
      <c r="T270">
        <v>0.36598999999999998</v>
      </c>
      <c r="U270">
        <v>2.0360100000000001</v>
      </c>
      <c r="V270">
        <v>4.8864999999999998</v>
      </c>
      <c r="W270">
        <v>8.3047900000000006</v>
      </c>
      <c r="X270">
        <v>11.846880000000001</v>
      </c>
      <c r="Y270">
        <v>15.332000000000001</v>
      </c>
      <c r="Z270">
        <v>0.23726</v>
      </c>
      <c r="AA270">
        <v>1.50542</v>
      </c>
      <c r="AB270">
        <v>3.7902999999999998</v>
      </c>
      <c r="AC270">
        <v>6.7868899999999996</v>
      </c>
      <c r="AD270">
        <v>10.11164</v>
      </c>
      <c r="AE270">
        <v>13.433999999999999</v>
      </c>
      <c r="AF270">
        <v>0.36652000000000001</v>
      </c>
      <c r="AG270">
        <v>2.1913299999999998</v>
      </c>
      <c r="AH270">
        <v>5.4082999999999997</v>
      </c>
      <c r="AI270">
        <v>9.3380600000000005</v>
      </c>
      <c r="AJ270">
        <v>13.272679999999999</v>
      </c>
      <c r="AK270">
        <v>16.844000000000001</v>
      </c>
      <c r="AL270">
        <v>0.39929999999999999</v>
      </c>
      <c r="AM270">
        <v>2.4567700000000001</v>
      </c>
      <c r="AN270">
        <v>5.8272000000000004</v>
      </c>
      <c r="AO270">
        <v>9.8722700000000003</v>
      </c>
      <c r="AP270">
        <v>13.74466</v>
      </c>
      <c r="AQ270">
        <v>17.244</v>
      </c>
      <c r="AR270">
        <v>0.24884999999999999</v>
      </c>
      <c r="AS270">
        <v>1.6068899999999999</v>
      </c>
      <c r="AT270">
        <v>4.0896999999999997</v>
      </c>
      <c r="AU270">
        <v>7.2774000000000001</v>
      </c>
      <c r="AV270">
        <v>10.562469999999999</v>
      </c>
      <c r="AW270">
        <v>13.596</v>
      </c>
      <c r="AX270">
        <v>0.53290000000000004</v>
      </c>
      <c r="AY270">
        <v>2.91798</v>
      </c>
      <c r="AZ270">
        <v>6.4965000000000002</v>
      </c>
      <c r="BA270">
        <v>10.22109</v>
      </c>
      <c r="BB270">
        <v>13.82799</v>
      </c>
      <c r="BC270">
        <v>16.942</v>
      </c>
      <c r="BD270">
        <v>2.16594</v>
      </c>
      <c r="BE270">
        <v>5.9218099999999998</v>
      </c>
      <c r="BF270">
        <v>7.2477</v>
      </c>
      <c r="BG270">
        <v>7.6427699999999996</v>
      </c>
      <c r="BH270">
        <v>7.8809300000000002</v>
      </c>
      <c r="BI270">
        <v>8.0520999999999994</v>
      </c>
      <c r="BJ270">
        <v>0.62161</v>
      </c>
      <c r="BK270">
        <v>3.3333200000000001</v>
      </c>
      <c r="BL270">
        <v>7.6508000000000003</v>
      </c>
      <c r="BM270">
        <v>12.220370000000001</v>
      </c>
      <c r="BN270">
        <v>16.602979999999999</v>
      </c>
      <c r="BO270">
        <v>19.748000000000001</v>
      </c>
      <c r="BP270">
        <v>0.14426</v>
      </c>
      <c r="BQ270">
        <v>0.93818999999999997</v>
      </c>
      <c r="BR270">
        <v>2.6503999999999999</v>
      </c>
      <c r="BS270">
        <v>5.3114699999999999</v>
      </c>
      <c r="BT270">
        <v>8.6208399999999994</v>
      </c>
      <c r="BU270">
        <v>12.478</v>
      </c>
      <c r="BV270">
        <v>1.37514</v>
      </c>
      <c r="BW270">
        <v>2.48895</v>
      </c>
      <c r="BX270">
        <v>3.9788999999999999</v>
      </c>
      <c r="BY270">
        <v>5.76539</v>
      </c>
      <c r="BZ270">
        <v>8.1282499999999995</v>
      </c>
      <c r="CA270">
        <v>10.686</v>
      </c>
      <c r="CB270">
        <v>3.7997299999999998</v>
      </c>
      <c r="CC270">
        <v>5.02888</v>
      </c>
      <c r="CD270">
        <v>6.6109999999999998</v>
      </c>
      <c r="CE270">
        <v>8.1902500000000007</v>
      </c>
      <c r="CF270">
        <v>10.278029999999999</v>
      </c>
      <c r="CG270">
        <v>12.257999999999999</v>
      </c>
      <c r="CH270">
        <v>4.2103799999999998</v>
      </c>
      <c r="CI270">
        <v>6.0144900000000003</v>
      </c>
      <c r="CJ270">
        <v>8.1684999999999999</v>
      </c>
      <c r="CK270">
        <v>10.66649</v>
      </c>
      <c r="CL270">
        <v>13.47113</v>
      </c>
      <c r="CM270">
        <v>16.798999999999999</v>
      </c>
      <c r="CN270">
        <v>4.6344399999999997</v>
      </c>
      <c r="CO270">
        <v>6.9900099999999998</v>
      </c>
      <c r="CP270">
        <v>9.6997999999999998</v>
      </c>
      <c r="CQ270">
        <v>12.545579999999999</v>
      </c>
      <c r="CR270">
        <v>15.927910000000001</v>
      </c>
      <c r="CS270">
        <v>19.312000000000001</v>
      </c>
      <c r="CT270">
        <v>5.7992400000000002</v>
      </c>
      <c r="CU270">
        <v>8.0451599999999992</v>
      </c>
      <c r="CV270">
        <v>10.584</v>
      </c>
      <c r="CW270">
        <v>13.618130000000001</v>
      </c>
      <c r="CX270">
        <v>16.716170000000002</v>
      </c>
      <c r="CY270">
        <v>20.183</v>
      </c>
      <c r="CZ270">
        <v>5.3762299999999996</v>
      </c>
      <c r="DA270">
        <v>7.3491200000000001</v>
      </c>
      <c r="DB270">
        <v>9.6602999999999994</v>
      </c>
      <c r="DC270">
        <v>12.422510000000001</v>
      </c>
      <c r="DD270">
        <v>15.369009999999999</v>
      </c>
      <c r="DE270">
        <v>18.39</v>
      </c>
      <c r="DF270">
        <v>2.8480300000000001</v>
      </c>
      <c r="DG270">
        <v>6.0422500000000001</v>
      </c>
      <c r="DH270">
        <v>8.2829999999999995</v>
      </c>
      <c r="DI270">
        <v>9.78186</v>
      </c>
      <c r="DJ270">
        <v>11.062139999999999</v>
      </c>
      <c r="DK270">
        <v>12.29</v>
      </c>
      <c r="DL270">
        <v>4.0875199999999996</v>
      </c>
      <c r="DM270">
        <v>5.9284499999999998</v>
      </c>
      <c r="DN270">
        <v>8.06</v>
      </c>
      <c r="DO270">
        <v>10.5943</v>
      </c>
      <c r="DP270">
        <v>12.96265</v>
      </c>
      <c r="DQ270">
        <v>15.406000000000001</v>
      </c>
      <c r="DR270">
        <v>5.8193200000000003</v>
      </c>
      <c r="DS270">
        <v>7.9743000000000004</v>
      </c>
      <c r="DT270">
        <v>10.627000000000001</v>
      </c>
      <c r="DU270">
        <v>13.56709</v>
      </c>
      <c r="DV270">
        <v>16.8004</v>
      </c>
      <c r="DW270">
        <v>20.381</v>
      </c>
      <c r="DX270">
        <v>4.1815800000000003</v>
      </c>
      <c r="DY270">
        <v>5.5517899999999996</v>
      </c>
      <c r="DZ270">
        <v>7.0061</v>
      </c>
      <c r="EA270">
        <v>8.6600999999999999</v>
      </c>
      <c r="EB270">
        <v>10.405250000000001</v>
      </c>
      <c r="EC270">
        <v>12.308</v>
      </c>
    </row>
    <row r="271" spans="1:133" x14ac:dyDescent="0.2">
      <c r="A271">
        <v>135</v>
      </c>
      <c r="B271">
        <v>0.65508</v>
      </c>
      <c r="C271">
        <v>2.54874</v>
      </c>
      <c r="D271">
        <v>5.0175999999999998</v>
      </c>
      <c r="E271">
        <v>7.6081599999999998</v>
      </c>
      <c r="F271">
        <v>10.29232</v>
      </c>
      <c r="G271">
        <v>12.621</v>
      </c>
      <c r="H271">
        <v>0.65966999999999998</v>
      </c>
      <c r="I271">
        <v>2.8380399999999999</v>
      </c>
      <c r="J271">
        <v>5.7908999999999997</v>
      </c>
      <c r="K271">
        <v>9.2344500000000007</v>
      </c>
      <c r="L271">
        <v>12.70112</v>
      </c>
      <c r="M271">
        <v>15.93</v>
      </c>
      <c r="N271">
        <v>0.4572</v>
      </c>
      <c r="O271">
        <v>2.2198199999999999</v>
      </c>
      <c r="P271">
        <v>4.9687999999999999</v>
      </c>
      <c r="Q271">
        <v>8.2023299999999999</v>
      </c>
      <c r="R271">
        <v>11.67873</v>
      </c>
      <c r="S271">
        <v>15.105</v>
      </c>
      <c r="T271">
        <v>0.3674</v>
      </c>
      <c r="U271">
        <v>2.0432199999999998</v>
      </c>
      <c r="V271">
        <v>4.9016999999999999</v>
      </c>
      <c r="W271">
        <v>8.3276299999999992</v>
      </c>
      <c r="X271">
        <v>11.87571</v>
      </c>
      <c r="Y271">
        <v>15.365</v>
      </c>
      <c r="Z271">
        <v>0.23816999999999999</v>
      </c>
      <c r="AA271">
        <v>1.51084</v>
      </c>
      <c r="AB271">
        <v>3.8024</v>
      </c>
      <c r="AC271">
        <v>6.8057800000000004</v>
      </c>
      <c r="AD271">
        <v>10.136189999999999</v>
      </c>
      <c r="AE271">
        <v>13.462</v>
      </c>
      <c r="AF271">
        <v>0.3679</v>
      </c>
      <c r="AG271">
        <v>2.19868</v>
      </c>
      <c r="AH271">
        <v>5.4234999999999998</v>
      </c>
      <c r="AI271">
        <v>9.3594500000000007</v>
      </c>
      <c r="AJ271">
        <v>13.29777</v>
      </c>
      <c r="AK271">
        <v>16.87</v>
      </c>
      <c r="AL271">
        <v>0.40068999999999999</v>
      </c>
      <c r="AM271">
        <v>2.4640499999999999</v>
      </c>
      <c r="AN271">
        <v>5.8413000000000004</v>
      </c>
      <c r="AO271">
        <v>9.8906100000000006</v>
      </c>
      <c r="AP271">
        <v>13.76478</v>
      </c>
      <c r="AQ271">
        <v>17.265000000000001</v>
      </c>
      <c r="AR271">
        <v>0.24970999999999999</v>
      </c>
      <c r="AS271">
        <v>1.6115999999999999</v>
      </c>
      <c r="AT271">
        <v>4.0994999999999999</v>
      </c>
      <c r="AU271">
        <v>7.2915400000000004</v>
      </c>
      <c r="AV271">
        <v>10.578860000000001</v>
      </c>
      <c r="AW271">
        <v>13.613</v>
      </c>
      <c r="AX271">
        <v>0.53454999999999997</v>
      </c>
      <c r="AY271">
        <v>2.9247399999999999</v>
      </c>
      <c r="AZ271">
        <v>6.5075000000000003</v>
      </c>
      <c r="BA271">
        <v>10.23405</v>
      </c>
      <c r="BB271">
        <v>13.84097</v>
      </c>
      <c r="BC271">
        <v>16.954000000000001</v>
      </c>
      <c r="BD271">
        <v>2.1721499999999998</v>
      </c>
      <c r="BE271">
        <v>5.9289699999999996</v>
      </c>
      <c r="BF271">
        <v>7.2477</v>
      </c>
      <c r="BG271">
        <v>7.6427699999999996</v>
      </c>
      <c r="BH271">
        <v>7.8809300000000002</v>
      </c>
      <c r="BI271">
        <v>8.0520999999999994</v>
      </c>
      <c r="BJ271">
        <v>0.62385000000000002</v>
      </c>
      <c r="BK271">
        <v>3.3437399999999999</v>
      </c>
      <c r="BL271">
        <v>7.6710000000000003</v>
      </c>
      <c r="BM271">
        <v>12.246079999999999</v>
      </c>
      <c r="BN271">
        <v>16.628340000000001</v>
      </c>
      <c r="BO271">
        <v>19.768000000000001</v>
      </c>
      <c r="BP271">
        <v>0.14480000000000001</v>
      </c>
      <c r="BQ271">
        <v>0.94152999999999998</v>
      </c>
      <c r="BR271">
        <v>2.6593</v>
      </c>
      <c r="BS271">
        <v>5.3280799999999999</v>
      </c>
      <c r="BT271">
        <v>8.6457300000000004</v>
      </c>
      <c r="BU271">
        <v>12.512</v>
      </c>
      <c r="BV271">
        <v>1.37981</v>
      </c>
      <c r="BW271">
        <v>2.49716</v>
      </c>
      <c r="BX271">
        <v>3.9916</v>
      </c>
      <c r="BY271">
        <v>5.7833600000000001</v>
      </c>
      <c r="BZ271">
        <v>8.1524099999999997</v>
      </c>
      <c r="CA271">
        <v>10.715999999999999</v>
      </c>
      <c r="CB271">
        <v>3.81087</v>
      </c>
      <c r="CC271">
        <v>5.0432100000000002</v>
      </c>
      <c r="CD271">
        <v>6.6292999999999997</v>
      </c>
      <c r="CE271">
        <v>8.2122200000000003</v>
      </c>
      <c r="CF271">
        <v>10.304729999999999</v>
      </c>
      <c r="CG271">
        <v>12.289</v>
      </c>
      <c r="CH271">
        <v>4.2202299999999999</v>
      </c>
      <c r="CI271">
        <v>6.0275999999999996</v>
      </c>
      <c r="CJ271">
        <v>8.1851000000000003</v>
      </c>
      <c r="CK271">
        <v>10.686820000000001</v>
      </c>
      <c r="CL271">
        <v>13.495240000000001</v>
      </c>
      <c r="CM271">
        <v>16.827000000000002</v>
      </c>
      <c r="CN271">
        <v>4.64093</v>
      </c>
      <c r="CO271">
        <v>6.9981999999999998</v>
      </c>
      <c r="CP271">
        <v>9.7095000000000002</v>
      </c>
      <c r="CQ271">
        <v>12.556380000000001</v>
      </c>
      <c r="CR271">
        <v>15.939870000000001</v>
      </c>
      <c r="CS271">
        <v>19.324999999999999</v>
      </c>
      <c r="CT271">
        <v>5.7998799999999999</v>
      </c>
      <c r="CU271">
        <v>8.0449400000000004</v>
      </c>
      <c r="CV271">
        <v>10.583</v>
      </c>
      <c r="CW271">
        <v>13.61575</v>
      </c>
      <c r="CX271">
        <v>16.712730000000001</v>
      </c>
      <c r="CY271">
        <v>20.178000000000001</v>
      </c>
      <c r="CZ271">
        <v>5.3724299999999996</v>
      </c>
      <c r="DA271">
        <v>7.3433900000000003</v>
      </c>
      <c r="DB271">
        <v>9.6524000000000001</v>
      </c>
      <c r="DC271">
        <v>12.412459999999999</v>
      </c>
      <c r="DD271">
        <v>15.356960000000001</v>
      </c>
      <c r="DE271">
        <v>18.376000000000001</v>
      </c>
      <c r="DF271">
        <v>2.85344</v>
      </c>
      <c r="DG271">
        <v>6.0479000000000003</v>
      </c>
      <c r="DH271">
        <v>8.2829999999999995</v>
      </c>
      <c r="DI271">
        <v>9.78186</v>
      </c>
      <c r="DJ271">
        <v>11.062139999999999</v>
      </c>
      <c r="DK271">
        <v>12.29</v>
      </c>
      <c r="DL271">
        <v>4.0937900000000003</v>
      </c>
      <c r="DM271">
        <v>5.9363700000000001</v>
      </c>
      <c r="DN271">
        <v>8.0693000000000001</v>
      </c>
      <c r="DO271">
        <v>10.60472</v>
      </c>
      <c r="DP271">
        <v>12.97336</v>
      </c>
      <c r="DQ271">
        <v>15.417</v>
      </c>
      <c r="DR271">
        <v>5.8190200000000001</v>
      </c>
      <c r="DS271">
        <v>7.9729099999999997</v>
      </c>
      <c r="DT271">
        <v>10.625</v>
      </c>
      <c r="DU271">
        <v>13.56329</v>
      </c>
      <c r="DV271">
        <v>16.79542</v>
      </c>
      <c r="DW271">
        <v>20.375</v>
      </c>
      <c r="DX271">
        <v>4.1745200000000002</v>
      </c>
      <c r="DY271">
        <v>5.5418399999999997</v>
      </c>
      <c r="DZ271">
        <v>6.9931000000000001</v>
      </c>
      <c r="EA271">
        <v>8.6436799999999998</v>
      </c>
      <c r="EB271">
        <v>10.385289999999999</v>
      </c>
      <c r="EC271">
        <v>12.284000000000001</v>
      </c>
    </row>
    <row r="272" spans="1:133" x14ac:dyDescent="0.2">
      <c r="A272">
        <v>135.5</v>
      </c>
      <c r="B272">
        <v>0.65747</v>
      </c>
      <c r="C272">
        <v>2.5570499999999998</v>
      </c>
      <c r="D272">
        <v>5.0320999999999998</v>
      </c>
      <c r="E272">
        <v>7.6277100000000004</v>
      </c>
      <c r="F272">
        <v>10.315429999999999</v>
      </c>
      <c r="G272">
        <v>12.646000000000001</v>
      </c>
      <c r="H272">
        <v>0.66215000000000002</v>
      </c>
      <c r="I272">
        <v>2.8475299999999999</v>
      </c>
      <c r="J272">
        <v>5.8083999999999998</v>
      </c>
      <c r="K272">
        <v>9.2592999999999996</v>
      </c>
      <c r="L272">
        <v>12.731490000000001</v>
      </c>
      <c r="M272">
        <v>15.964</v>
      </c>
      <c r="N272">
        <v>0.45895999999999998</v>
      </c>
      <c r="O272">
        <v>2.2275399999999999</v>
      </c>
      <c r="P272">
        <v>4.9843999999999999</v>
      </c>
      <c r="Q272">
        <v>8.2255699999999994</v>
      </c>
      <c r="R272">
        <v>11.708360000000001</v>
      </c>
      <c r="S272">
        <v>15.138999999999999</v>
      </c>
      <c r="T272">
        <v>0.36880000000000002</v>
      </c>
      <c r="U272">
        <v>2.0504199999999999</v>
      </c>
      <c r="V272">
        <v>4.9169</v>
      </c>
      <c r="W272">
        <v>8.3504199999999997</v>
      </c>
      <c r="X272">
        <v>11.90446</v>
      </c>
      <c r="Y272">
        <v>15.398</v>
      </c>
      <c r="Z272">
        <v>0.23907999999999999</v>
      </c>
      <c r="AA272">
        <v>1.5162599999999999</v>
      </c>
      <c r="AB272">
        <v>3.8144999999999998</v>
      </c>
      <c r="AC272">
        <v>6.82463</v>
      </c>
      <c r="AD272">
        <v>10.160679999999999</v>
      </c>
      <c r="AE272">
        <v>13.491</v>
      </c>
      <c r="AF272">
        <v>0.36926999999999999</v>
      </c>
      <c r="AG272">
        <v>2.2060200000000001</v>
      </c>
      <c r="AH272">
        <v>5.4386999999999999</v>
      </c>
      <c r="AI272">
        <v>9.3807799999999997</v>
      </c>
      <c r="AJ272">
        <v>13.32278</v>
      </c>
      <c r="AK272">
        <v>16.896999999999998</v>
      </c>
      <c r="AL272">
        <v>0.40209</v>
      </c>
      <c r="AM272">
        <v>2.47132</v>
      </c>
      <c r="AN272">
        <v>5.8552999999999997</v>
      </c>
      <c r="AO272">
        <v>9.9088899999999995</v>
      </c>
      <c r="AP272">
        <v>13.78482</v>
      </c>
      <c r="AQ272">
        <v>17.285</v>
      </c>
      <c r="AR272">
        <v>0.25057000000000001</v>
      </c>
      <c r="AS272">
        <v>1.6163000000000001</v>
      </c>
      <c r="AT272">
        <v>4.1093999999999999</v>
      </c>
      <c r="AU272">
        <v>7.3056299999999998</v>
      </c>
      <c r="AV272">
        <v>10.59517</v>
      </c>
      <c r="AW272">
        <v>13.63</v>
      </c>
      <c r="AX272">
        <v>0.53619000000000006</v>
      </c>
      <c r="AY272">
        <v>2.9314900000000002</v>
      </c>
      <c r="AZ272">
        <v>6.5185000000000004</v>
      </c>
      <c r="BA272">
        <v>10.24694</v>
      </c>
      <c r="BB272">
        <v>13.85388</v>
      </c>
      <c r="BC272">
        <v>16.966000000000001</v>
      </c>
      <c r="BD272">
        <v>2.1783399999999999</v>
      </c>
      <c r="BE272">
        <v>5.93607</v>
      </c>
      <c r="BF272">
        <v>7.2477</v>
      </c>
      <c r="BG272">
        <v>7.6427699999999996</v>
      </c>
      <c r="BH272">
        <v>7.8809300000000002</v>
      </c>
      <c r="BI272">
        <v>8.0520999999999994</v>
      </c>
      <c r="BJ272">
        <v>0.62609000000000004</v>
      </c>
      <c r="BK272">
        <v>3.3541400000000001</v>
      </c>
      <c r="BL272">
        <v>7.6910999999999996</v>
      </c>
      <c r="BM272">
        <v>12.271699999999999</v>
      </c>
      <c r="BN272">
        <v>16.653549999999999</v>
      </c>
      <c r="BO272">
        <v>19.789000000000001</v>
      </c>
      <c r="BP272">
        <v>0.14532999999999999</v>
      </c>
      <c r="BQ272">
        <v>0.94486000000000003</v>
      </c>
      <c r="BR272">
        <v>2.6682999999999999</v>
      </c>
      <c r="BS272">
        <v>5.3446600000000002</v>
      </c>
      <c r="BT272">
        <v>8.6705699999999997</v>
      </c>
      <c r="BU272">
        <v>12.545</v>
      </c>
      <c r="BV272">
        <v>1.3844799999999999</v>
      </c>
      <c r="BW272">
        <v>2.5053700000000001</v>
      </c>
      <c r="BX272">
        <v>4.0044000000000004</v>
      </c>
      <c r="BY272">
        <v>5.8013000000000003</v>
      </c>
      <c r="BZ272">
        <v>8.17652</v>
      </c>
      <c r="CA272">
        <v>10.746</v>
      </c>
      <c r="CB272">
        <v>3.8220000000000001</v>
      </c>
      <c r="CC272">
        <v>5.0575099999999997</v>
      </c>
      <c r="CD272">
        <v>6.6475</v>
      </c>
      <c r="CE272">
        <v>8.23414</v>
      </c>
      <c r="CF272">
        <v>10.33136</v>
      </c>
      <c r="CG272">
        <v>12.319000000000001</v>
      </c>
      <c r="CH272">
        <v>4.2300500000000003</v>
      </c>
      <c r="CI272">
        <v>6.0406700000000004</v>
      </c>
      <c r="CJ272">
        <v>8.2017000000000007</v>
      </c>
      <c r="CK272">
        <v>10.707079999999999</v>
      </c>
      <c r="CL272">
        <v>13.51925</v>
      </c>
      <c r="CM272">
        <v>16.855</v>
      </c>
      <c r="CN272">
        <v>4.6473800000000001</v>
      </c>
      <c r="CO272">
        <v>7.0063300000000002</v>
      </c>
      <c r="CP272">
        <v>9.7190999999999992</v>
      </c>
      <c r="CQ272">
        <v>12.5671</v>
      </c>
      <c r="CR272">
        <v>15.95173</v>
      </c>
      <c r="CS272">
        <v>19.338000000000001</v>
      </c>
      <c r="CT272">
        <v>5.8005000000000004</v>
      </c>
      <c r="CU272">
        <v>8.0446899999999992</v>
      </c>
      <c r="CV272">
        <v>10.582000000000001</v>
      </c>
      <c r="CW272">
        <v>13.613329999999999</v>
      </c>
      <c r="CX272">
        <v>16.709250000000001</v>
      </c>
      <c r="CY272">
        <v>20.173999999999999</v>
      </c>
      <c r="CZ272">
        <v>5.3686299999999996</v>
      </c>
      <c r="DA272">
        <v>7.33765</v>
      </c>
      <c r="DB272">
        <v>9.6446000000000005</v>
      </c>
      <c r="DC272">
        <v>12.402430000000001</v>
      </c>
      <c r="DD272">
        <v>15.34492</v>
      </c>
      <c r="DE272">
        <v>18.361999999999998</v>
      </c>
      <c r="DF272">
        <v>2.8588200000000001</v>
      </c>
      <c r="DG272">
        <v>6.0534999999999997</v>
      </c>
      <c r="DH272">
        <v>8.2829999999999995</v>
      </c>
      <c r="DI272">
        <v>9.78186</v>
      </c>
      <c r="DJ272">
        <v>11.062139999999999</v>
      </c>
      <c r="DK272">
        <v>12.29</v>
      </c>
      <c r="DL272">
        <v>4.1000300000000003</v>
      </c>
      <c r="DM272">
        <v>5.9442599999999999</v>
      </c>
      <c r="DN272">
        <v>8.0785999999999998</v>
      </c>
      <c r="DO272">
        <v>10.615069999999999</v>
      </c>
      <c r="DP272">
        <v>12.98399</v>
      </c>
      <c r="DQ272">
        <v>15.427</v>
      </c>
      <c r="DR272">
        <v>5.8186799999999996</v>
      </c>
      <c r="DS272">
        <v>7.9714999999999998</v>
      </c>
      <c r="DT272">
        <v>10.622</v>
      </c>
      <c r="DU272">
        <v>13.55945</v>
      </c>
      <c r="DV272">
        <v>16.790400000000002</v>
      </c>
      <c r="DW272">
        <v>20.369</v>
      </c>
      <c r="DX272">
        <v>4.1674800000000003</v>
      </c>
      <c r="DY272">
        <v>5.5319200000000004</v>
      </c>
      <c r="DZ272">
        <v>6.9802</v>
      </c>
      <c r="EA272">
        <v>8.6273199999999992</v>
      </c>
      <c r="EB272">
        <v>10.365410000000001</v>
      </c>
      <c r="EC272">
        <v>12.26</v>
      </c>
    </row>
    <row r="273" spans="1:133" x14ac:dyDescent="0.2">
      <c r="A273">
        <v>136</v>
      </c>
      <c r="B273">
        <v>0.65986999999999996</v>
      </c>
      <c r="C273">
        <v>2.56535</v>
      </c>
      <c r="D273">
        <v>5.0467000000000004</v>
      </c>
      <c r="E273">
        <v>7.6472100000000003</v>
      </c>
      <c r="F273">
        <v>10.338480000000001</v>
      </c>
      <c r="G273">
        <v>12.670999999999999</v>
      </c>
      <c r="H273">
        <v>0.66464000000000001</v>
      </c>
      <c r="I273">
        <v>2.8570099999999998</v>
      </c>
      <c r="J273">
        <v>5.8258000000000001</v>
      </c>
      <c r="K273">
        <v>9.2841000000000005</v>
      </c>
      <c r="L273">
        <v>12.76178</v>
      </c>
      <c r="M273">
        <v>15.997999999999999</v>
      </c>
      <c r="N273">
        <v>0.46072999999999997</v>
      </c>
      <c r="O273">
        <v>2.2352500000000002</v>
      </c>
      <c r="P273">
        <v>5</v>
      </c>
      <c r="Q273">
        <v>8.2487700000000004</v>
      </c>
      <c r="R273">
        <v>11.73793</v>
      </c>
      <c r="S273">
        <v>15.173</v>
      </c>
      <c r="T273">
        <v>0.37020999999999998</v>
      </c>
      <c r="U273">
        <v>2.0576099999999999</v>
      </c>
      <c r="V273">
        <v>4.9320000000000004</v>
      </c>
      <c r="W273">
        <v>8.3731600000000004</v>
      </c>
      <c r="X273">
        <v>11.933149999999999</v>
      </c>
      <c r="Y273">
        <v>15.430999999999999</v>
      </c>
      <c r="Z273">
        <v>0.23999000000000001</v>
      </c>
      <c r="AA273">
        <v>1.5216700000000001</v>
      </c>
      <c r="AB273">
        <v>3.8266</v>
      </c>
      <c r="AC273">
        <v>6.8434400000000002</v>
      </c>
      <c r="AD273">
        <v>10.18511</v>
      </c>
      <c r="AE273">
        <v>13.519</v>
      </c>
      <c r="AF273">
        <v>0.37064999999999998</v>
      </c>
      <c r="AG273">
        <v>2.2133600000000002</v>
      </c>
      <c r="AH273">
        <v>5.4539</v>
      </c>
      <c r="AI273">
        <v>9.4020399999999995</v>
      </c>
      <c r="AJ273">
        <v>13.34769</v>
      </c>
      <c r="AK273">
        <v>16.922999999999998</v>
      </c>
      <c r="AL273">
        <v>0.40349000000000002</v>
      </c>
      <c r="AM273">
        <v>2.47858</v>
      </c>
      <c r="AN273">
        <v>5.8693</v>
      </c>
      <c r="AO273">
        <v>9.9270999999999994</v>
      </c>
      <c r="AP273">
        <v>13.80477</v>
      </c>
      <c r="AQ273">
        <v>17.305</v>
      </c>
      <c r="AR273">
        <v>0.25141999999999998</v>
      </c>
      <c r="AS273">
        <v>1.621</v>
      </c>
      <c r="AT273">
        <v>4.1192000000000002</v>
      </c>
      <c r="AU273">
        <v>7.3196700000000003</v>
      </c>
      <c r="AV273">
        <v>10.611409999999999</v>
      </c>
      <c r="AW273">
        <v>13.646000000000001</v>
      </c>
      <c r="AX273">
        <v>0.53783999999999998</v>
      </c>
      <c r="AY273">
        <v>2.9382199999999998</v>
      </c>
      <c r="AZ273">
        <v>6.5294999999999996</v>
      </c>
      <c r="BA273">
        <v>10.25977</v>
      </c>
      <c r="BB273">
        <v>13.866709999999999</v>
      </c>
      <c r="BC273">
        <v>16.978000000000002</v>
      </c>
      <c r="BD273">
        <v>2.18452</v>
      </c>
      <c r="BE273">
        <v>5.9431200000000004</v>
      </c>
      <c r="BF273">
        <v>7.2477</v>
      </c>
      <c r="BG273">
        <v>7.6427699999999996</v>
      </c>
      <c r="BH273">
        <v>7.8809300000000002</v>
      </c>
      <c r="BI273">
        <v>8.0520999999999994</v>
      </c>
      <c r="BJ273">
        <v>0.62834000000000001</v>
      </c>
      <c r="BK273">
        <v>3.3645299999999998</v>
      </c>
      <c r="BL273">
        <v>7.7112999999999996</v>
      </c>
      <c r="BM273">
        <v>12.297219999999999</v>
      </c>
      <c r="BN273">
        <v>16.678629999999998</v>
      </c>
      <c r="BO273">
        <v>19.809999999999999</v>
      </c>
      <c r="BP273">
        <v>0.14587</v>
      </c>
      <c r="BQ273">
        <v>0.94818999999999998</v>
      </c>
      <c r="BR273">
        <v>2.6772999999999998</v>
      </c>
      <c r="BS273">
        <v>5.3612099999999998</v>
      </c>
      <c r="BT273">
        <v>8.6953700000000005</v>
      </c>
      <c r="BU273">
        <v>12.577999999999999</v>
      </c>
      <c r="BV273">
        <v>1.38914</v>
      </c>
      <c r="BW273">
        <v>2.5135700000000001</v>
      </c>
      <c r="BX273">
        <v>4.0171000000000001</v>
      </c>
      <c r="BY273">
        <v>5.8192199999999996</v>
      </c>
      <c r="BZ273">
        <v>8.20059</v>
      </c>
      <c r="CA273">
        <v>10.776999999999999</v>
      </c>
      <c r="CB273">
        <v>3.8331</v>
      </c>
      <c r="CC273">
        <v>5.0717800000000004</v>
      </c>
      <c r="CD273">
        <v>6.6657000000000002</v>
      </c>
      <c r="CE273">
        <v>8.2560199999999995</v>
      </c>
      <c r="CF273">
        <v>10.357939999999999</v>
      </c>
      <c r="CG273">
        <v>12.35</v>
      </c>
      <c r="CH273">
        <v>4.2398400000000001</v>
      </c>
      <c r="CI273">
        <v>6.0536899999999996</v>
      </c>
      <c r="CJ273">
        <v>8.2181999999999995</v>
      </c>
      <c r="CK273">
        <v>10.727259999999999</v>
      </c>
      <c r="CL273">
        <v>13.54317</v>
      </c>
      <c r="CM273">
        <v>16.882999999999999</v>
      </c>
      <c r="CN273">
        <v>4.6538000000000004</v>
      </c>
      <c r="CO273">
        <v>7.0144099999999998</v>
      </c>
      <c r="CP273">
        <v>9.7286000000000001</v>
      </c>
      <c r="CQ273">
        <v>12.577730000000001</v>
      </c>
      <c r="CR273">
        <v>15.963480000000001</v>
      </c>
      <c r="CS273">
        <v>19.350999999999999</v>
      </c>
      <c r="CT273">
        <v>5.8010900000000003</v>
      </c>
      <c r="CU273">
        <v>8.0444099999999992</v>
      </c>
      <c r="CV273">
        <v>10.581</v>
      </c>
      <c r="CW273">
        <v>13.61088</v>
      </c>
      <c r="CX273">
        <v>16.705739999999999</v>
      </c>
      <c r="CY273">
        <v>20.169</v>
      </c>
      <c r="CZ273">
        <v>5.3648300000000004</v>
      </c>
      <c r="DA273">
        <v>7.3319099999999997</v>
      </c>
      <c r="DB273">
        <v>9.6367999999999991</v>
      </c>
      <c r="DC273">
        <v>12.3924</v>
      </c>
      <c r="DD273">
        <v>15.3329</v>
      </c>
      <c r="DE273">
        <v>18.349</v>
      </c>
      <c r="DF273">
        <v>2.8641899999999998</v>
      </c>
      <c r="DG273">
        <v>6.05905</v>
      </c>
      <c r="DH273">
        <v>8.2829999999999995</v>
      </c>
      <c r="DI273">
        <v>9.78186</v>
      </c>
      <c r="DJ273">
        <v>11.062139999999999</v>
      </c>
      <c r="DK273">
        <v>12.29</v>
      </c>
      <c r="DL273">
        <v>4.1062399999999997</v>
      </c>
      <c r="DM273">
        <v>5.9520999999999997</v>
      </c>
      <c r="DN273">
        <v>8.0877999999999997</v>
      </c>
      <c r="DO273">
        <v>10.625360000000001</v>
      </c>
      <c r="DP273">
        <v>12.99455</v>
      </c>
      <c r="DQ273">
        <v>15.436999999999999</v>
      </c>
      <c r="DR273">
        <v>5.8183299999999996</v>
      </c>
      <c r="DS273">
        <v>7.9700600000000001</v>
      </c>
      <c r="DT273">
        <v>10.619</v>
      </c>
      <c r="DU273">
        <v>13.55559</v>
      </c>
      <c r="DV273">
        <v>16.785360000000001</v>
      </c>
      <c r="DW273">
        <v>20.363</v>
      </c>
      <c r="DX273">
        <v>4.1604700000000001</v>
      </c>
      <c r="DY273">
        <v>5.5220500000000001</v>
      </c>
      <c r="DZ273">
        <v>6.9672999999999998</v>
      </c>
      <c r="EA273">
        <v>8.6110299999999995</v>
      </c>
      <c r="EB273">
        <v>10.34562</v>
      </c>
      <c r="EC273">
        <v>12.237</v>
      </c>
    </row>
    <row r="274" spans="1:133" x14ac:dyDescent="0.2">
      <c r="A274">
        <v>136.5</v>
      </c>
      <c r="B274">
        <v>0.66225999999999996</v>
      </c>
      <c r="C274">
        <v>2.5736400000000001</v>
      </c>
      <c r="D274">
        <v>5.0612000000000004</v>
      </c>
      <c r="E274">
        <v>7.6666699999999999</v>
      </c>
      <c r="F274">
        <v>10.361459999999999</v>
      </c>
      <c r="G274">
        <v>12.696</v>
      </c>
      <c r="H274">
        <v>0.66712000000000005</v>
      </c>
      <c r="I274">
        <v>2.8664800000000001</v>
      </c>
      <c r="J274">
        <v>5.8433000000000002</v>
      </c>
      <c r="K274">
        <v>9.3088599999999992</v>
      </c>
      <c r="L274">
        <v>12.792</v>
      </c>
      <c r="M274">
        <v>16.030999999999999</v>
      </c>
      <c r="N274">
        <v>0.46249000000000001</v>
      </c>
      <c r="O274">
        <v>2.2429600000000001</v>
      </c>
      <c r="P274">
        <v>5.0156000000000001</v>
      </c>
      <c r="Q274">
        <v>8.2719299999999993</v>
      </c>
      <c r="R274">
        <v>11.767429999999999</v>
      </c>
      <c r="S274">
        <v>15.207000000000001</v>
      </c>
      <c r="T274">
        <v>0.37162000000000001</v>
      </c>
      <c r="U274">
        <v>2.0647899999999999</v>
      </c>
      <c r="V274">
        <v>4.9470999999999998</v>
      </c>
      <c r="W274">
        <v>8.3958700000000004</v>
      </c>
      <c r="X274">
        <v>11.96176</v>
      </c>
      <c r="Y274">
        <v>15.462999999999999</v>
      </c>
      <c r="Z274">
        <v>0.2409</v>
      </c>
      <c r="AA274">
        <v>1.5270900000000001</v>
      </c>
      <c r="AB274">
        <v>3.8386999999999998</v>
      </c>
      <c r="AC274">
        <v>6.8622100000000001</v>
      </c>
      <c r="AD274">
        <v>10.20947</v>
      </c>
      <c r="AE274">
        <v>13.547000000000001</v>
      </c>
      <c r="AF274">
        <v>0.37202000000000002</v>
      </c>
      <c r="AG274">
        <v>2.2206899999999998</v>
      </c>
      <c r="AH274">
        <v>5.4690000000000003</v>
      </c>
      <c r="AI274">
        <v>9.4232399999999998</v>
      </c>
      <c r="AJ274">
        <v>13.37251</v>
      </c>
      <c r="AK274">
        <v>16.95</v>
      </c>
      <c r="AL274">
        <v>0.40488000000000002</v>
      </c>
      <c r="AM274">
        <v>2.48583</v>
      </c>
      <c r="AN274">
        <v>5.8833000000000002</v>
      </c>
      <c r="AO274">
        <v>9.9452400000000001</v>
      </c>
      <c r="AP274">
        <v>13.82464</v>
      </c>
      <c r="AQ274">
        <v>17.324999999999999</v>
      </c>
      <c r="AR274">
        <v>0.25228</v>
      </c>
      <c r="AS274">
        <v>1.6256900000000001</v>
      </c>
      <c r="AT274">
        <v>4.1288999999999998</v>
      </c>
      <c r="AU274">
        <v>7.3336600000000001</v>
      </c>
      <c r="AV274">
        <v>10.62759</v>
      </c>
      <c r="AW274">
        <v>13.663</v>
      </c>
      <c r="AX274">
        <v>0.53947999999999996</v>
      </c>
      <c r="AY274">
        <v>2.9449299999999998</v>
      </c>
      <c r="AZ274">
        <v>6.5404</v>
      </c>
      <c r="BA274">
        <v>10.272539999999999</v>
      </c>
      <c r="BB274">
        <v>13.879479999999999</v>
      </c>
      <c r="BC274">
        <v>16.989000000000001</v>
      </c>
      <c r="BD274">
        <v>2.19068</v>
      </c>
      <c r="BE274">
        <v>5.9501099999999996</v>
      </c>
      <c r="BF274">
        <v>7.2477</v>
      </c>
      <c r="BG274">
        <v>7.6427699999999996</v>
      </c>
      <c r="BH274">
        <v>7.8809300000000002</v>
      </c>
      <c r="BI274">
        <v>8.0520999999999994</v>
      </c>
      <c r="BJ274">
        <v>0.63058000000000003</v>
      </c>
      <c r="BK274">
        <v>3.3748999999999998</v>
      </c>
      <c r="BL274">
        <v>7.7313000000000001</v>
      </c>
      <c r="BM274">
        <v>12.322649999999999</v>
      </c>
      <c r="BN274">
        <v>16.703569999999999</v>
      </c>
      <c r="BO274">
        <v>19.829999999999998</v>
      </c>
      <c r="BP274">
        <v>0.14641000000000001</v>
      </c>
      <c r="BQ274">
        <v>0.95152000000000003</v>
      </c>
      <c r="BR274">
        <v>2.6863000000000001</v>
      </c>
      <c r="BS274">
        <v>5.3777400000000002</v>
      </c>
      <c r="BT274">
        <v>8.7201299999999993</v>
      </c>
      <c r="BU274">
        <v>12.612</v>
      </c>
      <c r="BV274">
        <v>1.3937999999999999</v>
      </c>
      <c r="BW274">
        <v>2.5217700000000001</v>
      </c>
      <c r="BX274">
        <v>4.0297999999999998</v>
      </c>
      <c r="BY274">
        <v>5.8371199999999996</v>
      </c>
      <c r="BZ274">
        <v>8.2246199999999998</v>
      </c>
      <c r="CA274">
        <v>10.807</v>
      </c>
      <c r="CB274">
        <v>3.8441900000000002</v>
      </c>
      <c r="CC274">
        <v>5.0860300000000001</v>
      </c>
      <c r="CD274">
        <v>6.6837999999999997</v>
      </c>
      <c r="CE274">
        <v>8.2778500000000008</v>
      </c>
      <c r="CF274">
        <v>10.384460000000001</v>
      </c>
      <c r="CG274">
        <v>12.38</v>
      </c>
      <c r="CH274">
        <v>4.2496</v>
      </c>
      <c r="CI274">
        <v>6.0666799999999999</v>
      </c>
      <c r="CJ274">
        <v>8.2347000000000001</v>
      </c>
      <c r="CK274">
        <v>10.74737</v>
      </c>
      <c r="CL274">
        <v>13.566990000000001</v>
      </c>
      <c r="CM274">
        <v>16.911000000000001</v>
      </c>
      <c r="CN274">
        <v>4.6601800000000004</v>
      </c>
      <c r="CO274">
        <v>7.0224399999999996</v>
      </c>
      <c r="CP274">
        <v>9.7379999999999995</v>
      </c>
      <c r="CQ274">
        <v>12.588290000000001</v>
      </c>
      <c r="CR274">
        <v>15.975149999999999</v>
      </c>
      <c r="CS274">
        <v>19.363</v>
      </c>
      <c r="CT274">
        <v>5.8016500000000004</v>
      </c>
      <c r="CU274">
        <v>8.0441000000000003</v>
      </c>
      <c r="CV274">
        <v>10.579000000000001</v>
      </c>
      <c r="CW274">
        <v>13.6084</v>
      </c>
      <c r="CX274">
        <v>16.702190000000002</v>
      </c>
      <c r="CY274">
        <v>20.164999999999999</v>
      </c>
      <c r="CZ274">
        <v>5.3610199999999999</v>
      </c>
      <c r="DA274">
        <v>7.3261700000000003</v>
      </c>
      <c r="DB274">
        <v>9.6288999999999998</v>
      </c>
      <c r="DC274">
        <v>12.382389999999999</v>
      </c>
      <c r="DD274">
        <v>15.32089</v>
      </c>
      <c r="DE274">
        <v>18.335000000000001</v>
      </c>
      <c r="DF274">
        <v>2.8695300000000001</v>
      </c>
      <c r="DG274">
        <v>6.0645499999999997</v>
      </c>
      <c r="DH274">
        <v>8.2829999999999995</v>
      </c>
      <c r="DI274">
        <v>9.78186</v>
      </c>
      <c r="DJ274">
        <v>11.062139999999999</v>
      </c>
      <c r="DK274">
        <v>12.29</v>
      </c>
      <c r="DL274">
        <v>4.1124200000000002</v>
      </c>
      <c r="DM274">
        <v>5.9599000000000002</v>
      </c>
      <c r="DN274">
        <v>8.0969999999999995</v>
      </c>
      <c r="DO274">
        <v>10.635579999999999</v>
      </c>
      <c r="DP274">
        <v>13.005039999999999</v>
      </c>
      <c r="DQ274">
        <v>15.446999999999999</v>
      </c>
      <c r="DR274">
        <v>5.8179400000000001</v>
      </c>
      <c r="DS274">
        <v>7.9685899999999998</v>
      </c>
      <c r="DT274">
        <v>10.617000000000001</v>
      </c>
      <c r="DU274">
        <v>13.551690000000001</v>
      </c>
      <c r="DV274">
        <v>16.780280000000001</v>
      </c>
      <c r="DW274">
        <v>20.356999999999999</v>
      </c>
      <c r="DX274">
        <v>4.1534700000000004</v>
      </c>
      <c r="DY274">
        <v>5.5122</v>
      </c>
      <c r="DZ274">
        <v>6.9543999999999997</v>
      </c>
      <c r="EA274">
        <v>8.5947999999999993</v>
      </c>
      <c r="EB274">
        <v>10.325900000000001</v>
      </c>
      <c r="EC274">
        <v>12.214</v>
      </c>
    </row>
    <row r="275" spans="1:133" x14ac:dyDescent="0.2">
      <c r="A275">
        <v>137</v>
      </c>
      <c r="B275">
        <v>0.66466000000000003</v>
      </c>
      <c r="C275">
        <v>2.5819299999999998</v>
      </c>
      <c r="D275">
        <v>5.0757000000000003</v>
      </c>
      <c r="E275">
        <v>7.6860900000000001</v>
      </c>
      <c r="F275">
        <v>10.38439</v>
      </c>
      <c r="G275">
        <v>12.721</v>
      </c>
      <c r="H275">
        <v>0.66961000000000004</v>
      </c>
      <c r="I275">
        <v>2.87595</v>
      </c>
      <c r="J275">
        <v>5.8606999999999996</v>
      </c>
      <c r="K275">
        <v>9.3335699999999999</v>
      </c>
      <c r="L275">
        <v>12.822139999999999</v>
      </c>
      <c r="M275">
        <v>16.065000000000001</v>
      </c>
      <c r="N275">
        <v>0.46426000000000001</v>
      </c>
      <c r="O275">
        <v>2.2506699999999999</v>
      </c>
      <c r="P275">
        <v>5.0311000000000003</v>
      </c>
      <c r="Q275">
        <v>8.2950599999999994</v>
      </c>
      <c r="R275">
        <v>11.796860000000001</v>
      </c>
      <c r="S275">
        <v>15.241</v>
      </c>
      <c r="T275">
        <v>0.37302999999999997</v>
      </c>
      <c r="U275">
        <v>2.0719799999999999</v>
      </c>
      <c r="V275">
        <v>4.9622000000000002</v>
      </c>
      <c r="W275">
        <v>8.4185300000000005</v>
      </c>
      <c r="X275">
        <v>11.99029</v>
      </c>
      <c r="Y275">
        <v>15.496</v>
      </c>
      <c r="Z275">
        <v>0.24181</v>
      </c>
      <c r="AA275">
        <v>1.5325</v>
      </c>
      <c r="AB275">
        <v>3.8508</v>
      </c>
      <c r="AC275">
        <v>6.8809399999999998</v>
      </c>
      <c r="AD275">
        <v>10.23376</v>
      </c>
      <c r="AE275">
        <v>13.574999999999999</v>
      </c>
      <c r="AF275">
        <v>0.37340000000000001</v>
      </c>
      <c r="AG275">
        <v>2.2280199999999999</v>
      </c>
      <c r="AH275">
        <v>5.4840999999999998</v>
      </c>
      <c r="AI275">
        <v>9.4443800000000007</v>
      </c>
      <c r="AJ275">
        <v>13.39725</v>
      </c>
      <c r="AK275">
        <v>16.975999999999999</v>
      </c>
      <c r="AL275">
        <v>0.40627999999999997</v>
      </c>
      <c r="AM275">
        <v>2.4930699999999999</v>
      </c>
      <c r="AN275">
        <v>5.8971999999999998</v>
      </c>
      <c r="AO275">
        <v>9.9633099999999999</v>
      </c>
      <c r="AP275">
        <v>13.84442</v>
      </c>
      <c r="AQ275">
        <v>17.344999999999999</v>
      </c>
      <c r="AR275">
        <v>0.25313999999999998</v>
      </c>
      <c r="AS275">
        <v>1.6303700000000001</v>
      </c>
      <c r="AT275">
        <v>4.1387</v>
      </c>
      <c r="AU275">
        <v>7.3476100000000004</v>
      </c>
      <c r="AV275">
        <v>10.64368</v>
      </c>
      <c r="AW275">
        <v>13.679</v>
      </c>
      <c r="AX275">
        <v>0.54112000000000005</v>
      </c>
      <c r="AY275">
        <v>2.9516200000000001</v>
      </c>
      <c r="AZ275">
        <v>6.5513000000000003</v>
      </c>
      <c r="BA275">
        <v>10.28525</v>
      </c>
      <c r="BB275">
        <v>13.89217</v>
      </c>
      <c r="BC275">
        <v>17.001000000000001</v>
      </c>
      <c r="BD275">
        <v>2.1968399999999999</v>
      </c>
      <c r="BE275">
        <v>5.9570499999999997</v>
      </c>
      <c r="BF275">
        <v>7.2477</v>
      </c>
      <c r="BG275">
        <v>7.6427699999999996</v>
      </c>
      <c r="BH275">
        <v>7.8809300000000002</v>
      </c>
      <c r="BI275">
        <v>8.0520999999999994</v>
      </c>
      <c r="BJ275">
        <v>0.63280999999999998</v>
      </c>
      <c r="BK275">
        <v>3.3852699999999998</v>
      </c>
      <c r="BL275">
        <v>7.7512999999999996</v>
      </c>
      <c r="BM275">
        <v>12.347989999999999</v>
      </c>
      <c r="BN275">
        <v>16.728370000000002</v>
      </c>
      <c r="BO275">
        <v>19.850999999999999</v>
      </c>
      <c r="BP275">
        <v>0.14693999999999999</v>
      </c>
      <c r="BQ275">
        <v>0.95484999999999998</v>
      </c>
      <c r="BR275">
        <v>2.6951999999999998</v>
      </c>
      <c r="BS275">
        <v>5.3942500000000004</v>
      </c>
      <c r="BT275">
        <v>8.7448399999999999</v>
      </c>
      <c r="BU275">
        <v>12.645</v>
      </c>
      <c r="BV275">
        <v>1.39846</v>
      </c>
      <c r="BW275">
        <v>2.52996</v>
      </c>
      <c r="BX275">
        <v>4.0425000000000004</v>
      </c>
      <c r="BY275">
        <v>5.8550000000000004</v>
      </c>
      <c r="BZ275">
        <v>8.2485999999999997</v>
      </c>
      <c r="CA275">
        <v>10.837</v>
      </c>
      <c r="CB275">
        <v>3.8552599999999999</v>
      </c>
      <c r="CC275">
        <v>5.10025</v>
      </c>
      <c r="CD275">
        <v>6.7019000000000002</v>
      </c>
      <c r="CE275">
        <v>8.2996400000000001</v>
      </c>
      <c r="CF275">
        <v>10.410909999999999</v>
      </c>
      <c r="CG275">
        <v>12.411</v>
      </c>
      <c r="CH275">
        <v>4.2593300000000003</v>
      </c>
      <c r="CI275">
        <v>6.0796200000000002</v>
      </c>
      <c r="CJ275">
        <v>8.2510999999999992</v>
      </c>
      <c r="CK275">
        <v>10.767390000000001</v>
      </c>
      <c r="CL275">
        <v>13.59071</v>
      </c>
      <c r="CM275">
        <v>16.939</v>
      </c>
      <c r="CN275">
        <v>4.6665299999999998</v>
      </c>
      <c r="CO275">
        <v>7.0304200000000003</v>
      </c>
      <c r="CP275">
        <v>9.7474000000000007</v>
      </c>
      <c r="CQ275">
        <v>12.598750000000001</v>
      </c>
      <c r="CR275">
        <v>15.98671</v>
      </c>
      <c r="CS275">
        <v>19.376000000000001</v>
      </c>
      <c r="CT275">
        <v>5.8021900000000004</v>
      </c>
      <c r="CU275">
        <v>8.0437700000000003</v>
      </c>
      <c r="CV275">
        <v>10.577999999999999</v>
      </c>
      <c r="CW275">
        <v>13.60589</v>
      </c>
      <c r="CX275">
        <v>16.698619999999998</v>
      </c>
      <c r="CY275">
        <v>20.16</v>
      </c>
      <c r="CZ275">
        <v>5.3571999999999997</v>
      </c>
      <c r="DA275">
        <v>7.32043</v>
      </c>
      <c r="DB275">
        <v>9.6211000000000002</v>
      </c>
      <c r="DC275">
        <v>12.37238</v>
      </c>
      <c r="DD275">
        <v>15.30889</v>
      </c>
      <c r="DE275">
        <v>18.321000000000002</v>
      </c>
      <c r="DF275">
        <v>2.8748499999999999</v>
      </c>
      <c r="DG275">
        <v>6.07</v>
      </c>
      <c r="DH275">
        <v>8.2829999999999995</v>
      </c>
      <c r="DI275">
        <v>9.78186</v>
      </c>
      <c r="DJ275">
        <v>11.062139999999999</v>
      </c>
      <c r="DK275">
        <v>12.29</v>
      </c>
      <c r="DL275">
        <v>4.1185799999999997</v>
      </c>
      <c r="DM275">
        <v>5.9676600000000004</v>
      </c>
      <c r="DN275">
        <v>8.1060999999999996</v>
      </c>
      <c r="DO275">
        <v>10.64575</v>
      </c>
      <c r="DP275">
        <v>13.01545</v>
      </c>
      <c r="DQ275">
        <v>15.457000000000001</v>
      </c>
      <c r="DR275">
        <v>5.8175400000000002</v>
      </c>
      <c r="DS275">
        <v>7.9670899999999998</v>
      </c>
      <c r="DT275">
        <v>10.614000000000001</v>
      </c>
      <c r="DU275">
        <v>13.54777</v>
      </c>
      <c r="DV275">
        <v>16.775169999999999</v>
      </c>
      <c r="DW275">
        <v>20.350999999999999</v>
      </c>
      <c r="DX275">
        <v>4.1464999999999996</v>
      </c>
      <c r="DY275">
        <v>5.5023900000000001</v>
      </c>
      <c r="DZ275">
        <v>6.9416000000000002</v>
      </c>
      <c r="EA275">
        <v>8.5786300000000004</v>
      </c>
      <c r="EB275">
        <v>10.30626</v>
      </c>
      <c r="EC275">
        <v>12.19</v>
      </c>
    </row>
    <row r="276" spans="1:133" x14ac:dyDescent="0.2">
      <c r="A276">
        <v>137.5</v>
      </c>
      <c r="B276">
        <v>0.66705000000000003</v>
      </c>
      <c r="C276">
        <v>2.5901999999999998</v>
      </c>
      <c r="D276">
        <v>5.0902000000000003</v>
      </c>
      <c r="E276">
        <v>7.7054600000000004</v>
      </c>
      <c r="F276">
        <v>10.407249999999999</v>
      </c>
      <c r="G276">
        <v>12.744999999999999</v>
      </c>
      <c r="H276">
        <v>0.67208999999999997</v>
      </c>
      <c r="I276">
        <v>2.8854099999999998</v>
      </c>
      <c r="J276">
        <v>5.8780000000000001</v>
      </c>
      <c r="K276">
        <v>9.3582300000000007</v>
      </c>
      <c r="L276">
        <v>12.852209999999999</v>
      </c>
      <c r="M276">
        <v>16.099</v>
      </c>
      <c r="N276">
        <v>0.46603</v>
      </c>
      <c r="O276">
        <v>2.2583700000000002</v>
      </c>
      <c r="P276">
        <v>5.0467000000000004</v>
      </c>
      <c r="Q276">
        <v>8.3181399999999996</v>
      </c>
      <c r="R276">
        <v>11.826230000000001</v>
      </c>
      <c r="S276">
        <v>15.275</v>
      </c>
      <c r="T276">
        <v>0.37444</v>
      </c>
      <c r="U276">
        <v>2.0791499999999998</v>
      </c>
      <c r="V276">
        <v>4.9772999999999996</v>
      </c>
      <c r="W276">
        <v>8.4411400000000008</v>
      </c>
      <c r="X276">
        <v>12.01876</v>
      </c>
      <c r="Y276">
        <v>15.528</v>
      </c>
      <c r="Z276">
        <v>0.24273</v>
      </c>
      <c r="AA276">
        <v>1.5379100000000001</v>
      </c>
      <c r="AB276">
        <v>3.8628</v>
      </c>
      <c r="AC276">
        <v>6.8996399999999998</v>
      </c>
      <c r="AD276">
        <v>10.257999999999999</v>
      </c>
      <c r="AE276">
        <v>13.603</v>
      </c>
      <c r="AF276">
        <v>0.37476999999999999</v>
      </c>
      <c r="AG276">
        <v>2.2353299999999998</v>
      </c>
      <c r="AH276">
        <v>5.4992000000000001</v>
      </c>
      <c r="AI276">
        <v>9.4654600000000002</v>
      </c>
      <c r="AJ276">
        <v>13.421889999999999</v>
      </c>
      <c r="AK276">
        <v>17.001999999999999</v>
      </c>
      <c r="AL276">
        <v>0.40766999999999998</v>
      </c>
      <c r="AM276">
        <v>2.5003000000000002</v>
      </c>
      <c r="AN276">
        <v>5.9111000000000002</v>
      </c>
      <c r="AO276">
        <v>9.9813100000000006</v>
      </c>
      <c r="AP276">
        <v>13.86412</v>
      </c>
      <c r="AQ276">
        <v>17.364999999999998</v>
      </c>
      <c r="AR276">
        <v>0.25398999999999999</v>
      </c>
      <c r="AS276">
        <v>1.63504</v>
      </c>
      <c r="AT276">
        <v>4.1483999999999996</v>
      </c>
      <c r="AU276">
        <v>7.3615000000000004</v>
      </c>
      <c r="AV276">
        <v>10.65971</v>
      </c>
      <c r="AW276">
        <v>13.696</v>
      </c>
      <c r="AX276">
        <v>0.54276000000000002</v>
      </c>
      <c r="AY276">
        <v>2.9582899999999999</v>
      </c>
      <c r="AZ276">
        <v>6.5621</v>
      </c>
      <c r="BA276">
        <v>10.29791</v>
      </c>
      <c r="BB276">
        <v>13.9048</v>
      </c>
      <c r="BC276">
        <v>17.013000000000002</v>
      </c>
      <c r="BD276">
        <v>2.2029700000000001</v>
      </c>
      <c r="BE276">
        <v>5.9639300000000004</v>
      </c>
      <c r="BF276">
        <v>7.2477</v>
      </c>
      <c r="BG276">
        <v>7.6427699999999996</v>
      </c>
      <c r="BH276">
        <v>7.8809300000000002</v>
      </c>
      <c r="BI276">
        <v>8.0520999999999994</v>
      </c>
      <c r="BJ276">
        <v>0.63505</v>
      </c>
      <c r="BK276">
        <v>3.3956200000000001</v>
      </c>
      <c r="BL276">
        <v>7.7713000000000001</v>
      </c>
      <c r="BM276">
        <v>12.37323</v>
      </c>
      <c r="BN276">
        <v>16.753029999999999</v>
      </c>
      <c r="BO276">
        <v>19.870999999999999</v>
      </c>
      <c r="BP276">
        <v>0.14748</v>
      </c>
      <c r="BQ276">
        <v>0.95818000000000003</v>
      </c>
      <c r="BR276">
        <v>2.7042000000000002</v>
      </c>
      <c r="BS276">
        <v>5.4107399999999997</v>
      </c>
      <c r="BT276">
        <v>8.7695100000000004</v>
      </c>
      <c r="BU276">
        <v>12.678000000000001</v>
      </c>
      <c r="BV276">
        <v>1.4031100000000001</v>
      </c>
      <c r="BW276">
        <v>2.5381399999999998</v>
      </c>
      <c r="BX276">
        <v>4.0552000000000001</v>
      </c>
      <c r="BY276">
        <v>5.8728600000000002</v>
      </c>
      <c r="BZ276">
        <v>8.2725500000000007</v>
      </c>
      <c r="CA276">
        <v>10.867000000000001</v>
      </c>
      <c r="CB276">
        <v>3.8663099999999999</v>
      </c>
      <c r="CC276">
        <v>5.1144499999999997</v>
      </c>
      <c r="CD276">
        <v>6.72</v>
      </c>
      <c r="CE276">
        <v>8.3213799999999996</v>
      </c>
      <c r="CF276">
        <v>10.43731</v>
      </c>
      <c r="CG276">
        <v>12.441000000000001</v>
      </c>
      <c r="CH276">
        <v>4.2690400000000004</v>
      </c>
      <c r="CI276">
        <v>6.0925200000000004</v>
      </c>
      <c r="CJ276">
        <v>8.2674000000000003</v>
      </c>
      <c r="CK276">
        <v>10.78734</v>
      </c>
      <c r="CL276">
        <v>13.614330000000001</v>
      </c>
      <c r="CM276">
        <v>16.966000000000001</v>
      </c>
      <c r="CN276">
        <v>4.6728300000000003</v>
      </c>
      <c r="CO276">
        <v>7.0383399999999998</v>
      </c>
      <c r="CP276">
        <v>9.7567000000000004</v>
      </c>
      <c r="CQ276">
        <v>12.60914</v>
      </c>
      <c r="CR276">
        <v>15.99818</v>
      </c>
      <c r="CS276">
        <v>19.388000000000002</v>
      </c>
      <c r="CT276">
        <v>5.8027100000000003</v>
      </c>
      <c r="CU276">
        <v>8.0434000000000001</v>
      </c>
      <c r="CV276">
        <v>10.577</v>
      </c>
      <c r="CW276">
        <v>13.603350000000001</v>
      </c>
      <c r="CX276">
        <v>16.695</v>
      </c>
      <c r="CY276">
        <v>20.155000000000001</v>
      </c>
      <c r="CZ276">
        <v>5.3533799999999996</v>
      </c>
      <c r="DA276">
        <v>7.3146899999999997</v>
      </c>
      <c r="DB276">
        <v>9.6133000000000006</v>
      </c>
      <c r="DC276">
        <v>12.36238</v>
      </c>
      <c r="DD276">
        <v>15.29691</v>
      </c>
      <c r="DE276">
        <v>18.308</v>
      </c>
      <c r="DF276">
        <v>2.8801600000000001</v>
      </c>
      <c r="DG276">
        <v>6.0754000000000001</v>
      </c>
      <c r="DH276">
        <v>8.2829999999999995</v>
      </c>
      <c r="DI276">
        <v>9.78186</v>
      </c>
      <c r="DJ276">
        <v>11.062139999999999</v>
      </c>
      <c r="DK276">
        <v>12.29</v>
      </c>
      <c r="DL276">
        <v>4.1247100000000003</v>
      </c>
      <c r="DM276">
        <v>5.9753800000000004</v>
      </c>
      <c r="DN276">
        <v>8.1151999999999997</v>
      </c>
      <c r="DO276">
        <v>10.655849999999999</v>
      </c>
      <c r="DP276">
        <v>13.0258</v>
      </c>
      <c r="DQ276">
        <v>15.467000000000001</v>
      </c>
      <c r="DR276">
        <v>5.8171099999999996</v>
      </c>
      <c r="DS276">
        <v>7.9655699999999996</v>
      </c>
      <c r="DT276">
        <v>10.611000000000001</v>
      </c>
      <c r="DU276">
        <v>13.54382</v>
      </c>
      <c r="DV276">
        <v>16.770029999999998</v>
      </c>
      <c r="DW276">
        <v>20.344000000000001</v>
      </c>
      <c r="DX276">
        <v>4.1395499999999998</v>
      </c>
      <c r="DY276">
        <v>5.4926199999999996</v>
      </c>
      <c r="DZ276">
        <v>6.9288999999999996</v>
      </c>
      <c r="EA276">
        <v>8.5625300000000006</v>
      </c>
      <c r="EB276">
        <v>10.2867</v>
      </c>
      <c r="EC276">
        <v>12.167</v>
      </c>
    </row>
    <row r="277" spans="1:133" x14ac:dyDescent="0.2">
      <c r="A277">
        <v>138</v>
      </c>
      <c r="B277">
        <v>0.66944000000000004</v>
      </c>
      <c r="C277">
        <v>2.5984799999999999</v>
      </c>
      <c r="D277">
        <v>5.1045999999999996</v>
      </c>
      <c r="E277">
        <v>7.7248000000000001</v>
      </c>
      <c r="F277">
        <v>10.43005</v>
      </c>
      <c r="G277">
        <v>12.77</v>
      </c>
      <c r="H277">
        <v>0.67457</v>
      </c>
      <c r="I277">
        <v>2.89486</v>
      </c>
      <c r="J277">
        <v>5.8954000000000004</v>
      </c>
      <c r="K277">
        <v>9.3828499999999995</v>
      </c>
      <c r="L277">
        <v>12.882210000000001</v>
      </c>
      <c r="M277">
        <v>16.132000000000001</v>
      </c>
      <c r="N277">
        <v>0.46779999999999999</v>
      </c>
      <c r="O277">
        <v>2.26606</v>
      </c>
      <c r="P277">
        <v>5.0621999999999998</v>
      </c>
      <c r="Q277">
        <v>8.3411799999999996</v>
      </c>
      <c r="R277">
        <v>11.85553</v>
      </c>
      <c r="S277">
        <v>15.308</v>
      </c>
      <c r="T277">
        <v>0.37585000000000002</v>
      </c>
      <c r="U277">
        <v>2.0863200000000002</v>
      </c>
      <c r="V277">
        <v>4.9923000000000002</v>
      </c>
      <c r="W277">
        <v>8.4637100000000007</v>
      </c>
      <c r="X277">
        <v>12.04716</v>
      </c>
      <c r="Y277">
        <v>15.56</v>
      </c>
      <c r="Z277">
        <v>0.24364</v>
      </c>
      <c r="AA277">
        <v>1.54331</v>
      </c>
      <c r="AB277">
        <v>3.8748</v>
      </c>
      <c r="AC277">
        <v>6.9183000000000003</v>
      </c>
      <c r="AD277">
        <v>10.282170000000001</v>
      </c>
      <c r="AE277">
        <v>13.631</v>
      </c>
      <c r="AF277">
        <v>0.37613999999999997</v>
      </c>
      <c r="AG277">
        <v>2.2426400000000002</v>
      </c>
      <c r="AH277">
        <v>5.5141999999999998</v>
      </c>
      <c r="AI277">
        <v>9.4864700000000006</v>
      </c>
      <c r="AJ277">
        <v>13.446440000000001</v>
      </c>
      <c r="AK277">
        <v>17.027999999999999</v>
      </c>
      <c r="AL277">
        <v>0.40906999999999999</v>
      </c>
      <c r="AM277">
        <v>2.50752</v>
      </c>
      <c r="AN277">
        <v>5.9249000000000001</v>
      </c>
      <c r="AO277">
        <v>9.99925</v>
      </c>
      <c r="AP277">
        <v>13.88373</v>
      </c>
      <c r="AQ277">
        <v>17.385000000000002</v>
      </c>
      <c r="AR277">
        <v>0.25485000000000002</v>
      </c>
      <c r="AS277">
        <v>1.63971</v>
      </c>
      <c r="AT277">
        <v>4.1581000000000001</v>
      </c>
      <c r="AU277">
        <v>7.3753500000000001</v>
      </c>
      <c r="AV277">
        <v>10.67567</v>
      </c>
      <c r="AW277">
        <v>13.712</v>
      </c>
      <c r="AX277">
        <v>0.5444</v>
      </c>
      <c r="AY277">
        <v>2.96495</v>
      </c>
      <c r="AZ277">
        <v>6.5728999999999997</v>
      </c>
      <c r="BA277">
        <v>10.310510000000001</v>
      </c>
      <c r="BB277">
        <v>13.91736</v>
      </c>
      <c r="BC277">
        <v>17.024000000000001</v>
      </c>
      <c r="BD277">
        <v>2.2090999999999998</v>
      </c>
      <c r="BE277">
        <v>5.9707499999999998</v>
      </c>
      <c r="BF277">
        <v>7.2477</v>
      </c>
      <c r="BG277">
        <v>7.6427699999999996</v>
      </c>
      <c r="BH277">
        <v>7.8809300000000002</v>
      </c>
      <c r="BI277">
        <v>8.0520999999999994</v>
      </c>
      <c r="BJ277">
        <v>0.63729000000000002</v>
      </c>
      <c r="BK277">
        <v>3.4059599999999999</v>
      </c>
      <c r="BL277">
        <v>7.7911999999999999</v>
      </c>
      <c r="BM277">
        <v>12.398389999999999</v>
      </c>
      <c r="BN277">
        <v>16.777560000000001</v>
      </c>
      <c r="BO277">
        <v>19.890999999999998</v>
      </c>
      <c r="BP277">
        <v>0.14801</v>
      </c>
      <c r="BQ277">
        <v>0.96150000000000002</v>
      </c>
      <c r="BR277">
        <v>2.7130999999999998</v>
      </c>
      <c r="BS277">
        <v>5.4272</v>
      </c>
      <c r="BT277">
        <v>8.7941400000000005</v>
      </c>
      <c r="BU277">
        <v>12.711</v>
      </c>
      <c r="BV277">
        <v>1.40777</v>
      </c>
      <c r="BW277">
        <v>2.5463100000000001</v>
      </c>
      <c r="BX277">
        <v>4.0678999999999998</v>
      </c>
      <c r="BY277">
        <v>5.8906900000000002</v>
      </c>
      <c r="BZ277">
        <v>8.2964500000000001</v>
      </c>
      <c r="CA277">
        <v>10.897</v>
      </c>
      <c r="CB277">
        <v>3.8773499999999999</v>
      </c>
      <c r="CC277">
        <v>5.1286300000000002</v>
      </c>
      <c r="CD277">
        <v>6.7380000000000004</v>
      </c>
      <c r="CE277">
        <v>8.3430800000000005</v>
      </c>
      <c r="CF277">
        <v>10.463649999999999</v>
      </c>
      <c r="CG277">
        <v>12.471</v>
      </c>
      <c r="CH277">
        <v>4.2787100000000002</v>
      </c>
      <c r="CI277">
        <v>6.1053800000000003</v>
      </c>
      <c r="CJ277">
        <v>8.2836999999999996</v>
      </c>
      <c r="CK277">
        <v>10.807219999999999</v>
      </c>
      <c r="CL277">
        <v>13.63786</v>
      </c>
      <c r="CM277">
        <v>16.994</v>
      </c>
      <c r="CN277">
        <v>4.6791099999999997</v>
      </c>
      <c r="CO277">
        <v>7.0462100000000003</v>
      </c>
      <c r="CP277">
        <v>9.766</v>
      </c>
      <c r="CQ277">
        <v>12.619450000000001</v>
      </c>
      <c r="CR277">
        <v>16.009550000000001</v>
      </c>
      <c r="CS277">
        <v>19.399999999999999</v>
      </c>
      <c r="CT277">
        <v>5.8032000000000004</v>
      </c>
      <c r="CU277">
        <v>8.0430100000000007</v>
      </c>
      <c r="CV277">
        <v>10.574999999999999</v>
      </c>
      <c r="CW277">
        <v>13.600770000000001</v>
      </c>
      <c r="CX277">
        <v>16.69136</v>
      </c>
      <c r="CY277">
        <v>20.151</v>
      </c>
      <c r="CZ277">
        <v>5.3495600000000003</v>
      </c>
      <c r="DA277">
        <v>7.3089500000000003</v>
      </c>
      <c r="DB277">
        <v>9.6054999999999993</v>
      </c>
      <c r="DC277">
        <v>12.35238</v>
      </c>
      <c r="DD277">
        <v>15.284929999999999</v>
      </c>
      <c r="DE277">
        <v>18.294</v>
      </c>
      <c r="DF277">
        <v>2.8854299999999999</v>
      </c>
      <c r="DG277">
        <v>6.0807500000000001</v>
      </c>
      <c r="DH277">
        <v>8.2829999999999995</v>
      </c>
      <c r="DI277">
        <v>9.78186</v>
      </c>
      <c r="DJ277">
        <v>11.062139999999999</v>
      </c>
      <c r="DK277">
        <v>12.29</v>
      </c>
      <c r="DL277">
        <v>4.1308100000000003</v>
      </c>
      <c r="DM277">
        <v>5.98306</v>
      </c>
      <c r="DN277">
        <v>8.1242000000000001</v>
      </c>
      <c r="DO277">
        <v>10.665889999999999</v>
      </c>
      <c r="DP277">
        <v>13.03607</v>
      </c>
      <c r="DQ277">
        <v>15.477</v>
      </c>
      <c r="DR277">
        <v>5.8166500000000001</v>
      </c>
      <c r="DS277">
        <v>7.9640199999999997</v>
      </c>
      <c r="DT277">
        <v>10.608000000000001</v>
      </c>
      <c r="DU277">
        <v>13.53984</v>
      </c>
      <c r="DV277">
        <v>16.764869999999998</v>
      </c>
      <c r="DW277">
        <v>20.338000000000001</v>
      </c>
      <c r="DX277">
        <v>4.1326299999999998</v>
      </c>
      <c r="DY277">
        <v>5.4828799999999998</v>
      </c>
      <c r="DZ277">
        <v>6.9161999999999999</v>
      </c>
      <c r="EA277">
        <v>8.5465</v>
      </c>
      <c r="EB277">
        <v>10.26722</v>
      </c>
      <c r="EC277">
        <v>12.144</v>
      </c>
    </row>
    <row r="278" spans="1:133" x14ac:dyDescent="0.2">
      <c r="A278">
        <v>138.5</v>
      </c>
      <c r="B278">
        <v>0.67183000000000004</v>
      </c>
      <c r="C278">
        <v>2.6067399999999998</v>
      </c>
      <c r="D278">
        <v>5.1191000000000004</v>
      </c>
      <c r="E278">
        <v>7.7441000000000004</v>
      </c>
      <c r="F278">
        <v>10.45279</v>
      </c>
      <c r="G278">
        <v>12.795</v>
      </c>
      <c r="H278">
        <v>0.67706</v>
      </c>
      <c r="I278">
        <v>2.9043000000000001</v>
      </c>
      <c r="J278">
        <v>5.9127000000000001</v>
      </c>
      <c r="K278">
        <v>9.4074100000000005</v>
      </c>
      <c r="L278">
        <v>12.912129999999999</v>
      </c>
      <c r="M278">
        <v>16.164999999999999</v>
      </c>
      <c r="N278">
        <v>0.46955999999999998</v>
      </c>
      <c r="O278">
        <v>2.2737500000000002</v>
      </c>
      <c r="P278">
        <v>5.0777000000000001</v>
      </c>
      <c r="Q278">
        <v>8.3641799999999993</v>
      </c>
      <c r="R278">
        <v>11.88477</v>
      </c>
      <c r="S278">
        <v>15.342000000000001</v>
      </c>
      <c r="T278">
        <v>0.37725999999999998</v>
      </c>
      <c r="U278">
        <v>2.09348</v>
      </c>
      <c r="V278">
        <v>5.0073999999999996</v>
      </c>
      <c r="W278">
        <v>8.4862400000000004</v>
      </c>
      <c r="X278">
        <v>12.075480000000001</v>
      </c>
      <c r="Y278">
        <v>15.593</v>
      </c>
      <c r="Z278">
        <v>0.24454999999999999</v>
      </c>
      <c r="AA278">
        <v>1.5487200000000001</v>
      </c>
      <c r="AB278">
        <v>3.8868999999999998</v>
      </c>
      <c r="AC278">
        <v>6.9369199999999998</v>
      </c>
      <c r="AD278">
        <v>10.30627</v>
      </c>
      <c r="AE278">
        <v>13.659000000000001</v>
      </c>
      <c r="AF278">
        <v>0.37752000000000002</v>
      </c>
      <c r="AG278">
        <v>2.2499500000000001</v>
      </c>
      <c r="AH278">
        <v>5.5292000000000003</v>
      </c>
      <c r="AI278">
        <v>9.5074199999999998</v>
      </c>
      <c r="AJ278">
        <v>13.47091</v>
      </c>
      <c r="AK278">
        <v>17.053999999999998</v>
      </c>
      <c r="AL278">
        <v>0.41045999999999999</v>
      </c>
      <c r="AM278">
        <v>2.5147200000000001</v>
      </c>
      <c r="AN278">
        <v>5.9386999999999999</v>
      </c>
      <c r="AO278">
        <v>10.01712</v>
      </c>
      <c r="AP278">
        <v>13.90325</v>
      </c>
      <c r="AQ278">
        <v>17.404</v>
      </c>
      <c r="AR278">
        <v>0.25569999999999998</v>
      </c>
      <c r="AS278">
        <v>1.6443700000000001</v>
      </c>
      <c r="AT278">
        <v>4.1677999999999997</v>
      </c>
      <c r="AU278">
        <v>7.3891499999999999</v>
      </c>
      <c r="AV278">
        <v>10.691560000000001</v>
      </c>
      <c r="AW278">
        <v>13.728</v>
      </c>
      <c r="AX278">
        <v>0.54603000000000002</v>
      </c>
      <c r="AY278">
        <v>2.97159</v>
      </c>
      <c r="AZ278">
        <v>6.5837000000000003</v>
      </c>
      <c r="BA278">
        <v>10.323040000000001</v>
      </c>
      <c r="BB278">
        <v>13.92984</v>
      </c>
      <c r="BC278">
        <v>17.036000000000001</v>
      </c>
      <c r="BD278">
        <v>2.2152099999999999</v>
      </c>
      <c r="BE278">
        <v>5.9775299999999998</v>
      </c>
      <c r="BF278">
        <v>7.2477</v>
      </c>
      <c r="BG278">
        <v>7.6427699999999996</v>
      </c>
      <c r="BH278">
        <v>7.8809300000000002</v>
      </c>
      <c r="BI278">
        <v>8.0520999999999994</v>
      </c>
      <c r="BJ278">
        <v>0.63953000000000004</v>
      </c>
      <c r="BK278">
        <v>3.41628</v>
      </c>
      <c r="BL278">
        <v>7.8110999999999997</v>
      </c>
      <c r="BM278">
        <v>12.423439999999999</v>
      </c>
      <c r="BN278">
        <v>16.801960000000001</v>
      </c>
      <c r="BO278">
        <v>19.911000000000001</v>
      </c>
      <c r="BP278">
        <v>0.14854999999999999</v>
      </c>
      <c r="BQ278">
        <v>0.96482000000000001</v>
      </c>
      <c r="BR278">
        <v>2.7221000000000002</v>
      </c>
      <c r="BS278">
        <v>5.4436299999999997</v>
      </c>
      <c r="BT278">
        <v>8.8187300000000004</v>
      </c>
      <c r="BU278">
        <v>12.744</v>
      </c>
      <c r="BV278">
        <v>1.4124099999999999</v>
      </c>
      <c r="BW278">
        <v>2.5544799999999999</v>
      </c>
      <c r="BX278">
        <v>4.0805999999999996</v>
      </c>
      <c r="BY278">
        <v>5.9085000000000001</v>
      </c>
      <c r="BZ278">
        <v>8.3203200000000006</v>
      </c>
      <c r="CA278">
        <v>10.927</v>
      </c>
      <c r="CB278">
        <v>3.88836</v>
      </c>
      <c r="CC278">
        <v>5.1427800000000001</v>
      </c>
      <c r="CD278">
        <v>6.7560000000000002</v>
      </c>
      <c r="CE278">
        <v>8.3647299999999998</v>
      </c>
      <c r="CF278">
        <v>10.489940000000001</v>
      </c>
      <c r="CG278">
        <v>12.502000000000001</v>
      </c>
      <c r="CH278">
        <v>4.2883599999999999</v>
      </c>
      <c r="CI278">
        <v>6.1181999999999999</v>
      </c>
      <c r="CJ278">
        <v>8.2998999999999992</v>
      </c>
      <c r="CK278">
        <v>10.82701</v>
      </c>
      <c r="CL278">
        <v>13.661289999999999</v>
      </c>
      <c r="CM278">
        <v>17.021000000000001</v>
      </c>
      <c r="CN278">
        <v>4.6853400000000001</v>
      </c>
      <c r="CO278">
        <v>7.0540399999999996</v>
      </c>
      <c r="CP278">
        <v>9.7751999999999999</v>
      </c>
      <c r="CQ278">
        <v>12.62968</v>
      </c>
      <c r="CR278">
        <v>16.02083</v>
      </c>
      <c r="CS278">
        <v>19.413</v>
      </c>
      <c r="CT278">
        <v>5.8036599999999998</v>
      </c>
      <c r="CU278">
        <v>8.0425900000000006</v>
      </c>
      <c r="CV278">
        <v>10.574</v>
      </c>
      <c r="CW278">
        <v>13.59817</v>
      </c>
      <c r="CX278">
        <v>16.68769</v>
      </c>
      <c r="CY278">
        <v>20.146000000000001</v>
      </c>
      <c r="CZ278">
        <v>5.3457400000000002</v>
      </c>
      <c r="DA278">
        <v>7.30321</v>
      </c>
      <c r="DB278">
        <v>9.5975999999999999</v>
      </c>
      <c r="DC278">
        <v>12.3424</v>
      </c>
      <c r="DD278">
        <v>15.272970000000001</v>
      </c>
      <c r="DE278">
        <v>18.28</v>
      </c>
      <c r="DF278">
        <v>2.8906900000000002</v>
      </c>
      <c r="DG278">
        <v>6.0860500000000002</v>
      </c>
      <c r="DH278">
        <v>8.2829999999999995</v>
      </c>
      <c r="DI278">
        <v>9.78186</v>
      </c>
      <c r="DJ278">
        <v>11.062139999999999</v>
      </c>
      <c r="DK278">
        <v>12.29</v>
      </c>
      <c r="DL278">
        <v>4.1368799999999997</v>
      </c>
      <c r="DM278">
        <v>5.9907000000000004</v>
      </c>
      <c r="DN278">
        <v>8.1332000000000004</v>
      </c>
      <c r="DO278">
        <v>10.675879999999999</v>
      </c>
      <c r="DP278">
        <v>13.04627</v>
      </c>
      <c r="DQ278">
        <v>15.486000000000001</v>
      </c>
      <c r="DR278">
        <v>5.8161800000000001</v>
      </c>
      <c r="DS278">
        <v>7.9624499999999996</v>
      </c>
      <c r="DT278">
        <v>10.606</v>
      </c>
      <c r="DU278">
        <v>13.535830000000001</v>
      </c>
      <c r="DV278">
        <v>16.75967</v>
      </c>
      <c r="DW278">
        <v>20.332000000000001</v>
      </c>
      <c r="DX278">
        <v>4.1257200000000003</v>
      </c>
      <c r="DY278">
        <v>5.4731800000000002</v>
      </c>
      <c r="DZ278">
        <v>6.9035000000000002</v>
      </c>
      <c r="EA278">
        <v>8.5305199999999992</v>
      </c>
      <c r="EB278">
        <v>10.247820000000001</v>
      </c>
      <c r="EC278">
        <v>12.121</v>
      </c>
    </row>
    <row r="279" spans="1:133" x14ac:dyDescent="0.2">
      <c r="A279">
        <v>139</v>
      </c>
      <c r="B279">
        <v>0.67422000000000004</v>
      </c>
      <c r="C279">
        <v>2.6149900000000001</v>
      </c>
      <c r="D279">
        <v>5.1334999999999997</v>
      </c>
      <c r="E279">
        <v>7.76335</v>
      </c>
      <c r="F279">
        <v>10.47546</v>
      </c>
      <c r="G279">
        <v>12.819000000000001</v>
      </c>
      <c r="H279">
        <v>0.67954000000000003</v>
      </c>
      <c r="I279">
        <v>2.9137300000000002</v>
      </c>
      <c r="J279">
        <v>5.93</v>
      </c>
      <c r="K279">
        <v>9.4319299999999995</v>
      </c>
      <c r="L279">
        <v>12.941979999999999</v>
      </c>
      <c r="M279">
        <v>16.199000000000002</v>
      </c>
      <c r="N279">
        <v>0.47133000000000003</v>
      </c>
      <c r="O279">
        <v>2.2814299999999998</v>
      </c>
      <c r="P279">
        <v>5.0930999999999997</v>
      </c>
      <c r="Q279">
        <v>8.3871400000000005</v>
      </c>
      <c r="R279">
        <v>11.91394</v>
      </c>
      <c r="S279">
        <v>15.375999999999999</v>
      </c>
      <c r="T279">
        <v>0.37867000000000001</v>
      </c>
      <c r="U279">
        <v>2.1006399999999998</v>
      </c>
      <c r="V279">
        <v>5.0224000000000002</v>
      </c>
      <c r="W279">
        <v>8.5087200000000003</v>
      </c>
      <c r="X279">
        <v>12.103730000000001</v>
      </c>
      <c r="Y279">
        <v>15.625</v>
      </c>
      <c r="Z279">
        <v>0.24546000000000001</v>
      </c>
      <c r="AA279">
        <v>1.5541199999999999</v>
      </c>
      <c r="AB279">
        <v>3.8988</v>
      </c>
      <c r="AC279">
        <v>6.9554999999999998</v>
      </c>
      <c r="AD279">
        <v>10.33032</v>
      </c>
      <c r="AE279">
        <v>13.686999999999999</v>
      </c>
      <c r="AF279">
        <v>0.37889</v>
      </c>
      <c r="AG279">
        <v>2.2572399999999999</v>
      </c>
      <c r="AH279">
        <v>5.5442</v>
      </c>
      <c r="AI279">
        <v>9.5283099999999994</v>
      </c>
      <c r="AJ279">
        <v>13.495279999999999</v>
      </c>
      <c r="AK279">
        <v>17.079999999999998</v>
      </c>
      <c r="AL279">
        <v>0.41184999999999999</v>
      </c>
      <c r="AM279">
        <v>2.5219100000000001</v>
      </c>
      <c r="AN279">
        <v>5.9524999999999997</v>
      </c>
      <c r="AO279">
        <v>10.034929999999999</v>
      </c>
      <c r="AP279">
        <v>13.922700000000001</v>
      </c>
      <c r="AQ279">
        <v>17.423999999999999</v>
      </c>
      <c r="AR279">
        <v>0.25655</v>
      </c>
      <c r="AS279">
        <v>1.6490199999999999</v>
      </c>
      <c r="AT279">
        <v>4.1773999999999996</v>
      </c>
      <c r="AU279">
        <v>7.4028999999999998</v>
      </c>
      <c r="AV279">
        <v>10.707369999999999</v>
      </c>
      <c r="AW279">
        <v>13.744999999999999</v>
      </c>
      <c r="AX279">
        <v>0.54766999999999999</v>
      </c>
      <c r="AY279">
        <v>2.9782099999999998</v>
      </c>
      <c r="AZ279">
        <v>6.5944000000000003</v>
      </c>
      <c r="BA279">
        <v>10.335520000000001</v>
      </c>
      <c r="BB279">
        <v>13.942270000000001</v>
      </c>
      <c r="BC279">
        <v>17.047000000000001</v>
      </c>
      <c r="BD279">
        <v>2.2212999999999998</v>
      </c>
      <c r="BE279">
        <v>5.9842399999999998</v>
      </c>
      <c r="BF279">
        <v>7.2477</v>
      </c>
      <c r="BG279">
        <v>7.6427699999999996</v>
      </c>
      <c r="BH279">
        <v>7.8809300000000002</v>
      </c>
      <c r="BI279">
        <v>8.0520999999999994</v>
      </c>
      <c r="BJ279">
        <v>0.64176</v>
      </c>
      <c r="BK279">
        <v>3.42659</v>
      </c>
      <c r="BL279">
        <v>7.8308999999999997</v>
      </c>
      <c r="BM279">
        <v>12.448410000000001</v>
      </c>
      <c r="BN279">
        <v>16.826219999999999</v>
      </c>
      <c r="BO279">
        <v>19.931000000000001</v>
      </c>
      <c r="BP279">
        <v>0.14909</v>
      </c>
      <c r="BQ279">
        <v>0.96814999999999996</v>
      </c>
      <c r="BR279">
        <v>2.7309999999999999</v>
      </c>
      <c r="BS279">
        <v>5.4600400000000002</v>
      </c>
      <c r="BT279">
        <v>8.8432700000000004</v>
      </c>
      <c r="BU279">
        <v>12.776999999999999</v>
      </c>
      <c r="BV279">
        <v>1.41706</v>
      </c>
      <c r="BW279">
        <v>2.56263</v>
      </c>
      <c r="BX279">
        <v>4.0932000000000004</v>
      </c>
      <c r="BY279">
        <v>5.9262899999999998</v>
      </c>
      <c r="BZ279">
        <v>8.3441399999999994</v>
      </c>
      <c r="CA279">
        <v>10.957000000000001</v>
      </c>
      <c r="CB279">
        <v>3.8993600000000002</v>
      </c>
      <c r="CC279">
        <v>5.1569000000000003</v>
      </c>
      <c r="CD279">
        <v>6.774</v>
      </c>
      <c r="CE279">
        <v>8.3863400000000006</v>
      </c>
      <c r="CF279">
        <v>10.516159999999999</v>
      </c>
      <c r="CG279">
        <v>12.532</v>
      </c>
      <c r="CH279">
        <v>4.2979799999999999</v>
      </c>
      <c r="CI279">
        <v>6.1309699999999996</v>
      </c>
      <c r="CJ279">
        <v>8.3161000000000005</v>
      </c>
      <c r="CK279">
        <v>10.84674</v>
      </c>
      <c r="CL279">
        <v>13.68463</v>
      </c>
      <c r="CM279">
        <v>17.048999999999999</v>
      </c>
      <c r="CN279">
        <v>4.6915399999999998</v>
      </c>
      <c r="CO279">
        <v>7.0618100000000004</v>
      </c>
      <c r="CP279">
        <v>9.7843</v>
      </c>
      <c r="CQ279">
        <v>12.63983</v>
      </c>
      <c r="CR279">
        <v>16.032019999999999</v>
      </c>
      <c r="CS279">
        <v>19.425000000000001</v>
      </c>
      <c r="CT279">
        <v>5.8041</v>
      </c>
      <c r="CU279">
        <v>8.0421399999999998</v>
      </c>
      <c r="CV279">
        <v>10.571999999999999</v>
      </c>
      <c r="CW279">
        <v>13.59553</v>
      </c>
      <c r="CX279">
        <v>16.683979999999998</v>
      </c>
      <c r="CY279">
        <v>20.140999999999998</v>
      </c>
      <c r="CZ279">
        <v>5.3419100000000004</v>
      </c>
      <c r="DA279">
        <v>7.2974699999999997</v>
      </c>
      <c r="DB279">
        <v>9.5898000000000003</v>
      </c>
      <c r="DC279">
        <v>12.33243</v>
      </c>
      <c r="DD279">
        <v>15.26103</v>
      </c>
      <c r="DE279">
        <v>18.266999999999999</v>
      </c>
      <c r="DF279">
        <v>2.8959299999999999</v>
      </c>
      <c r="DG279">
        <v>6.0912899999999999</v>
      </c>
      <c r="DH279">
        <v>8.2829999999999995</v>
      </c>
      <c r="DI279">
        <v>9.78186</v>
      </c>
      <c r="DJ279">
        <v>11.062139999999999</v>
      </c>
      <c r="DK279">
        <v>12.29</v>
      </c>
      <c r="DL279">
        <v>4.1429200000000002</v>
      </c>
      <c r="DM279">
        <v>5.99831</v>
      </c>
      <c r="DN279">
        <v>8.1420999999999992</v>
      </c>
      <c r="DO279">
        <v>10.6858</v>
      </c>
      <c r="DP279">
        <v>13.05641</v>
      </c>
      <c r="DQ279">
        <v>15.496</v>
      </c>
      <c r="DR279">
        <v>5.8156699999999999</v>
      </c>
      <c r="DS279">
        <v>7.9608499999999998</v>
      </c>
      <c r="DT279">
        <v>10.603</v>
      </c>
      <c r="DU279">
        <v>13.5318</v>
      </c>
      <c r="DV279">
        <v>16.754449999999999</v>
      </c>
      <c r="DW279">
        <v>20.326000000000001</v>
      </c>
      <c r="DX279">
        <v>4.1188399999999996</v>
      </c>
      <c r="DY279">
        <v>5.4635100000000003</v>
      </c>
      <c r="DZ279">
        <v>6.8909000000000002</v>
      </c>
      <c r="EA279">
        <v>8.5146099999999993</v>
      </c>
      <c r="EB279">
        <v>10.2285</v>
      </c>
      <c r="EC279">
        <v>12.098000000000001</v>
      </c>
    </row>
    <row r="280" spans="1:133" x14ac:dyDescent="0.2">
      <c r="A280">
        <v>139.5</v>
      </c>
      <c r="B280">
        <v>0.67661000000000004</v>
      </c>
      <c r="C280">
        <v>2.62324</v>
      </c>
      <c r="D280">
        <v>5.1478999999999999</v>
      </c>
      <c r="E280">
        <v>7.7825600000000001</v>
      </c>
      <c r="F280">
        <v>10.49808</v>
      </c>
      <c r="G280">
        <v>12.843</v>
      </c>
      <c r="H280">
        <v>0.68201999999999996</v>
      </c>
      <c r="I280">
        <v>2.9231600000000002</v>
      </c>
      <c r="J280">
        <v>5.9473000000000003</v>
      </c>
      <c r="K280">
        <v>9.45641</v>
      </c>
      <c r="L280">
        <v>12.97176</v>
      </c>
      <c r="M280">
        <v>16.231999999999999</v>
      </c>
      <c r="N280">
        <v>0.47310000000000002</v>
      </c>
      <c r="O280">
        <v>2.28911</v>
      </c>
      <c r="P280">
        <v>5.1086</v>
      </c>
      <c r="Q280">
        <v>8.4100599999999996</v>
      </c>
      <c r="R280">
        <v>11.94304</v>
      </c>
      <c r="S280">
        <v>15.409000000000001</v>
      </c>
      <c r="T280">
        <v>0.38007999999999997</v>
      </c>
      <c r="U280">
        <v>2.1077900000000001</v>
      </c>
      <c r="V280">
        <v>5.0373999999999999</v>
      </c>
      <c r="W280">
        <v>8.5311599999999999</v>
      </c>
      <c r="X280">
        <v>12.13191</v>
      </c>
      <c r="Y280">
        <v>15.657</v>
      </c>
      <c r="Z280">
        <v>0.24637000000000001</v>
      </c>
      <c r="AA280">
        <v>1.55952</v>
      </c>
      <c r="AB280">
        <v>3.9108000000000001</v>
      </c>
      <c r="AC280">
        <v>6.9740500000000001</v>
      </c>
      <c r="AD280">
        <v>10.3543</v>
      </c>
      <c r="AE280">
        <v>13.715</v>
      </c>
      <c r="AF280">
        <v>0.38025999999999999</v>
      </c>
      <c r="AG280">
        <v>2.2645300000000002</v>
      </c>
      <c r="AH280">
        <v>5.5590999999999999</v>
      </c>
      <c r="AI280">
        <v>9.5491299999999999</v>
      </c>
      <c r="AJ280">
        <v>13.51957</v>
      </c>
      <c r="AK280">
        <v>17.105</v>
      </c>
      <c r="AL280">
        <v>0.41324</v>
      </c>
      <c r="AM280">
        <v>2.5291000000000001</v>
      </c>
      <c r="AN280">
        <v>5.9663000000000004</v>
      </c>
      <c r="AO280">
        <v>10.052670000000001</v>
      </c>
      <c r="AP280">
        <v>13.94206</v>
      </c>
      <c r="AQ280">
        <v>17.443000000000001</v>
      </c>
      <c r="AR280">
        <v>0.25741000000000003</v>
      </c>
      <c r="AS280">
        <v>1.6536599999999999</v>
      </c>
      <c r="AT280">
        <v>4.1871</v>
      </c>
      <c r="AU280">
        <v>7.4166100000000004</v>
      </c>
      <c r="AV280">
        <v>10.72312</v>
      </c>
      <c r="AW280">
        <v>13.760999999999999</v>
      </c>
      <c r="AX280">
        <v>0.54930000000000001</v>
      </c>
      <c r="AY280">
        <v>2.98481</v>
      </c>
      <c r="AZ280">
        <v>6.6051000000000002</v>
      </c>
      <c r="BA280">
        <v>10.347950000000001</v>
      </c>
      <c r="BB280">
        <v>13.95462</v>
      </c>
      <c r="BC280">
        <v>17.059000000000001</v>
      </c>
      <c r="BD280">
        <v>2.2273900000000002</v>
      </c>
      <c r="BE280">
        <v>5.9908999999999999</v>
      </c>
      <c r="BF280">
        <v>7.2477</v>
      </c>
      <c r="BG280">
        <v>7.6427699999999996</v>
      </c>
      <c r="BH280">
        <v>7.8809300000000002</v>
      </c>
      <c r="BI280">
        <v>8.0520999999999994</v>
      </c>
      <c r="BJ280">
        <v>0.64400000000000002</v>
      </c>
      <c r="BK280">
        <v>3.43689</v>
      </c>
      <c r="BL280">
        <v>7.8506999999999998</v>
      </c>
      <c r="BM280">
        <v>12.47329</v>
      </c>
      <c r="BN280">
        <v>16.850349999999999</v>
      </c>
      <c r="BO280">
        <v>19.951000000000001</v>
      </c>
      <c r="BP280">
        <v>0.14962</v>
      </c>
      <c r="BQ280">
        <v>0.97146999999999994</v>
      </c>
      <c r="BR280">
        <v>2.7399</v>
      </c>
      <c r="BS280">
        <v>5.4764299999999997</v>
      </c>
      <c r="BT280">
        <v>8.8677700000000002</v>
      </c>
      <c r="BU280">
        <v>12.81</v>
      </c>
      <c r="BV280">
        <v>1.4217</v>
      </c>
      <c r="BW280">
        <v>2.5707900000000001</v>
      </c>
      <c r="BX280">
        <v>4.1058000000000003</v>
      </c>
      <c r="BY280">
        <v>5.9440600000000003</v>
      </c>
      <c r="BZ280">
        <v>8.3679199999999998</v>
      </c>
      <c r="CA280">
        <v>10.986000000000001</v>
      </c>
      <c r="CB280">
        <v>3.9103500000000002</v>
      </c>
      <c r="CC280">
        <v>5.1710000000000003</v>
      </c>
      <c r="CD280">
        <v>6.7919</v>
      </c>
      <c r="CE280">
        <v>8.4079099999999993</v>
      </c>
      <c r="CF280">
        <v>10.54233</v>
      </c>
      <c r="CG280">
        <v>12.561999999999999</v>
      </c>
      <c r="CH280">
        <v>4.3075700000000001</v>
      </c>
      <c r="CI280">
        <v>6.1436999999999999</v>
      </c>
      <c r="CJ280">
        <v>8.3322000000000003</v>
      </c>
      <c r="CK280">
        <v>10.866390000000001</v>
      </c>
      <c r="CL280">
        <v>13.707879999999999</v>
      </c>
      <c r="CM280">
        <v>17.076000000000001</v>
      </c>
      <c r="CN280">
        <v>4.6977099999999998</v>
      </c>
      <c r="CO280">
        <v>7.0695300000000003</v>
      </c>
      <c r="CP280">
        <v>9.7933000000000003</v>
      </c>
      <c r="CQ280">
        <v>12.649900000000001</v>
      </c>
      <c r="CR280">
        <v>16.043109999999999</v>
      </c>
      <c r="CS280">
        <v>19.437000000000001</v>
      </c>
      <c r="CT280">
        <v>5.8045200000000001</v>
      </c>
      <c r="CU280">
        <v>8.0416699999999999</v>
      </c>
      <c r="CV280">
        <v>10.571</v>
      </c>
      <c r="CW280">
        <v>13.59287</v>
      </c>
      <c r="CX280">
        <v>16.680250000000001</v>
      </c>
      <c r="CY280">
        <v>20.137</v>
      </c>
      <c r="CZ280">
        <v>5.3380700000000001</v>
      </c>
      <c r="DA280">
        <v>7.2917300000000003</v>
      </c>
      <c r="DB280">
        <v>9.5820000000000007</v>
      </c>
      <c r="DC280">
        <v>12.32246</v>
      </c>
      <c r="DD280">
        <v>15.249090000000001</v>
      </c>
      <c r="DE280">
        <v>18.253</v>
      </c>
      <c r="DF280">
        <v>2.9011499999999999</v>
      </c>
      <c r="DG280">
        <v>6.0964999999999998</v>
      </c>
      <c r="DH280">
        <v>8.2829999999999995</v>
      </c>
      <c r="DI280">
        <v>9.78186</v>
      </c>
      <c r="DJ280">
        <v>11.062139999999999</v>
      </c>
      <c r="DK280">
        <v>12.29</v>
      </c>
      <c r="DL280">
        <v>4.1489399999999996</v>
      </c>
      <c r="DM280">
        <v>6.0058699999999998</v>
      </c>
      <c r="DN280">
        <v>8.1509</v>
      </c>
      <c r="DO280">
        <v>10.69567</v>
      </c>
      <c r="DP280">
        <v>13.066470000000001</v>
      </c>
      <c r="DQ280">
        <v>15.506</v>
      </c>
      <c r="DR280">
        <v>5.81515</v>
      </c>
      <c r="DS280">
        <v>7.9592200000000002</v>
      </c>
      <c r="DT280">
        <v>10.6</v>
      </c>
      <c r="DU280">
        <v>13.52774</v>
      </c>
      <c r="DV280">
        <v>16.749199999999998</v>
      </c>
      <c r="DW280">
        <v>20.318999999999999</v>
      </c>
      <c r="DX280">
        <v>4.11198</v>
      </c>
      <c r="DY280">
        <v>5.4538700000000002</v>
      </c>
      <c r="DZ280">
        <v>6.8783000000000003</v>
      </c>
      <c r="EA280">
        <v>8.4987700000000004</v>
      </c>
      <c r="EB280">
        <v>10.20926</v>
      </c>
      <c r="EC280">
        <v>12.074999999999999</v>
      </c>
    </row>
    <row r="281" spans="1:133" x14ac:dyDescent="0.2">
      <c r="A281">
        <v>140</v>
      </c>
      <c r="B281">
        <v>0.67900000000000005</v>
      </c>
      <c r="C281">
        <v>2.6314799999999998</v>
      </c>
      <c r="D281">
        <v>5.1622000000000003</v>
      </c>
      <c r="E281">
        <v>7.8017399999999997</v>
      </c>
      <c r="F281">
        <v>10.52064</v>
      </c>
      <c r="G281">
        <v>12.868</v>
      </c>
      <c r="H281">
        <v>0.6845</v>
      </c>
      <c r="I281">
        <v>2.9325800000000002</v>
      </c>
      <c r="J281">
        <v>5.9645999999999999</v>
      </c>
      <c r="K281">
        <v>9.4808400000000006</v>
      </c>
      <c r="L281">
        <v>13.001469999999999</v>
      </c>
      <c r="M281">
        <v>16.265000000000001</v>
      </c>
      <c r="N281">
        <v>0.47486</v>
      </c>
      <c r="O281">
        <v>2.29678</v>
      </c>
      <c r="P281">
        <v>5.1239999999999997</v>
      </c>
      <c r="Q281">
        <v>8.4329499999999999</v>
      </c>
      <c r="R281">
        <v>11.97208</v>
      </c>
      <c r="S281">
        <v>15.442</v>
      </c>
      <c r="T281">
        <v>0.38149</v>
      </c>
      <c r="U281">
        <v>2.1149399999999998</v>
      </c>
      <c r="V281">
        <v>5.0522999999999998</v>
      </c>
      <c r="W281">
        <v>8.5535599999999992</v>
      </c>
      <c r="X281">
        <v>12.160030000000001</v>
      </c>
      <c r="Y281">
        <v>15.689</v>
      </c>
      <c r="Z281">
        <v>0.24728</v>
      </c>
      <c r="AA281">
        <v>1.56491</v>
      </c>
      <c r="AB281">
        <v>3.9228000000000001</v>
      </c>
      <c r="AC281">
        <v>6.9925600000000001</v>
      </c>
      <c r="AD281">
        <v>10.378220000000001</v>
      </c>
      <c r="AE281">
        <v>13.742000000000001</v>
      </c>
      <c r="AF281">
        <v>0.38163000000000002</v>
      </c>
      <c r="AG281">
        <v>2.27182</v>
      </c>
      <c r="AH281">
        <v>5.5739999999999998</v>
      </c>
      <c r="AI281">
        <v>9.5699000000000005</v>
      </c>
      <c r="AJ281">
        <v>13.54377</v>
      </c>
      <c r="AK281">
        <v>17.131</v>
      </c>
      <c r="AL281">
        <v>0.41464000000000001</v>
      </c>
      <c r="AM281">
        <v>2.53627</v>
      </c>
      <c r="AN281">
        <v>5.98</v>
      </c>
      <c r="AO281">
        <v>10.07034</v>
      </c>
      <c r="AP281">
        <v>13.96133</v>
      </c>
      <c r="AQ281">
        <v>17.463000000000001</v>
      </c>
      <c r="AR281">
        <v>0.25825999999999999</v>
      </c>
      <c r="AS281">
        <v>1.6583000000000001</v>
      </c>
      <c r="AT281">
        <v>4.1966999999999999</v>
      </c>
      <c r="AU281">
        <v>7.4302599999999996</v>
      </c>
      <c r="AV281">
        <v>10.738799999999999</v>
      </c>
      <c r="AW281">
        <v>13.776999999999999</v>
      </c>
      <c r="AX281">
        <v>0.55093000000000003</v>
      </c>
      <c r="AY281">
        <v>2.99139</v>
      </c>
      <c r="AZ281">
        <v>6.6157000000000004</v>
      </c>
      <c r="BA281">
        <v>10.36032</v>
      </c>
      <c r="BB281">
        <v>13.96691</v>
      </c>
      <c r="BC281">
        <v>17.07</v>
      </c>
      <c r="BD281">
        <v>2.23346</v>
      </c>
      <c r="BE281">
        <v>5.9975100000000001</v>
      </c>
      <c r="BF281">
        <v>7.2477</v>
      </c>
      <c r="BG281">
        <v>7.6427699999999996</v>
      </c>
      <c r="BH281">
        <v>7.8809300000000002</v>
      </c>
      <c r="BI281">
        <v>8.0520999999999994</v>
      </c>
      <c r="BJ281">
        <v>0.64622999999999997</v>
      </c>
      <c r="BK281">
        <v>3.4471799999999999</v>
      </c>
      <c r="BL281">
        <v>7.8704000000000001</v>
      </c>
      <c r="BM281">
        <v>12.49807</v>
      </c>
      <c r="BN281">
        <v>16.87434</v>
      </c>
      <c r="BO281">
        <v>19.97</v>
      </c>
      <c r="BP281">
        <v>0.15015999999999999</v>
      </c>
      <c r="BQ281">
        <v>0.97477999999999998</v>
      </c>
      <c r="BR281">
        <v>2.7488000000000001</v>
      </c>
      <c r="BS281">
        <v>5.4927999999999999</v>
      </c>
      <c r="BT281">
        <v>8.8922299999999996</v>
      </c>
      <c r="BU281">
        <v>12.843</v>
      </c>
      <c r="BV281">
        <v>1.4263399999999999</v>
      </c>
      <c r="BW281">
        <v>2.5789300000000002</v>
      </c>
      <c r="BX281">
        <v>4.1185</v>
      </c>
      <c r="BY281">
        <v>5.9618099999999998</v>
      </c>
      <c r="BZ281">
        <v>8.3916699999999995</v>
      </c>
      <c r="CA281">
        <v>11.016</v>
      </c>
      <c r="CB281">
        <v>3.9213100000000001</v>
      </c>
      <c r="CC281">
        <v>5.1850800000000001</v>
      </c>
      <c r="CD281">
        <v>6.8098000000000001</v>
      </c>
      <c r="CE281">
        <v>8.42943</v>
      </c>
      <c r="CF281">
        <v>10.568429999999999</v>
      </c>
      <c r="CG281">
        <v>12.592000000000001</v>
      </c>
      <c r="CH281">
        <v>4.3171400000000002</v>
      </c>
      <c r="CI281">
        <v>6.1563999999999997</v>
      </c>
      <c r="CJ281">
        <v>8.3483000000000001</v>
      </c>
      <c r="CK281">
        <v>10.885960000000001</v>
      </c>
      <c r="CL281">
        <v>13.731030000000001</v>
      </c>
      <c r="CM281">
        <v>17.103000000000002</v>
      </c>
      <c r="CN281">
        <v>4.7038399999999996</v>
      </c>
      <c r="CO281">
        <v>7.0772000000000004</v>
      </c>
      <c r="CP281">
        <v>9.8023000000000007</v>
      </c>
      <c r="CQ281">
        <v>12.659890000000001</v>
      </c>
      <c r="CR281">
        <v>16.054110000000001</v>
      </c>
      <c r="CS281">
        <v>19.448</v>
      </c>
      <c r="CT281">
        <v>5.8049099999999996</v>
      </c>
      <c r="CU281">
        <v>8.0411699999999993</v>
      </c>
      <c r="CV281">
        <v>10.569000000000001</v>
      </c>
      <c r="CW281">
        <v>13.590170000000001</v>
      </c>
      <c r="CX281">
        <v>16.676480000000002</v>
      </c>
      <c r="CY281">
        <v>20.132000000000001</v>
      </c>
      <c r="CZ281">
        <v>5.3342400000000003</v>
      </c>
      <c r="DA281">
        <v>7.28599</v>
      </c>
      <c r="DB281">
        <v>9.5741999999999994</v>
      </c>
      <c r="DC281">
        <v>12.31251</v>
      </c>
      <c r="DD281">
        <v>15.237170000000001</v>
      </c>
      <c r="DE281">
        <v>18.239000000000001</v>
      </c>
      <c r="DF281">
        <v>2.9063400000000001</v>
      </c>
      <c r="DG281">
        <v>6.1016500000000002</v>
      </c>
      <c r="DH281">
        <v>8.2829999999999995</v>
      </c>
      <c r="DI281">
        <v>9.78186</v>
      </c>
      <c r="DJ281">
        <v>11.062139999999999</v>
      </c>
      <c r="DK281">
        <v>12.29</v>
      </c>
      <c r="DL281">
        <v>4.1549300000000002</v>
      </c>
      <c r="DM281">
        <v>6.0133999999999999</v>
      </c>
      <c r="DN281">
        <v>8.1598000000000006</v>
      </c>
      <c r="DO281">
        <v>10.70547</v>
      </c>
      <c r="DP281">
        <v>13.07647</v>
      </c>
      <c r="DQ281">
        <v>15.515000000000001</v>
      </c>
      <c r="DR281">
        <v>5.8146100000000001</v>
      </c>
      <c r="DS281">
        <v>7.9575800000000001</v>
      </c>
      <c r="DT281">
        <v>10.597</v>
      </c>
      <c r="DU281">
        <v>13.52365</v>
      </c>
      <c r="DV281">
        <v>16.743919999999999</v>
      </c>
      <c r="DW281">
        <v>20.312999999999999</v>
      </c>
      <c r="DX281">
        <v>4.1051399999999996</v>
      </c>
      <c r="DY281">
        <v>5.4442700000000004</v>
      </c>
      <c r="DZ281">
        <v>6.8658000000000001</v>
      </c>
      <c r="EA281">
        <v>8.4829799999999995</v>
      </c>
      <c r="EB281">
        <v>10.19009</v>
      </c>
      <c r="EC281">
        <v>12.052</v>
      </c>
    </row>
    <row r="282" spans="1:133" x14ac:dyDescent="0.2">
      <c r="A282">
        <v>140.5</v>
      </c>
      <c r="B282">
        <v>0.68139000000000005</v>
      </c>
      <c r="C282">
        <v>2.6397200000000001</v>
      </c>
      <c r="D282">
        <v>5.1765999999999996</v>
      </c>
      <c r="E282">
        <v>7.8208700000000002</v>
      </c>
      <c r="F282">
        <v>10.54313</v>
      </c>
      <c r="G282">
        <v>12.891999999999999</v>
      </c>
      <c r="H282">
        <v>0.68696999999999997</v>
      </c>
      <c r="I282">
        <v>2.9419900000000001</v>
      </c>
      <c r="J282">
        <v>5.9817999999999998</v>
      </c>
      <c r="K282">
        <v>9.5052199999999996</v>
      </c>
      <c r="L282">
        <v>13.0311</v>
      </c>
      <c r="M282">
        <v>16.297999999999998</v>
      </c>
      <c r="N282">
        <v>0.47663</v>
      </c>
      <c r="O282">
        <v>2.3044500000000001</v>
      </c>
      <c r="P282">
        <v>5.1394000000000002</v>
      </c>
      <c r="Q282">
        <v>8.4557900000000004</v>
      </c>
      <c r="R282">
        <v>12.001049999999999</v>
      </c>
      <c r="S282">
        <v>15.476000000000001</v>
      </c>
      <c r="T282">
        <v>0.38289000000000001</v>
      </c>
      <c r="U282">
        <v>2.12208</v>
      </c>
      <c r="V282">
        <v>5.0673000000000004</v>
      </c>
      <c r="W282">
        <v>8.5759100000000004</v>
      </c>
      <c r="X282">
        <v>12.18807</v>
      </c>
      <c r="Y282">
        <v>15.721</v>
      </c>
      <c r="Z282">
        <v>0.2482</v>
      </c>
      <c r="AA282">
        <v>1.5703100000000001</v>
      </c>
      <c r="AB282">
        <v>3.9346999999999999</v>
      </c>
      <c r="AC282">
        <v>7.0110299999999999</v>
      </c>
      <c r="AD282">
        <v>10.40208</v>
      </c>
      <c r="AE282">
        <v>13.77</v>
      </c>
      <c r="AF282">
        <v>0.38301000000000002</v>
      </c>
      <c r="AG282">
        <v>2.2790900000000001</v>
      </c>
      <c r="AH282">
        <v>5.5888999999999998</v>
      </c>
      <c r="AI282">
        <v>9.5906000000000002</v>
      </c>
      <c r="AJ282">
        <v>13.56789</v>
      </c>
      <c r="AK282">
        <v>17.155999999999999</v>
      </c>
      <c r="AL282">
        <v>0.41603000000000001</v>
      </c>
      <c r="AM282">
        <v>2.5434299999999999</v>
      </c>
      <c r="AN282">
        <v>5.9935999999999998</v>
      </c>
      <c r="AO282">
        <v>10.087949999999999</v>
      </c>
      <c r="AP282">
        <v>13.98053</v>
      </c>
      <c r="AQ282">
        <v>17.481999999999999</v>
      </c>
      <c r="AR282">
        <v>0.25911000000000001</v>
      </c>
      <c r="AS282">
        <v>1.66293</v>
      </c>
      <c r="AT282">
        <v>4.2061999999999999</v>
      </c>
      <c r="AU282">
        <v>7.4438800000000001</v>
      </c>
      <c r="AV282">
        <v>10.75441</v>
      </c>
      <c r="AW282">
        <v>13.792999999999999</v>
      </c>
      <c r="AX282">
        <v>0.55254999999999999</v>
      </c>
      <c r="AY282">
        <v>2.99796</v>
      </c>
      <c r="AZ282">
        <v>6.6262999999999996</v>
      </c>
      <c r="BA282">
        <v>10.372629999999999</v>
      </c>
      <c r="BB282">
        <v>13.97913</v>
      </c>
      <c r="BC282">
        <v>17.081</v>
      </c>
      <c r="BD282">
        <v>2.2395200000000002</v>
      </c>
      <c r="BE282">
        <v>6.0040699999999996</v>
      </c>
      <c r="BF282">
        <v>7.2477</v>
      </c>
      <c r="BG282">
        <v>7.6427699999999996</v>
      </c>
      <c r="BH282">
        <v>7.8809300000000002</v>
      </c>
      <c r="BI282">
        <v>8.0520999999999994</v>
      </c>
      <c r="BJ282">
        <v>0.64846000000000004</v>
      </c>
      <c r="BK282">
        <v>3.4574600000000002</v>
      </c>
      <c r="BL282">
        <v>7.8901000000000003</v>
      </c>
      <c r="BM282">
        <v>12.52277</v>
      </c>
      <c r="BN282">
        <v>16.898209999999999</v>
      </c>
      <c r="BO282">
        <v>19.989999999999998</v>
      </c>
      <c r="BP282">
        <v>0.15068999999999999</v>
      </c>
      <c r="BQ282">
        <v>0.97809999999999997</v>
      </c>
      <c r="BR282">
        <v>2.7576999999999998</v>
      </c>
      <c r="BS282">
        <v>5.5091400000000004</v>
      </c>
      <c r="BT282">
        <v>8.9166500000000006</v>
      </c>
      <c r="BU282">
        <v>12.875</v>
      </c>
      <c r="BV282">
        <v>1.4309700000000001</v>
      </c>
      <c r="BW282">
        <v>2.5870700000000002</v>
      </c>
      <c r="BX282">
        <v>4.1311</v>
      </c>
      <c r="BY282">
        <v>5.9795400000000001</v>
      </c>
      <c r="BZ282">
        <v>8.4153699999999994</v>
      </c>
      <c r="CA282">
        <v>11.045999999999999</v>
      </c>
      <c r="CB282">
        <v>3.9322599999999999</v>
      </c>
      <c r="CC282">
        <v>5.1991300000000003</v>
      </c>
      <c r="CD282">
        <v>6.8277000000000001</v>
      </c>
      <c r="CE282">
        <v>8.4509100000000004</v>
      </c>
      <c r="CF282">
        <v>10.59449</v>
      </c>
      <c r="CG282">
        <v>12.621</v>
      </c>
      <c r="CH282">
        <v>4.32667</v>
      </c>
      <c r="CI282">
        <v>6.1690500000000004</v>
      </c>
      <c r="CJ282">
        <v>8.3643000000000001</v>
      </c>
      <c r="CK282">
        <v>10.90546</v>
      </c>
      <c r="CL282">
        <v>13.75409</v>
      </c>
      <c r="CM282">
        <v>17.13</v>
      </c>
      <c r="CN282">
        <v>4.7099399999999996</v>
      </c>
      <c r="CO282">
        <v>7.0848199999999997</v>
      </c>
      <c r="CP282">
        <v>9.8111999999999995</v>
      </c>
      <c r="CQ282">
        <v>12.6698</v>
      </c>
      <c r="CR282">
        <v>16.065020000000001</v>
      </c>
      <c r="CS282">
        <v>19.46</v>
      </c>
      <c r="CT282">
        <v>5.8052799999999998</v>
      </c>
      <c r="CU282">
        <v>8.0406399999999998</v>
      </c>
      <c r="CV282">
        <v>10.567</v>
      </c>
      <c r="CW282">
        <v>13.58745</v>
      </c>
      <c r="CX282">
        <v>16.67268</v>
      </c>
      <c r="CY282">
        <v>20.126999999999999</v>
      </c>
      <c r="CZ282">
        <v>5.3304</v>
      </c>
      <c r="DA282">
        <v>7.2802600000000002</v>
      </c>
      <c r="DB282">
        <v>9.5663999999999998</v>
      </c>
      <c r="DC282">
        <v>12.30256</v>
      </c>
      <c r="DD282">
        <v>15.22527</v>
      </c>
      <c r="DE282">
        <v>18.225999999999999</v>
      </c>
      <c r="DF282">
        <v>2.9115199999999999</v>
      </c>
      <c r="DG282">
        <v>6.1067499999999999</v>
      </c>
      <c r="DH282">
        <v>8.2829999999999995</v>
      </c>
      <c r="DI282">
        <v>9.78186</v>
      </c>
      <c r="DJ282">
        <v>11.062139999999999</v>
      </c>
      <c r="DK282">
        <v>12.29</v>
      </c>
      <c r="DL282">
        <v>4.1608900000000002</v>
      </c>
      <c r="DM282">
        <v>6.0208899999999996</v>
      </c>
      <c r="DN282">
        <v>8.1684999999999999</v>
      </c>
      <c r="DO282">
        <v>10.71522</v>
      </c>
      <c r="DP282">
        <v>13.086399999999999</v>
      </c>
      <c r="DQ282">
        <v>15.525</v>
      </c>
      <c r="DR282">
        <v>5.8140400000000003</v>
      </c>
      <c r="DS282">
        <v>7.9559100000000003</v>
      </c>
      <c r="DT282">
        <v>10.593999999999999</v>
      </c>
      <c r="DU282">
        <v>13.519539999999999</v>
      </c>
      <c r="DV282">
        <v>16.738620000000001</v>
      </c>
      <c r="DW282">
        <v>20.306999999999999</v>
      </c>
      <c r="DX282">
        <v>4.0983200000000002</v>
      </c>
      <c r="DY282">
        <v>5.4347000000000003</v>
      </c>
      <c r="DZ282">
        <v>6.8532999999999999</v>
      </c>
      <c r="EA282">
        <v>8.4672499999999999</v>
      </c>
      <c r="EB282">
        <v>10.170999999999999</v>
      </c>
      <c r="EC282">
        <v>12.029</v>
      </c>
    </row>
    <row r="283" spans="1:133" x14ac:dyDescent="0.2">
      <c r="A283">
        <v>141</v>
      </c>
      <c r="B283">
        <v>0.68378000000000005</v>
      </c>
      <c r="C283">
        <v>2.6479400000000002</v>
      </c>
      <c r="D283">
        <v>5.1909000000000001</v>
      </c>
      <c r="E283">
        <v>7.8399599999999996</v>
      </c>
      <c r="F283">
        <v>10.565569999999999</v>
      </c>
      <c r="G283">
        <v>12.916</v>
      </c>
      <c r="H283">
        <v>0.68945000000000001</v>
      </c>
      <c r="I283">
        <v>2.9514</v>
      </c>
      <c r="J283">
        <v>5.9989999999999997</v>
      </c>
      <c r="K283">
        <v>9.5295500000000004</v>
      </c>
      <c r="L283">
        <v>13.06066</v>
      </c>
      <c r="M283">
        <v>16.331</v>
      </c>
      <c r="N283">
        <v>0.47839999999999999</v>
      </c>
      <c r="O283">
        <v>2.3121100000000001</v>
      </c>
      <c r="P283">
        <v>5.1547999999999998</v>
      </c>
      <c r="Q283">
        <v>8.4785900000000005</v>
      </c>
      <c r="R283">
        <v>12.029960000000001</v>
      </c>
      <c r="S283">
        <v>15.509</v>
      </c>
      <c r="T283">
        <v>0.38429999999999997</v>
      </c>
      <c r="U283">
        <v>2.1292200000000001</v>
      </c>
      <c r="V283">
        <v>5.0822000000000003</v>
      </c>
      <c r="W283">
        <v>8.5982199999999995</v>
      </c>
      <c r="X283">
        <v>12.21604</v>
      </c>
      <c r="Y283">
        <v>15.753</v>
      </c>
      <c r="Z283">
        <v>0.24911</v>
      </c>
      <c r="AA283">
        <v>1.5757000000000001</v>
      </c>
      <c r="AB283">
        <v>3.9466999999999999</v>
      </c>
      <c r="AC283">
        <v>7.0294600000000003</v>
      </c>
      <c r="AD283">
        <v>10.425879999999999</v>
      </c>
      <c r="AE283">
        <v>13.797000000000001</v>
      </c>
      <c r="AF283">
        <v>0.38438</v>
      </c>
      <c r="AG283">
        <v>2.2863600000000002</v>
      </c>
      <c r="AH283">
        <v>5.6036999999999999</v>
      </c>
      <c r="AI283">
        <v>9.6112500000000001</v>
      </c>
      <c r="AJ283">
        <v>13.59191</v>
      </c>
      <c r="AK283">
        <v>17.181999999999999</v>
      </c>
      <c r="AL283">
        <v>0.41741</v>
      </c>
      <c r="AM283">
        <v>2.5505800000000001</v>
      </c>
      <c r="AN283">
        <v>6.0072999999999999</v>
      </c>
      <c r="AO283">
        <v>10.105499999999999</v>
      </c>
      <c r="AP283">
        <v>13.999639999999999</v>
      </c>
      <c r="AQ283">
        <v>17.501000000000001</v>
      </c>
      <c r="AR283">
        <v>0.25996000000000002</v>
      </c>
      <c r="AS283">
        <v>1.6675500000000001</v>
      </c>
      <c r="AT283">
        <v>4.2157999999999998</v>
      </c>
      <c r="AU283">
        <v>7.4574400000000001</v>
      </c>
      <c r="AV283">
        <v>10.76995</v>
      </c>
      <c r="AW283">
        <v>13.808999999999999</v>
      </c>
      <c r="AX283">
        <v>0.55418000000000001</v>
      </c>
      <c r="AY283">
        <v>3.0045099999999998</v>
      </c>
      <c r="AZ283">
        <v>6.6368999999999998</v>
      </c>
      <c r="BA283">
        <v>10.384880000000001</v>
      </c>
      <c r="BB283">
        <v>13.991289999999999</v>
      </c>
      <c r="BC283">
        <v>17.093</v>
      </c>
      <c r="BD283">
        <v>2.2455599999999998</v>
      </c>
      <c r="BE283">
        <v>6.0105700000000004</v>
      </c>
      <c r="BF283">
        <v>7.2477</v>
      </c>
      <c r="BG283">
        <v>7.6427699999999996</v>
      </c>
      <c r="BH283">
        <v>7.8809300000000002</v>
      </c>
      <c r="BI283">
        <v>8.0520999999999994</v>
      </c>
      <c r="BJ283">
        <v>0.65068999999999999</v>
      </c>
      <c r="BK283">
        <v>3.4677199999999999</v>
      </c>
      <c r="BL283">
        <v>7.9097999999999997</v>
      </c>
      <c r="BM283">
        <v>12.547370000000001</v>
      </c>
      <c r="BN283">
        <v>16.921939999999999</v>
      </c>
      <c r="BO283">
        <v>20.009</v>
      </c>
      <c r="BP283">
        <v>0.15123</v>
      </c>
      <c r="BQ283">
        <v>0.98141</v>
      </c>
      <c r="BR283">
        <v>2.7665999999999999</v>
      </c>
      <c r="BS283">
        <v>5.5254599999999998</v>
      </c>
      <c r="BT283">
        <v>8.9410299999999996</v>
      </c>
      <c r="BU283">
        <v>12.907999999999999</v>
      </c>
      <c r="BV283">
        <v>1.4356</v>
      </c>
      <c r="BW283">
        <v>2.5952000000000002</v>
      </c>
      <c r="BX283">
        <v>4.1436999999999999</v>
      </c>
      <c r="BY283">
        <v>5.9972399999999997</v>
      </c>
      <c r="BZ283">
        <v>8.4390300000000007</v>
      </c>
      <c r="CA283">
        <v>11.076000000000001</v>
      </c>
      <c r="CB283">
        <v>3.94319</v>
      </c>
      <c r="CC283">
        <v>5.2131600000000002</v>
      </c>
      <c r="CD283">
        <v>6.8455000000000004</v>
      </c>
      <c r="CE283">
        <v>8.4723400000000009</v>
      </c>
      <c r="CF283">
        <v>10.620480000000001</v>
      </c>
      <c r="CG283">
        <v>12.651</v>
      </c>
      <c r="CH283">
        <v>4.3361799999999997</v>
      </c>
      <c r="CI283">
        <v>6.1816599999999999</v>
      </c>
      <c r="CJ283">
        <v>8.3802000000000003</v>
      </c>
      <c r="CK283">
        <v>10.92489</v>
      </c>
      <c r="CL283">
        <v>13.777060000000001</v>
      </c>
      <c r="CM283">
        <v>17.155999999999999</v>
      </c>
      <c r="CN283">
        <v>4.7160000000000002</v>
      </c>
      <c r="CO283">
        <v>7.0923999999999996</v>
      </c>
      <c r="CP283">
        <v>9.8201000000000001</v>
      </c>
      <c r="CQ283">
        <v>12.679639999999999</v>
      </c>
      <c r="CR283">
        <v>16.075839999999999</v>
      </c>
      <c r="CS283">
        <v>19.472000000000001</v>
      </c>
      <c r="CT283">
        <v>5.8056299999999998</v>
      </c>
      <c r="CU283">
        <v>8.0400899999999993</v>
      </c>
      <c r="CV283">
        <v>10.566000000000001</v>
      </c>
      <c r="CW283">
        <v>13.58469</v>
      </c>
      <c r="CX283">
        <v>16.668859999999999</v>
      </c>
      <c r="CY283">
        <v>20.122</v>
      </c>
      <c r="CZ283">
        <v>5.3265599999999997</v>
      </c>
      <c r="DA283">
        <v>7.2745199999999999</v>
      </c>
      <c r="DB283">
        <v>9.5586000000000002</v>
      </c>
      <c r="DC283">
        <v>12.292630000000001</v>
      </c>
      <c r="DD283">
        <v>15.213369999999999</v>
      </c>
      <c r="DE283">
        <v>18.212</v>
      </c>
      <c r="DF283">
        <v>2.9166699999999999</v>
      </c>
      <c r="DG283">
        <v>6.1118100000000002</v>
      </c>
      <c r="DH283">
        <v>8.2829999999999995</v>
      </c>
      <c r="DI283">
        <v>9.78186</v>
      </c>
      <c r="DJ283">
        <v>11.062139999999999</v>
      </c>
      <c r="DK283">
        <v>12.29</v>
      </c>
      <c r="DL283">
        <v>4.16683</v>
      </c>
      <c r="DM283">
        <v>6.02834</v>
      </c>
      <c r="DN283">
        <v>8.1773000000000007</v>
      </c>
      <c r="DO283">
        <v>10.724909999999999</v>
      </c>
      <c r="DP283">
        <v>13.096259999999999</v>
      </c>
      <c r="DQ283">
        <v>15.534000000000001</v>
      </c>
      <c r="DR283">
        <v>5.8134499999999996</v>
      </c>
      <c r="DS283">
        <v>7.9542099999999998</v>
      </c>
      <c r="DT283">
        <v>10.590999999999999</v>
      </c>
      <c r="DU283">
        <v>13.515409999999999</v>
      </c>
      <c r="DV283">
        <v>16.73329</v>
      </c>
      <c r="DW283">
        <v>20.3</v>
      </c>
      <c r="DX283">
        <v>4.09152</v>
      </c>
      <c r="DY283">
        <v>5.42516</v>
      </c>
      <c r="DZ283">
        <v>6.8409000000000004</v>
      </c>
      <c r="EA283">
        <v>8.4515899999999995</v>
      </c>
      <c r="EB283">
        <v>10.15199</v>
      </c>
      <c r="EC283">
        <v>12.007</v>
      </c>
    </row>
    <row r="284" spans="1:133" x14ac:dyDescent="0.2">
      <c r="A284">
        <v>141.5</v>
      </c>
      <c r="B284">
        <v>0.68615999999999999</v>
      </c>
      <c r="C284">
        <v>2.6561599999999999</v>
      </c>
      <c r="D284">
        <v>5.2051999999999996</v>
      </c>
      <c r="E284">
        <v>7.8590099999999996</v>
      </c>
      <c r="F284">
        <v>10.58794</v>
      </c>
      <c r="G284">
        <v>12.94</v>
      </c>
      <c r="H284">
        <v>0.69193000000000005</v>
      </c>
      <c r="I284">
        <v>2.9607899999999998</v>
      </c>
      <c r="J284">
        <v>6.0162000000000004</v>
      </c>
      <c r="K284">
        <v>9.5538399999999992</v>
      </c>
      <c r="L284">
        <v>13.09015</v>
      </c>
      <c r="M284">
        <v>16.363</v>
      </c>
      <c r="N284">
        <v>0.48016999999999999</v>
      </c>
      <c r="O284">
        <v>2.3197700000000001</v>
      </c>
      <c r="P284">
        <v>5.1702000000000004</v>
      </c>
      <c r="Q284">
        <v>8.50136</v>
      </c>
      <c r="R284">
        <v>12.058809999999999</v>
      </c>
      <c r="S284">
        <v>15.542</v>
      </c>
      <c r="T284">
        <v>0.38571</v>
      </c>
      <c r="U284">
        <v>2.1363500000000002</v>
      </c>
      <c r="V284">
        <v>5.0971000000000002</v>
      </c>
      <c r="W284">
        <v>8.6204900000000002</v>
      </c>
      <c r="X284">
        <v>12.24394</v>
      </c>
      <c r="Y284">
        <v>15.784000000000001</v>
      </c>
      <c r="Z284">
        <v>0.25002000000000002</v>
      </c>
      <c r="AA284">
        <v>1.5810900000000001</v>
      </c>
      <c r="AB284">
        <v>3.9586000000000001</v>
      </c>
      <c r="AC284">
        <v>7.04786</v>
      </c>
      <c r="AD284">
        <v>10.449619999999999</v>
      </c>
      <c r="AE284">
        <v>13.824999999999999</v>
      </c>
      <c r="AF284">
        <v>0.38574999999999998</v>
      </c>
      <c r="AG284">
        <v>2.2936200000000002</v>
      </c>
      <c r="AH284">
        <v>5.6185</v>
      </c>
      <c r="AI284">
        <v>9.6318300000000008</v>
      </c>
      <c r="AJ284">
        <v>13.61586</v>
      </c>
      <c r="AK284">
        <v>17.207000000000001</v>
      </c>
      <c r="AL284">
        <v>0.41880000000000001</v>
      </c>
      <c r="AM284">
        <v>2.5577200000000002</v>
      </c>
      <c r="AN284">
        <v>6.0209000000000001</v>
      </c>
      <c r="AO284">
        <v>10.12298</v>
      </c>
      <c r="AP284">
        <v>14.01868</v>
      </c>
      <c r="AQ284">
        <v>17.52</v>
      </c>
      <c r="AR284">
        <v>0.26080999999999999</v>
      </c>
      <c r="AS284">
        <v>1.6721600000000001</v>
      </c>
      <c r="AT284">
        <v>4.2252999999999998</v>
      </c>
      <c r="AU284">
        <v>7.4709599999999998</v>
      </c>
      <c r="AV284">
        <v>10.78543</v>
      </c>
      <c r="AW284">
        <v>13.824</v>
      </c>
      <c r="AX284">
        <v>0.55579999999999996</v>
      </c>
      <c r="AY284">
        <v>3.0110399999999999</v>
      </c>
      <c r="AZ284">
        <v>6.6474000000000002</v>
      </c>
      <c r="BA284">
        <v>10.397080000000001</v>
      </c>
      <c r="BB284">
        <v>14.00338</v>
      </c>
      <c r="BC284">
        <v>17.103999999999999</v>
      </c>
      <c r="BD284">
        <v>2.2515900000000002</v>
      </c>
      <c r="BE284">
        <v>6.0170199999999996</v>
      </c>
      <c r="BF284">
        <v>7.2477</v>
      </c>
      <c r="BG284">
        <v>7.6427699999999996</v>
      </c>
      <c r="BH284">
        <v>7.8809300000000002</v>
      </c>
      <c r="BI284">
        <v>8.0520999999999994</v>
      </c>
      <c r="BJ284">
        <v>0.65291999999999994</v>
      </c>
      <c r="BK284">
        <v>3.47797</v>
      </c>
      <c r="BL284">
        <v>7.9294000000000002</v>
      </c>
      <c r="BM284">
        <v>12.57188</v>
      </c>
      <c r="BN284">
        <v>16.945550000000001</v>
      </c>
      <c r="BO284">
        <v>20.029</v>
      </c>
      <c r="BP284">
        <v>0.15176000000000001</v>
      </c>
      <c r="BQ284">
        <v>0.98472999999999999</v>
      </c>
      <c r="BR284">
        <v>2.7755000000000001</v>
      </c>
      <c r="BS284">
        <v>5.54176</v>
      </c>
      <c r="BT284">
        <v>8.9653600000000004</v>
      </c>
      <c r="BU284">
        <v>12.941000000000001</v>
      </c>
      <c r="BV284">
        <v>1.4402299999999999</v>
      </c>
      <c r="BW284">
        <v>2.6033200000000001</v>
      </c>
      <c r="BX284">
        <v>4.1562999999999999</v>
      </c>
      <c r="BY284">
        <v>6.01492</v>
      </c>
      <c r="BZ284">
        <v>8.4626599999999996</v>
      </c>
      <c r="CA284">
        <v>11.105</v>
      </c>
      <c r="CB284">
        <v>3.9540999999999999</v>
      </c>
      <c r="CC284">
        <v>5.2271599999999996</v>
      </c>
      <c r="CD284">
        <v>6.8632999999999997</v>
      </c>
      <c r="CE284">
        <v>8.4937299999999993</v>
      </c>
      <c r="CF284">
        <v>10.646420000000001</v>
      </c>
      <c r="CG284">
        <v>12.680999999999999</v>
      </c>
      <c r="CH284">
        <v>4.3456700000000001</v>
      </c>
      <c r="CI284">
        <v>6.1942300000000001</v>
      </c>
      <c r="CJ284">
        <v>8.3961000000000006</v>
      </c>
      <c r="CK284">
        <v>10.944240000000001</v>
      </c>
      <c r="CL284">
        <v>13.79993</v>
      </c>
      <c r="CM284">
        <v>17.183</v>
      </c>
      <c r="CN284">
        <v>4.7220300000000002</v>
      </c>
      <c r="CO284">
        <v>7.09992</v>
      </c>
      <c r="CP284">
        <v>9.8289000000000009</v>
      </c>
      <c r="CQ284">
        <v>12.689399999999999</v>
      </c>
      <c r="CR284">
        <v>16.086569999999998</v>
      </c>
      <c r="CS284">
        <v>19.483000000000001</v>
      </c>
      <c r="CT284">
        <v>5.8059500000000002</v>
      </c>
      <c r="CU284">
        <v>8.0395099999999999</v>
      </c>
      <c r="CV284">
        <v>10.564</v>
      </c>
      <c r="CW284">
        <v>13.581910000000001</v>
      </c>
      <c r="CX284">
        <v>16.664999999999999</v>
      </c>
      <c r="CY284">
        <v>20.117999999999999</v>
      </c>
      <c r="CZ284">
        <v>5.3227099999999998</v>
      </c>
      <c r="DA284">
        <v>7.2687799999999996</v>
      </c>
      <c r="DB284">
        <v>9.5509000000000004</v>
      </c>
      <c r="DC284">
        <v>12.2827</v>
      </c>
      <c r="DD284">
        <v>15.201499999999999</v>
      </c>
      <c r="DE284">
        <v>18.199000000000002</v>
      </c>
      <c r="DF284">
        <v>2.9218099999999998</v>
      </c>
      <c r="DG284">
        <v>6.1168199999999997</v>
      </c>
      <c r="DH284">
        <v>8.2829999999999995</v>
      </c>
      <c r="DI284">
        <v>9.78186</v>
      </c>
      <c r="DJ284">
        <v>11.062139999999999</v>
      </c>
      <c r="DK284">
        <v>12.29</v>
      </c>
      <c r="DL284">
        <v>4.1727299999999996</v>
      </c>
      <c r="DM284">
        <v>6.0357599999999998</v>
      </c>
      <c r="DN284">
        <v>8.1859000000000002</v>
      </c>
      <c r="DO284">
        <v>10.734540000000001</v>
      </c>
      <c r="DP284">
        <v>13.106059999999999</v>
      </c>
      <c r="DQ284">
        <v>15.544</v>
      </c>
      <c r="DR284">
        <v>5.8128399999999996</v>
      </c>
      <c r="DS284">
        <v>7.9524900000000001</v>
      </c>
      <c r="DT284">
        <v>10.587999999999999</v>
      </c>
      <c r="DU284">
        <v>13.51125</v>
      </c>
      <c r="DV284">
        <v>16.727930000000001</v>
      </c>
      <c r="DW284">
        <v>20.294</v>
      </c>
      <c r="DX284">
        <v>4.0847499999999997</v>
      </c>
      <c r="DY284">
        <v>5.4156599999999999</v>
      </c>
      <c r="DZ284">
        <v>6.8285</v>
      </c>
      <c r="EA284">
        <v>8.4359900000000003</v>
      </c>
      <c r="EB284">
        <v>10.133050000000001</v>
      </c>
      <c r="EC284">
        <v>11.984</v>
      </c>
    </row>
    <row r="285" spans="1:133" x14ac:dyDescent="0.2">
      <c r="A285">
        <v>142</v>
      </c>
      <c r="B285">
        <v>0.68855</v>
      </c>
      <c r="C285">
        <v>2.6643699999999999</v>
      </c>
      <c r="D285">
        <v>5.2195</v>
      </c>
      <c r="E285">
        <v>7.8780200000000002</v>
      </c>
      <c r="F285">
        <v>10.61026</v>
      </c>
      <c r="G285">
        <v>12.964</v>
      </c>
      <c r="H285">
        <v>0.69440000000000002</v>
      </c>
      <c r="I285">
        <v>2.97018</v>
      </c>
      <c r="J285">
        <v>6.0334000000000003</v>
      </c>
      <c r="K285">
        <v>9.5780799999999999</v>
      </c>
      <c r="L285">
        <v>13.11957</v>
      </c>
      <c r="M285">
        <v>16.396000000000001</v>
      </c>
      <c r="N285">
        <v>0.48193000000000003</v>
      </c>
      <c r="O285">
        <v>2.32742</v>
      </c>
      <c r="P285">
        <v>5.1856</v>
      </c>
      <c r="Q285">
        <v>8.5240899999999993</v>
      </c>
      <c r="R285">
        <v>12.087590000000001</v>
      </c>
      <c r="S285">
        <v>15.574999999999999</v>
      </c>
      <c r="T285">
        <v>0.38712000000000002</v>
      </c>
      <c r="U285">
        <v>2.1434700000000002</v>
      </c>
      <c r="V285">
        <v>5.1120000000000001</v>
      </c>
      <c r="W285">
        <v>8.6427099999999992</v>
      </c>
      <c r="X285">
        <v>12.27178</v>
      </c>
      <c r="Y285">
        <v>15.816000000000001</v>
      </c>
      <c r="Z285">
        <v>0.25092999999999999</v>
      </c>
      <c r="AA285">
        <v>1.58647</v>
      </c>
      <c r="AB285">
        <v>3.9704999999999999</v>
      </c>
      <c r="AC285">
        <v>7.0662200000000004</v>
      </c>
      <c r="AD285">
        <v>10.47329</v>
      </c>
      <c r="AE285">
        <v>13.852</v>
      </c>
      <c r="AF285">
        <v>0.38712000000000002</v>
      </c>
      <c r="AG285">
        <v>2.3008799999999998</v>
      </c>
      <c r="AH285">
        <v>5.6333000000000002</v>
      </c>
      <c r="AI285">
        <v>9.6523500000000002</v>
      </c>
      <c r="AJ285">
        <v>13.639709999999999</v>
      </c>
      <c r="AK285">
        <v>17.231999999999999</v>
      </c>
      <c r="AL285">
        <v>0.42019000000000001</v>
      </c>
      <c r="AM285">
        <v>2.5648499999999999</v>
      </c>
      <c r="AN285">
        <v>6.0345000000000004</v>
      </c>
      <c r="AO285">
        <v>10.14039</v>
      </c>
      <c r="AP285">
        <v>14.03763</v>
      </c>
      <c r="AQ285">
        <v>17.539000000000001</v>
      </c>
      <c r="AR285">
        <v>0.26166</v>
      </c>
      <c r="AS285">
        <v>1.6767700000000001</v>
      </c>
      <c r="AT285">
        <v>4.2347999999999999</v>
      </c>
      <c r="AU285">
        <v>7.4844299999999997</v>
      </c>
      <c r="AV285">
        <v>10.800840000000001</v>
      </c>
      <c r="AW285">
        <v>13.84</v>
      </c>
      <c r="AX285">
        <v>0.55742000000000003</v>
      </c>
      <c r="AY285">
        <v>3.01756</v>
      </c>
      <c r="AZ285">
        <v>6.6577999999999999</v>
      </c>
      <c r="BA285">
        <v>10.409230000000001</v>
      </c>
      <c r="BB285">
        <v>14.0154</v>
      </c>
      <c r="BC285">
        <v>17.114999999999998</v>
      </c>
      <c r="BD285">
        <v>2.2576100000000001</v>
      </c>
      <c r="BE285">
        <v>6.0234199999999998</v>
      </c>
      <c r="BF285">
        <v>7.2477</v>
      </c>
      <c r="BG285">
        <v>7.6427699999999996</v>
      </c>
      <c r="BH285">
        <v>7.8809300000000002</v>
      </c>
      <c r="BI285">
        <v>8.0520999999999994</v>
      </c>
      <c r="BJ285">
        <v>0.65515000000000001</v>
      </c>
      <c r="BK285">
        <v>3.48821</v>
      </c>
      <c r="BL285">
        <v>7.9489000000000001</v>
      </c>
      <c r="BM285">
        <v>12.596310000000001</v>
      </c>
      <c r="BN285">
        <v>16.96903</v>
      </c>
      <c r="BO285">
        <v>20.047999999999998</v>
      </c>
      <c r="BP285">
        <v>0.15229999999999999</v>
      </c>
      <c r="BQ285">
        <v>0.98804000000000003</v>
      </c>
      <c r="BR285">
        <v>2.7844000000000002</v>
      </c>
      <c r="BS285">
        <v>5.5580299999999996</v>
      </c>
      <c r="BT285">
        <v>8.9896499999999993</v>
      </c>
      <c r="BU285">
        <v>12.973000000000001</v>
      </c>
      <c r="BV285">
        <v>1.44485</v>
      </c>
      <c r="BW285">
        <v>2.6114299999999999</v>
      </c>
      <c r="BX285">
        <v>4.1688000000000001</v>
      </c>
      <c r="BY285">
        <v>6.0325899999999999</v>
      </c>
      <c r="BZ285">
        <v>8.4862400000000004</v>
      </c>
      <c r="CA285">
        <v>11.135</v>
      </c>
      <c r="CB285">
        <v>3.9649999999999999</v>
      </c>
      <c r="CC285">
        <v>5.2411399999999997</v>
      </c>
      <c r="CD285">
        <v>6.8811</v>
      </c>
      <c r="CE285">
        <v>8.5150799999999993</v>
      </c>
      <c r="CF285">
        <v>10.6723</v>
      </c>
      <c r="CG285">
        <v>12.711</v>
      </c>
      <c r="CH285">
        <v>4.3551200000000003</v>
      </c>
      <c r="CI285">
        <v>6.2067600000000001</v>
      </c>
      <c r="CJ285">
        <v>8.4118999999999993</v>
      </c>
      <c r="CK285">
        <v>10.963520000000001</v>
      </c>
      <c r="CL285">
        <v>13.822710000000001</v>
      </c>
      <c r="CM285">
        <v>17.21</v>
      </c>
      <c r="CN285">
        <v>4.7280300000000004</v>
      </c>
      <c r="CO285">
        <v>7.1074000000000002</v>
      </c>
      <c r="CP285">
        <v>9.8376000000000001</v>
      </c>
      <c r="CQ285">
        <v>12.69908</v>
      </c>
      <c r="CR285">
        <v>16.09721</v>
      </c>
      <c r="CS285">
        <v>19.495000000000001</v>
      </c>
      <c r="CT285">
        <v>5.8062500000000004</v>
      </c>
      <c r="CU285">
        <v>8.0389099999999996</v>
      </c>
      <c r="CV285">
        <v>10.563000000000001</v>
      </c>
      <c r="CW285">
        <v>13.5791</v>
      </c>
      <c r="CX285">
        <v>16.66112</v>
      </c>
      <c r="CY285">
        <v>20.113</v>
      </c>
      <c r="CZ285">
        <v>5.3188700000000004</v>
      </c>
      <c r="DA285">
        <v>7.2630499999999998</v>
      </c>
      <c r="DB285">
        <v>9.5431000000000008</v>
      </c>
      <c r="DC285">
        <v>12.272790000000001</v>
      </c>
      <c r="DD285">
        <v>15.189629999999999</v>
      </c>
      <c r="DE285">
        <v>18.184999999999999</v>
      </c>
      <c r="DF285">
        <v>2.92692</v>
      </c>
      <c r="DG285">
        <v>6.1217800000000002</v>
      </c>
      <c r="DH285">
        <v>8.2829999999999995</v>
      </c>
      <c r="DI285">
        <v>9.78186</v>
      </c>
      <c r="DJ285">
        <v>11.062139999999999</v>
      </c>
      <c r="DK285">
        <v>12.29</v>
      </c>
      <c r="DL285">
        <v>4.1786199999999996</v>
      </c>
      <c r="DM285">
        <v>6.0431299999999997</v>
      </c>
      <c r="DN285">
        <v>8.1945999999999994</v>
      </c>
      <c r="DO285">
        <v>10.744120000000001</v>
      </c>
      <c r="DP285">
        <v>13.115790000000001</v>
      </c>
      <c r="DQ285">
        <v>15.553000000000001</v>
      </c>
      <c r="DR285">
        <v>5.8121999999999998</v>
      </c>
      <c r="DS285">
        <v>7.9507500000000002</v>
      </c>
      <c r="DT285">
        <v>10.585000000000001</v>
      </c>
      <c r="DU285">
        <v>13.507059999999999</v>
      </c>
      <c r="DV285">
        <v>16.722549999999998</v>
      </c>
      <c r="DW285">
        <v>20.286999999999999</v>
      </c>
      <c r="DX285">
        <v>4.0779899999999998</v>
      </c>
      <c r="DY285">
        <v>5.4061899999999996</v>
      </c>
      <c r="DZ285">
        <v>6.8162000000000003</v>
      </c>
      <c r="EA285">
        <v>8.4204500000000007</v>
      </c>
      <c r="EB285">
        <v>10.114190000000001</v>
      </c>
      <c r="EC285">
        <v>11.962</v>
      </c>
    </row>
    <row r="286" spans="1:133" x14ac:dyDescent="0.2">
      <c r="A286">
        <v>142.5</v>
      </c>
      <c r="B286">
        <v>0.69093000000000004</v>
      </c>
      <c r="C286">
        <v>2.67258</v>
      </c>
      <c r="D286">
        <v>5.2336999999999998</v>
      </c>
      <c r="E286">
        <v>7.8969899999999997</v>
      </c>
      <c r="F286">
        <v>10.63251</v>
      </c>
      <c r="G286">
        <v>12.988</v>
      </c>
      <c r="H286">
        <v>0.69688000000000005</v>
      </c>
      <c r="I286">
        <v>2.9795699999999998</v>
      </c>
      <c r="J286">
        <v>6.0506000000000002</v>
      </c>
      <c r="K286">
        <v>9.6022800000000004</v>
      </c>
      <c r="L286">
        <v>13.14892</v>
      </c>
      <c r="M286">
        <v>16.428999999999998</v>
      </c>
      <c r="N286">
        <v>0.48370000000000002</v>
      </c>
      <c r="O286">
        <v>2.33507</v>
      </c>
      <c r="P286">
        <v>5.2008999999999999</v>
      </c>
      <c r="Q286">
        <v>8.54678</v>
      </c>
      <c r="R286">
        <v>12.116300000000001</v>
      </c>
      <c r="S286">
        <v>15.608000000000001</v>
      </c>
      <c r="T286">
        <v>0.38852999999999999</v>
      </c>
      <c r="U286">
        <v>2.1505899999999998</v>
      </c>
      <c r="V286">
        <v>5.1269</v>
      </c>
      <c r="W286">
        <v>8.6648899999999998</v>
      </c>
      <c r="X286">
        <v>12.29954</v>
      </c>
      <c r="Y286">
        <v>15.847</v>
      </c>
      <c r="Z286">
        <v>0.25184000000000001</v>
      </c>
      <c r="AA286">
        <v>1.5918600000000001</v>
      </c>
      <c r="AB286">
        <v>3.9823</v>
      </c>
      <c r="AC286">
        <v>7.0845500000000001</v>
      </c>
      <c r="AD286">
        <v>10.49691</v>
      </c>
      <c r="AE286">
        <v>13.879</v>
      </c>
      <c r="AF286">
        <v>0.38849</v>
      </c>
      <c r="AG286">
        <v>2.3081299999999998</v>
      </c>
      <c r="AH286">
        <v>5.6481000000000003</v>
      </c>
      <c r="AI286">
        <v>9.6728199999999998</v>
      </c>
      <c r="AJ286">
        <v>13.663489999999999</v>
      </c>
      <c r="AK286">
        <v>17.257000000000001</v>
      </c>
      <c r="AL286">
        <v>0.42158000000000001</v>
      </c>
      <c r="AM286">
        <v>2.5719599999999998</v>
      </c>
      <c r="AN286">
        <v>6.048</v>
      </c>
      <c r="AO286">
        <v>10.15775</v>
      </c>
      <c r="AP286">
        <v>14.056509999999999</v>
      </c>
      <c r="AQ286">
        <v>17.558</v>
      </c>
      <c r="AR286">
        <v>0.26251000000000002</v>
      </c>
      <c r="AS286">
        <v>1.68137</v>
      </c>
      <c r="AT286">
        <v>4.2443</v>
      </c>
      <c r="AU286">
        <v>7.4978600000000002</v>
      </c>
      <c r="AV286">
        <v>10.816179999999999</v>
      </c>
      <c r="AW286">
        <v>13.856</v>
      </c>
      <c r="AX286">
        <v>0.55903999999999998</v>
      </c>
      <c r="AY286">
        <v>3.02406</v>
      </c>
      <c r="AZ286">
        <v>6.6683000000000003</v>
      </c>
      <c r="BA286">
        <v>10.42132</v>
      </c>
      <c r="BB286">
        <v>14.027369999999999</v>
      </c>
      <c r="BC286">
        <v>17.126000000000001</v>
      </c>
      <c r="BD286">
        <v>2.2636099999999999</v>
      </c>
      <c r="BE286">
        <v>6.0297599999999996</v>
      </c>
      <c r="BF286">
        <v>7.2477</v>
      </c>
      <c r="BG286">
        <v>7.6427699999999996</v>
      </c>
      <c r="BH286">
        <v>7.8809300000000002</v>
      </c>
      <c r="BI286">
        <v>8.0520999999999994</v>
      </c>
      <c r="BJ286">
        <v>0.65737999999999996</v>
      </c>
      <c r="BK286">
        <v>3.4984299999999999</v>
      </c>
      <c r="BL286">
        <v>7.9684999999999997</v>
      </c>
      <c r="BM286">
        <v>12.62064</v>
      </c>
      <c r="BN286">
        <v>16.992370000000001</v>
      </c>
      <c r="BO286">
        <v>20.067</v>
      </c>
      <c r="BP286">
        <v>0.15282999999999999</v>
      </c>
      <c r="BQ286">
        <v>0.99134999999999995</v>
      </c>
      <c r="BR286">
        <v>2.7932999999999999</v>
      </c>
      <c r="BS286">
        <v>5.5742799999999999</v>
      </c>
      <c r="BT286">
        <v>9.0138999999999996</v>
      </c>
      <c r="BU286">
        <v>13.005000000000001</v>
      </c>
      <c r="BV286">
        <v>1.4494800000000001</v>
      </c>
      <c r="BW286">
        <v>2.6195400000000002</v>
      </c>
      <c r="BX286">
        <v>4.1814</v>
      </c>
      <c r="BY286">
        <v>6.05023</v>
      </c>
      <c r="BZ286">
        <v>8.5097799999999992</v>
      </c>
      <c r="CA286">
        <v>11.164</v>
      </c>
      <c r="CB286">
        <v>3.9758800000000001</v>
      </c>
      <c r="CC286">
        <v>5.25509</v>
      </c>
      <c r="CD286">
        <v>6.8987999999999996</v>
      </c>
      <c r="CE286">
        <v>8.5363799999999994</v>
      </c>
      <c r="CF286">
        <v>10.698119999999999</v>
      </c>
      <c r="CG286">
        <v>12.74</v>
      </c>
      <c r="CH286">
        <v>4.3645500000000004</v>
      </c>
      <c r="CI286">
        <v>6.2192499999999997</v>
      </c>
      <c r="CJ286">
        <v>8.4276999999999997</v>
      </c>
      <c r="CK286">
        <v>10.98273</v>
      </c>
      <c r="CL286">
        <v>13.8454</v>
      </c>
      <c r="CM286">
        <v>17.236000000000001</v>
      </c>
      <c r="CN286">
        <v>4.7339900000000004</v>
      </c>
      <c r="CO286">
        <v>7.1148199999999999</v>
      </c>
      <c r="CP286">
        <v>9.8462999999999994</v>
      </c>
      <c r="CQ286">
        <v>12.708690000000001</v>
      </c>
      <c r="CR286">
        <v>16.107759999999999</v>
      </c>
      <c r="CS286">
        <v>19.506</v>
      </c>
      <c r="CT286">
        <v>5.8065300000000004</v>
      </c>
      <c r="CU286">
        <v>8.0382800000000003</v>
      </c>
      <c r="CV286">
        <v>10.561</v>
      </c>
      <c r="CW286">
        <v>13.576269999999999</v>
      </c>
      <c r="CX286">
        <v>16.657209999999999</v>
      </c>
      <c r="CY286">
        <v>20.108000000000001</v>
      </c>
      <c r="CZ286">
        <v>5.3150199999999996</v>
      </c>
      <c r="DA286">
        <v>7.2573100000000004</v>
      </c>
      <c r="DB286">
        <v>9.5352999999999994</v>
      </c>
      <c r="DC286">
        <v>12.262879999999999</v>
      </c>
      <c r="DD286">
        <v>15.17778</v>
      </c>
      <c r="DE286">
        <v>18.172000000000001</v>
      </c>
      <c r="DF286">
        <v>2.93201</v>
      </c>
      <c r="DG286">
        <v>6.12669</v>
      </c>
      <c r="DH286">
        <v>8.2829999999999995</v>
      </c>
      <c r="DI286">
        <v>9.78186</v>
      </c>
      <c r="DJ286">
        <v>11.062139999999999</v>
      </c>
      <c r="DK286">
        <v>12.29</v>
      </c>
      <c r="DL286">
        <v>4.1844700000000001</v>
      </c>
      <c r="DM286">
        <v>6.0504699999999998</v>
      </c>
      <c r="DN286">
        <v>8.2030999999999992</v>
      </c>
      <c r="DO286">
        <v>10.753640000000001</v>
      </c>
      <c r="DP286">
        <v>13.125450000000001</v>
      </c>
      <c r="DQ286">
        <v>15.561999999999999</v>
      </c>
      <c r="DR286">
        <v>5.8115500000000004</v>
      </c>
      <c r="DS286">
        <v>7.9489900000000002</v>
      </c>
      <c r="DT286">
        <v>10.582000000000001</v>
      </c>
      <c r="DU286">
        <v>13.50285</v>
      </c>
      <c r="DV286">
        <v>16.717140000000001</v>
      </c>
      <c r="DW286">
        <v>20.280999999999999</v>
      </c>
      <c r="DX286">
        <v>4.0712599999999997</v>
      </c>
      <c r="DY286">
        <v>5.3967599999999996</v>
      </c>
      <c r="DZ286">
        <v>6.8038999999999996</v>
      </c>
      <c r="EA286">
        <v>8.4049700000000005</v>
      </c>
      <c r="EB286">
        <v>10.095409999999999</v>
      </c>
      <c r="EC286">
        <v>11.94</v>
      </c>
    </row>
    <row r="287" spans="1:133" x14ac:dyDescent="0.2">
      <c r="A287">
        <v>143</v>
      </c>
      <c r="B287">
        <v>0.69330999999999998</v>
      </c>
      <c r="C287">
        <v>2.6807699999999999</v>
      </c>
      <c r="D287">
        <v>5.2478999999999996</v>
      </c>
      <c r="E287">
        <v>7.9159300000000004</v>
      </c>
      <c r="F287">
        <v>10.65471</v>
      </c>
      <c r="G287">
        <v>13.012</v>
      </c>
      <c r="H287">
        <v>0.69935000000000003</v>
      </c>
      <c r="I287">
        <v>2.9889399999999999</v>
      </c>
      <c r="J287">
        <v>6.0677000000000003</v>
      </c>
      <c r="K287">
        <v>9.6264299999999992</v>
      </c>
      <c r="L287">
        <v>13.1782</v>
      </c>
      <c r="M287">
        <v>16.460999999999999</v>
      </c>
      <c r="N287">
        <v>0.48547000000000001</v>
      </c>
      <c r="O287">
        <v>2.3427099999999998</v>
      </c>
      <c r="P287">
        <v>5.2163000000000004</v>
      </c>
      <c r="Q287">
        <v>8.5694300000000005</v>
      </c>
      <c r="R287">
        <v>12.144959999999999</v>
      </c>
      <c r="S287">
        <v>15.641</v>
      </c>
      <c r="T287">
        <v>0.38994000000000001</v>
      </c>
      <c r="U287">
        <v>2.1577000000000002</v>
      </c>
      <c r="V287">
        <v>5.1417000000000002</v>
      </c>
      <c r="W287">
        <v>8.68703</v>
      </c>
      <c r="X287">
        <v>12.32724</v>
      </c>
      <c r="Y287">
        <v>15.879</v>
      </c>
      <c r="Z287">
        <v>0.25274999999999997</v>
      </c>
      <c r="AA287">
        <v>1.59724</v>
      </c>
      <c r="AB287">
        <v>3.9942000000000002</v>
      </c>
      <c r="AC287">
        <v>7.1028399999999996</v>
      </c>
      <c r="AD287">
        <v>10.52046</v>
      </c>
      <c r="AE287">
        <v>13.906000000000001</v>
      </c>
      <c r="AF287">
        <v>0.38986999999999999</v>
      </c>
      <c r="AG287">
        <v>2.3153700000000002</v>
      </c>
      <c r="AH287">
        <v>5.6627999999999998</v>
      </c>
      <c r="AI287">
        <v>9.6932200000000002</v>
      </c>
      <c r="AJ287">
        <v>13.68718</v>
      </c>
      <c r="AK287">
        <v>17.282</v>
      </c>
      <c r="AL287">
        <v>0.42297000000000001</v>
      </c>
      <c r="AM287">
        <v>2.5790700000000002</v>
      </c>
      <c r="AN287">
        <v>6.0614999999999997</v>
      </c>
      <c r="AO287">
        <v>10.175039999999999</v>
      </c>
      <c r="AP287">
        <v>14.0753</v>
      </c>
      <c r="AQ287">
        <v>17.577000000000002</v>
      </c>
      <c r="AR287">
        <v>0.26335999999999998</v>
      </c>
      <c r="AS287">
        <v>1.6859599999999999</v>
      </c>
      <c r="AT287">
        <v>4.2537000000000003</v>
      </c>
      <c r="AU287">
        <v>7.5112399999999999</v>
      </c>
      <c r="AV287">
        <v>10.83146</v>
      </c>
      <c r="AW287">
        <v>13.871</v>
      </c>
      <c r="AX287">
        <v>0.56066000000000005</v>
      </c>
      <c r="AY287">
        <v>3.0305399999999998</v>
      </c>
      <c r="AZ287">
        <v>6.6787000000000001</v>
      </c>
      <c r="BA287">
        <v>10.43336</v>
      </c>
      <c r="BB287">
        <v>14.03927</v>
      </c>
      <c r="BC287">
        <v>17.137</v>
      </c>
      <c r="BD287">
        <v>2.2696000000000001</v>
      </c>
      <c r="BE287">
        <v>6.0360500000000004</v>
      </c>
      <c r="BF287">
        <v>7.2477</v>
      </c>
      <c r="BG287">
        <v>7.6427699999999996</v>
      </c>
      <c r="BH287">
        <v>7.8809300000000002</v>
      </c>
      <c r="BI287">
        <v>8.0520999999999994</v>
      </c>
      <c r="BJ287">
        <v>0.65961000000000003</v>
      </c>
      <c r="BK287">
        <v>3.5086499999999998</v>
      </c>
      <c r="BL287">
        <v>7.9878999999999998</v>
      </c>
      <c r="BM287">
        <v>12.64489</v>
      </c>
      <c r="BN287">
        <v>17.01559</v>
      </c>
      <c r="BO287">
        <v>20.085999999999999</v>
      </c>
      <c r="BP287">
        <v>0.15337000000000001</v>
      </c>
      <c r="BQ287">
        <v>0.99465000000000003</v>
      </c>
      <c r="BR287">
        <v>2.8022</v>
      </c>
      <c r="BS287">
        <v>5.5905100000000001</v>
      </c>
      <c r="BT287">
        <v>9.0381199999999993</v>
      </c>
      <c r="BU287">
        <v>13.038</v>
      </c>
      <c r="BV287">
        <v>1.4540900000000001</v>
      </c>
      <c r="BW287">
        <v>2.62764</v>
      </c>
      <c r="BX287">
        <v>4.1939000000000002</v>
      </c>
      <c r="BY287">
        <v>6.0678400000000003</v>
      </c>
      <c r="BZ287">
        <v>8.5332899999999992</v>
      </c>
      <c r="CA287">
        <v>11.194000000000001</v>
      </c>
      <c r="CB287">
        <v>3.9867400000000002</v>
      </c>
      <c r="CC287">
        <v>5.2690200000000003</v>
      </c>
      <c r="CD287">
        <v>6.9165000000000001</v>
      </c>
      <c r="CE287">
        <v>8.5576399999999992</v>
      </c>
      <c r="CF287">
        <v>10.723890000000001</v>
      </c>
      <c r="CG287">
        <v>12.77</v>
      </c>
      <c r="CH287">
        <v>4.3739499999999998</v>
      </c>
      <c r="CI287">
        <v>6.2317</v>
      </c>
      <c r="CJ287">
        <v>8.4434000000000005</v>
      </c>
      <c r="CK287">
        <v>11.001860000000001</v>
      </c>
      <c r="CL287">
        <v>13.86801</v>
      </c>
      <c r="CM287">
        <v>17.262</v>
      </c>
      <c r="CN287">
        <v>4.7399100000000001</v>
      </c>
      <c r="CO287">
        <v>7.1222000000000003</v>
      </c>
      <c r="CP287">
        <v>9.8549000000000007</v>
      </c>
      <c r="CQ287">
        <v>12.71823</v>
      </c>
      <c r="CR287">
        <v>16.118230000000001</v>
      </c>
      <c r="CS287">
        <v>19.516999999999999</v>
      </c>
      <c r="CT287">
        <v>5.8067799999999998</v>
      </c>
      <c r="CU287">
        <v>8.0376300000000001</v>
      </c>
      <c r="CV287">
        <v>10.558999999999999</v>
      </c>
      <c r="CW287">
        <v>13.573399999999999</v>
      </c>
      <c r="CX287">
        <v>16.653269999999999</v>
      </c>
      <c r="CY287">
        <v>20.103000000000002</v>
      </c>
      <c r="CZ287">
        <v>5.3111600000000001</v>
      </c>
      <c r="DA287">
        <v>7.2515799999999997</v>
      </c>
      <c r="DB287">
        <v>9.5274999999999999</v>
      </c>
      <c r="DC287">
        <v>12.252980000000001</v>
      </c>
      <c r="DD287">
        <v>15.165940000000001</v>
      </c>
      <c r="DE287">
        <v>18.158000000000001</v>
      </c>
      <c r="DF287">
        <v>2.93709</v>
      </c>
      <c r="DG287">
        <v>6.1315600000000003</v>
      </c>
      <c r="DH287">
        <v>8.2829999999999995</v>
      </c>
      <c r="DI287">
        <v>9.78186</v>
      </c>
      <c r="DJ287">
        <v>11.062139999999999</v>
      </c>
      <c r="DK287">
        <v>12.29</v>
      </c>
      <c r="DL287">
        <v>4.1902999999999997</v>
      </c>
      <c r="DM287">
        <v>6.0577800000000002</v>
      </c>
      <c r="DN287">
        <v>8.2117000000000004</v>
      </c>
      <c r="DO287">
        <v>10.7631</v>
      </c>
      <c r="DP287">
        <v>13.13505</v>
      </c>
      <c r="DQ287">
        <v>15.571</v>
      </c>
      <c r="DR287">
        <v>5.8108700000000004</v>
      </c>
      <c r="DS287">
        <v>7.9471999999999996</v>
      </c>
      <c r="DT287">
        <v>10.579000000000001</v>
      </c>
      <c r="DU287">
        <v>13.498620000000001</v>
      </c>
      <c r="DV287">
        <v>16.71171</v>
      </c>
      <c r="DW287">
        <v>20.274999999999999</v>
      </c>
      <c r="DX287">
        <v>4.0645499999999997</v>
      </c>
      <c r="DY287">
        <v>5.3873600000000001</v>
      </c>
      <c r="DZ287">
        <v>6.7916999999999996</v>
      </c>
      <c r="EA287">
        <v>8.3895499999999998</v>
      </c>
      <c r="EB287">
        <v>10.076689999999999</v>
      </c>
      <c r="EC287">
        <v>11.917</v>
      </c>
    </row>
    <row r="288" spans="1:133" x14ac:dyDescent="0.2">
      <c r="A288">
        <v>143.5</v>
      </c>
      <c r="B288">
        <v>0.69569000000000003</v>
      </c>
      <c r="C288">
        <v>2.6889599999999998</v>
      </c>
      <c r="D288">
        <v>5.2622</v>
      </c>
      <c r="E288">
        <v>7.9348200000000002</v>
      </c>
      <c r="F288">
        <v>10.67685</v>
      </c>
      <c r="G288">
        <v>13.036</v>
      </c>
      <c r="H288">
        <v>0.70182999999999995</v>
      </c>
      <c r="I288">
        <v>2.99831</v>
      </c>
      <c r="J288">
        <v>6.0848000000000004</v>
      </c>
      <c r="K288">
        <v>9.6505299999999998</v>
      </c>
      <c r="L288">
        <v>13.207409999999999</v>
      </c>
      <c r="M288">
        <v>16.492999999999999</v>
      </c>
      <c r="N288">
        <v>0.48724000000000001</v>
      </c>
      <c r="O288">
        <v>2.3503400000000001</v>
      </c>
      <c r="P288">
        <v>5.2316000000000003</v>
      </c>
      <c r="Q288">
        <v>8.5920400000000008</v>
      </c>
      <c r="R288">
        <v>12.173550000000001</v>
      </c>
      <c r="S288">
        <v>15.673999999999999</v>
      </c>
      <c r="T288">
        <v>0.39134999999999998</v>
      </c>
      <c r="U288">
        <v>2.1648100000000001</v>
      </c>
      <c r="V288">
        <v>5.1566000000000001</v>
      </c>
      <c r="W288">
        <v>8.70913</v>
      </c>
      <c r="X288">
        <v>12.35487</v>
      </c>
      <c r="Y288">
        <v>15.91</v>
      </c>
      <c r="Z288">
        <v>0.25367000000000001</v>
      </c>
      <c r="AA288">
        <v>1.6026199999999999</v>
      </c>
      <c r="AB288">
        <v>4.0060000000000002</v>
      </c>
      <c r="AC288">
        <v>7.1210899999999997</v>
      </c>
      <c r="AD288">
        <v>10.54396</v>
      </c>
      <c r="AE288">
        <v>13.933</v>
      </c>
      <c r="AF288">
        <v>0.39123999999999998</v>
      </c>
      <c r="AG288">
        <v>2.3226</v>
      </c>
      <c r="AH288">
        <v>5.6773999999999996</v>
      </c>
      <c r="AI288">
        <v>9.7135599999999993</v>
      </c>
      <c r="AJ288">
        <v>13.71078</v>
      </c>
      <c r="AK288">
        <v>17.306999999999999</v>
      </c>
      <c r="AL288">
        <v>0.42435</v>
      </c>
      <c r="AM288">
        <v>2.58616</v>
      </c>
      <c r="AN288">
        <v>6.0750000000000002</v>
      </c>
      <c r="AO288">
        <v>10.192259999999999</v>
      </c>
      <c r="AP288">
        <v>14.09402</v>
      </c>
      <c r="AQ288">
        <v>17.596</v>
      </c>
      <c r="AR288">
        <v>0.26421</v>
      </c>
      <c r="AS288">
        <v>1.6905399999999999</v>
      </c>
      <c r="AT288">
        <v>4.2632000000000003</v>
      </c>
      <c r="AU288">
        <v>7.5245699999999998</v>
      </c>
      <c r="AV288">
        <v>10.84667</v>
      </c>
      <c r="AW288">
        <v>13.887</v>
      </c>
      <c r="AX288">
        <v>0.56227000000000005</v>
      </c>
      <c r="AY288">
        <v>3.0369999999999999</v>
      </c>
      <c r="AZ288">
        <v>6.6890000000000001</v>
      </c>
      <c r="BA288">
        <v>10.44534</v>
      </c>
      <c r="BB288">
        <v>14.05111</v>
      </c>
      <c r="BC288">
        <v>17.148</v>
      </c>
      <c r="BD288">
        <v>2.2755800000000002</v>
      </c>
      <c r="BE288">
        <v>6.0422900000000004</v>
      </c>
      <c r="BF288">
        <v>7.2477</v>
      </c>
      <c r="BG288">
        <v>7.6427699999999996</v>
      </c>
      <c r="BH288">
        <v>7.8809300000000002</v>
      </c>
      <c r="BI288">
        <v>8.0520999999999994</v>
      </c>
      <c r="BJ288">
        <v>0.66183999999999998</v>
      </c>
      <c r="BK288">
        <v>3.51885</v>
      </c>
      <c r="BL288">
        <v>8.0073000000000008</v>
      </c>
      <c r="BM288">
        <v>12.66905</v>
      </c>
      <c r="BN288">
        <v>17.038689999999999</v>
      </c>
      <c r="BO288">
        <v>20.105</v>
      </c>
      <c r="BP288">
        <v>0.15390000000000001</v>
      </c>
      <c r="BQ288">
        <v>0.99795999999999996</v>
      </c>
      <c r="BR288">
        <v>2.8109999999999999</v>
      </c>
      <c r="BS288">
        <v>5.6067200000000001</v>
      </c>
      <c r="BT288">
        <v>9.0622799999999994</v>
      </c>
      <c r="BU288">
        <v>13.07</v>
      </c>
      <c r="BV288">
        <v>1.45871</v>
      </c>
      <c r="BW288">
        <v>2.6357400000000002</v>
      </c>
      <c r="BX288">
        <v>4.2065000000000001</v>
      </c>
      <c r="BY288">
        <v>6.0854400000000002</v>
      </c>
      <c r="BZ288">
        <v>8.5567499999999992</v>
      </c>
      <c r="CA288">
        <v>11.223000000000001</v>
      </c>
      <c r="CB288">
        <v>3.9975800000000001</v>
      </c>
      <c r="CC288">
        <v>5.2829300000000003</v>
      </c>
      <c r="CD288">
        <v>6.9340999999999999</v>
      </c>
      <c r="CE288">
        <v>8.5788499999999992</v>
      </c>
      <c r="CF288">
        <v>10.749599999999999</v>
      </c>
      <c r="CG288">
        <v>12.798999999999999</v>
      </c>
      <c r="CH288">
        <v>4.3833200000000003</v>
      </c>
      <c r="CI288">
        <v>6.24411</v>
      </c>
      <c r="CJ288">
        <v>8.4590999999999994</v>
      </c>
      <c r="CK288">
        <v>11.02093</v>
      </c>
      <c r="CL288">
        <v>13.89052</v>
      </c>
      <c r="CM288">
        <v>17.289000000000001</v>
      </c>
      <c r="CN288">
        <v>4.7458099999999996</v>
      </c>
      <c r="CO288">
        <v>7.1295400000000004</v>
      </c>
      <c r="CP288">
        <v>9.8634000000000004</v>
      </c>
      <c r="CQ288">
        <v>12.727690000000001</v>
      </c>
      <c r="CR288">
        <v>16.128609999999998</v>
      </c>
      <c r="CS288">
        <v>19.529</v>
      </c>
      <c r="CT288">
        <v>5.8070199999999996</v>
      </c>
      <c r="CU288">
        <v>8.0369499999999992</v>
      </c>
      <c r="CV288">
        <v>10.557</v>
      </c>
      <c r="CW288">
        <v>13.570510000000001</v>
      </c>
      <c r="CX288">
        <v>16.64931</v>
      </c>
      <c r="CY288">
        <v>20.097999999999999</v>
      </c>
      <c r="CZ288">
        <v>5.3073100000000002</v>
      </c>
      <c r="DA288">
        <v>7.2458499999999999</v>
      </c>
      <c r="DB288">
        <v>9.5198</v>
      </c>
      <c r="DC288">
        <v>12.2431</v>
      </c>
      <c r="DD288">
        <v>15.154120000000001</v>
      </c>
      <c r="DE288">
        <v>18.145</v>
      </c>
      <c r="DF288">
        <v>2.9421400000000002</v>
      </c>
      <c r="DG288">
        <v>6.1363799999999999</v>
      </c>
      <c r="DH288">
        <v>8.2829999999999995</v>
      </c>
      <c r="DI288">
        <v>9.78186</v>
      </c>
      <c r="DJ288">
        <v>11.062139999999999</v>
      </c>
      <c r="DK288">
        <v>12.29</v>
      </c>
      <c r="DL288">
        <v>4.1961000000000004</v>
      </c>
      <c r="DM288">
        <v>6.0650399999999998</v>
      </c>
      <c r="DN288">
        <v>8.2202000000000002</v>
      </c>
      <c r="DO288">
        <v>10.77251</v>
      </c>
      <c r="DP288">
        <v>13.144590000000001</v>
      </c>
      <c r="DQ288">
        <v>15.58</v>
      </c>
      <c r="DR288">
        <v>5.8101700000000003</v>
      </c>
      <c r="DS288">
        <v>7.9453899999999997</v>
      </c>
      <c r="DT288">
        <v>10.576000000000001</v>
      </c>
      <c r="DU288">
        <v>13.49436</v>
      </c>
      <c r="DV288">
        <v>16.70626</v>
      </c>
      <c r="DW288">
        <v>20.268000000000001</v>
      </c>
      <c r="DX288">
        <v>4.0578599999999998</v>
      </c>
      <c r="DY288">
        <v>5.3779899999999996</v>
      </c>
      <c r="DZ288">
        <v>6.7794999999999996</v>
      </c>
      <c r="EA288">
        <v>8.3741800000000008</v>
      </c>
      <c r="EB288">
        <v>10.058059999999999</v>
      </c>
      <c r="EC288">
        <v>11.895</v>
      </c>
    </row>
    <row r="289" spans="1:133" x14ac:dyDescent="0.2">
      <c r="A289">
        <v>144</v>
      </c>
      <c r="B289">
        <v>0.69808000000000003</v>
      </c>
      <c r="C289">
        <v>2.6971400000000001</v>
      </c>
      <c r="D289">
        <v>5.2763</v>
      </c>
      <c r="E289">
        <v>7.9536699999999998</v>
      </c>
      <c r="F289">
        <v>10.698930000000001</v>
      </c>
      <c r="G289">
        <v>13.058999999999999</v>
      </c>
      <c r="H289">
        <v>0.70430000000000004</v>
      </c>
      <c r="I289">
        <v>3.0076700000000001</v>
      </c>
      <c r="J289">
        <v>6.1018999999999997</v>
      </c>
      <c r="K289">
        <v>9.6745900000000002</v>
      </c>
      <c r="L289">
        <v>13.23654</v>
      </c>
      <c r="M289">
        <v>16.526</v>
      </c>
      <c r="N289">
        <v>0.48901</v>
      </c>
      <c r="O289">
        <v>2.3579699999999999</v>
      </c>
      <c r="P289">
        <v>5.2469000000000001</v>
      </c>
      <c r="Q289">
        <v>8.6146100000000008</v>
      </c>
      <c r="R289">
        <v>12.202070000000001</v>
      </c>
      <c r="S289">
        <v>15.706</v>
      </c>
      <c r="T289">
        <v>0.39276</v>
      </c>
      <c r="U289">
        <v>2.17191</v>
      </c>
      <c r="V289">
        <v>5.1714000000000002</v>
      </c>
      <c r="W289">
        <v>8.7311800000000002</v>
      </c>
      <c r="X289">
        <v>12.382429999999999</v>
      </c>
      <c r="Y289">
        <v>15.941000000000001</v>
      </c>
      <c r="Z289">
        <v>0.25457999999999997</v>
      </c>
      <c r="AA289">
        <v>1.60799</v>
      </c>
      <c r="AB289">
        <v>4.0179</v>
      </c>
      <c r="AC289">
        <v>7.1393000000000004</v>
      </c>
      <c r="AD289">
        <v>10.56739</v>
      </c>
      <c r="AE289">
        <v>13.96</v>
      </c>
      <c r="AF289">
        <v>0.39261000000000001</v>
      </c>
      <c r="AG289">
        <v>2.3298299999999998</v>
      </c>
      <c r="AH289">
        <v>5.6920999999999999</v>
      </c>
      <c r="AI289">
        <v>9.7338500000000003</v>
      </c>
      <c r="AJ289">
        <v>13.734299999999999</v>
      </c>
      <c r="AK289">
        <v>17.332000000000001</v>
      </c>
      <c r="AL289">
        <v>0.42574000000000001</v>
      </c>
      <c r="AM289">
        <v>2.5932499999999998</v>
      </c>
      <c r="AN289">
        <v>6.0884</v>
      </c>
      <c r="AO289">
        <v>10.209429999999999</v>
      </c>
      <c r="AP289">
        <v>14.11266</v>
      </c>
      <c r="AQ289">
        <v>17.614999999999998</v>
      </c>
      <c r="AR289">
        <v>0.26505000000000001</v>
      </c>
      <c r="AS289">
        <v>1.69512</v>
      </c>
      <c r="AT289">
        <v>4.2725999999999997</v>
      </c>
      <c r="AU289">
        <v>7.5378600000000002</v>
      </c>
      <c r="AV289">
        <v>10.86181</v>
      </c>
      <c r="AW289">
        <v>13.901999999999999</v>
      </c>
      <c r="AX289">
        <v>0.56388000000000005</v>
      </c>
      <c r="AY289">
        <v>3.04345</v>
      </c>
      <c r="AZ289">
        <v>6.6993999999999998</v>
      </c>
      <c r="BA289">
        <v>10.457269999999999</v>
      </c>
      <c r="BB289">
        <v>14.06288</v>
      </c>
      <c r="BC289">
        <v>17.158999999999999</v>
      </c>
      <c r="BD289">
        <v>2.2815400000000001</v>
      </c>
      <c r="BE289">
        <v>6.0484799999999996</v>
      </c>
      <c r="BF289">
        <v>7.2477</v>
      </c>
      <c r="BG289">
        <v>7.6427699999999996</v>
      </c>
      <c r="BH289">
        <v>7.8809300000000002</v>
      </c>
      <c r="BI289">
        <v>8.0520999999999994</v>
      </c>
      <c r="BJ289">
        <v>0.66407000000000005</v>
      </c>
      <c r="BK289">
        <v>3.5290300000000001</v>
      </c>
      <c r="BL289">
        <v>8.0266999999999999</v>
      </c>
      <c r="BM289">
        <v>12.69312</v>
      </c>
      <c r="BN289">
        <v>17.06166</v>
      </c>
      <c r="BO289">
        <v>20.123000000000001</v>
      </c>
      <c r="BP289">
        <v>0.15443999999999999</v>
      </c>
      <c r="BQ289">
        <v>1.00126</v>
      </c>
      <c r="BR289">
        <v>2.8199000000000001</v>
      </c>
      <c r="BS289">
        <v>5.6228999999999996</v>
      </c>
      <c r="BT289">
        <v>9.0864100000000008</v>
      </c>
      <c r="BU289">
        <v>13.102</v>
      </c>
      <c r="BV289">
        <v>1.46332</v>
      </c>
      <c r="BW289">
        <v>2.6438199999999998</v>
      </c>
      <c r="BX289">
        <v>4.2190000000000003</v>
      </c>
      <c r="BY289">
        <v>6.1030199999999999</v>
      </c>
      <c r="BZ289">
        <v>8.5801800000000004</v>
      </c>
      <c r="CA289">
        <v>11.252000000000001</v>
      </c>
      <c r="CB289">
        <v>4.0084099999999996</v>
      </c>
      <c r="CC289">
        <v>5.2968099999999998</v>
      </c>
      <c r="CD289">
        <v>6.9518000000000004</v>
      </c>
      <c r="CE289">
        <v>8.6000300000000003</v>
      </c>
      <c r="CF289">
        <v>10.77525</v>
      </c>
      <c r="CG289">
        <v>12.827999999999999</v>
      </c>
      <c r="CH289">
        <v>4.3926699999999999</v>
      </c>
      <c r="CI289">
        <v>6.2564900000000003</v>
      </c>
      <c r="CJ289">
        <v>8.4747000000000003</v>
      </c>
      <c r="CK289">
        <v>11.03992</v>
      </c>
      <c r="CL289">
        <v>13.912940000000001</v>
      </c>
      <c r="CM289">
        <v>17.315000000000001</v>
      </c>
      <c r="CN289">
        <v>4.7516699999999998</v>
      </c>
      <c r="CO289">
        <v>7.1368200000000002</v>
      </c>
      <c r="CP289">
        <v>9.8719000000000001</v>
      </c>
      <c r="CQ289">
        <v>12.737080000000001</v>
      </c>
      <c r="CR289">
        <v>16.1389</v>
      </c>
      <c r="CS289">
        <v>19.54</v>
      </c>
      <c r="CT289">
        <v>5.8072299999999997</v>
      </c>
      <c r="CU289">
        <v>8.0362500000000008</v>
      </c>
      <c r="CV289">
        <v>10.555999999999999</v>
      </c>
      <c r="CW289">
        <v>13.567600000000001</v>
      </c>
      <c r="CX289">
        <v>16.645320000000002</v>
      </c>
      <c r="CY289">
        <v>20.093</v>
      </c>
      <c r="CZ289">
        <v>5.3034499999999998</v>
      </c>
      <c r="DA289">
        <v>7.2401200000000001</v>
      </c>
      <c r="DB289">
        <v>9.5120000000000005</v>
      </c>
      <c r="DC289">
        <v>12.233219999999999</v>
      </c>
      <c r="DD289">
        <v>15.14231</v>
      </c>
      <c r="DE289">
        <v>18.131</v>
      </c>
      <c r="DF289">
        <v>2.9471699999999998</v>
      </c>
      <c r="DG289">
        <v>6.1411600000000002</v>
      </c>
      <c r="DH289">
        <v>8.2829999999999995</v>
      </c>
      <c r="DI289">
        <v>9.78186</v>
      </c>
      <c r="DJ289">
        <v>11.062139999999999</v>
      </c>
      <c r="DK289">
        <v>12.29</v>
      </c>
      <c r="DL289">
        <v>4.2018800000000001</v>
      </c>
      <c r="DM289">
        <v>6.0722800000000001</v>
      </c>
      <c r="DN289">
        <v>8.2286000000000001</v>
      </c>
      <c r="DO289">
        <v>10.78186</v>
      </c>
      <c r="DP289">
        <v>13.154059999999999</v>
      </c>
      <c r="DQ289">
        <v>15.589</v>
      </c>
      <c r="DR289">
        <v>5.8094599999999996</v>
      </c>
      <c r="DS289">
        <v>7.9435599999999997</v>
      </c>
      <c r="DT289">
        <v>10.573</v>
      </c>
      <c r="DU289">
        <v>13.490080000000001</v>
      </c>
      <c r="DV289">
        <v>16.700780000000002</v>
      </c>
      <c r="DW289">
        <v>20.260999999999999</v>
      </c>
      <c r="DX289">
        <v>4.0511900000000001</v>
      </c>
      <c r="DY289">
        <v>5.3686499999999997</v>
      </c>
      <c r="DZ289">
        <v>6.7672999999999996</v>
      </c>
      <c r="EA289">
        <v>8.3588799999999992</v>
      </c>
      <c r="EB289">
        <v>10.039490000000001</v>
      </c>
      <c r="EC289">
        <v>11.872999999999999</v>
      </c>
    </row>
    <row r="290" spans="1:133" x14ac:dyDescent="0.2">
      <c r="A290">
        <v>144.5</v>
      </c>
      <c r="B290">
        <v>0.70045999999999997</v>
      </c>
      <c r="C290">
        <v>2.7053199999999999</v>
      </c>
      <c r="D290">
        <v>5.2904999999999998</v>
      </c>
      <c r="E290">
        <v>7.97248</v>
      </c>
      <c r="F290">
        <v>10.72095</v>
      </c>
      <c r="G290">
        <v>13.083</v>
      </c>
      <c r="H290">
        <v>0.70677000000000001</v>
      </c>
      <c r="I290">
        <v>3.01702</v>
      </c>
      <c r="J290">
        <v>6.1189</v>
      </c>
      <c r="K290">
        <v>9.6986100000000004</v>
      </c>
      <c r="L290">
        <v>13.265610000000001</v>
      </c>
      <c r="M290">
        <v>16.558</v>
      </c>
      <c r="N290">
        <v>0.49076999999999998</v>
      </c>
      <c r="O290">
        <v>2.3656000000000001</v>
      </c>
      <c r="P290">
        <v>5.2621000000000002</v>
      </c>
      <c r="Q290">
        <v>8.6371500000000001</v>
      </c>
      <c r="R290">
        <v>12.23054</v>
      </c>
      <c r="S290">
        <v>15.739000000000001</v>
      </c>
      <c r="T290">
        <v>0.39417000000000002</v>
      </c>
      <c r="U290">
        <v>2.1790099999999999</v>
      </c>
      <c r="V290">
        <v>5.1862000000000004</v>
      </c>
      <c r="W290">
        <v>8.75319</v>
      </c>
      <c r="X290">
        <v>12.40992</v>
      </c>
      <c r="Y290">
        <v>15.972</v>
      </c>
      <c r="Z290">
        <v>0.25548999999999999</v>
      </c>
      <c r="AA290">
        <v>1.61337</v>
      </c>
      <c r="AB290">
        <v>4.0297000000000001</v>
      </c>
      <c r="AC290">
        <v>7.1574799999999996</v>
      </c>
      <c r="AD290">
        <v>10.590769999999999</v>
      </c>
      <c r="AE290">
        <v>13.987</v>
      </c>
      <c r="AF290">
        <v>0.39398</v>
      </c>
      <c r="AG290">
        <v>2.3370500000000001</v>
      </c>
      <c r="AH290">
        <v>5.7066999999999997</v>
      </c>
      <c r="AI290">
        <v>9.7540700000000005</v>
      </c>
      <c r="AJ290">
        <v>13.75774</v>
      </c>
      <c r="AK290">
        <v>17.356000000000002</v>
      </c>
      <c r="AL290">
        <v>0.42712</v>
      </c>
      <c r="AM290">
        <v>2.60032</v>
      </c>
      <c r="AN290">
        <v>6.1017999999999999</v>
      </c>
      <c r="AO290">
        <v>10.22653</v>
      </c>
      <c r="AP290">
        <v>14.131220000000001</v>
      </c>
      <c r="AQ290">
        <v>17.632999999999999</v>
      </c>
      <c r="AR290">
        <v>0.26590000000000003</v>
      </c>
      <c r="AS290">
        <v>1.6996899999999999</v>
      </c>
      <c r="AT290">
        <v>4.282</v>
      </c>
      <c r="AU290">
        <v>7.5511100000000004</v>
      </c>
      <c r="AV290">
        <v>10.87689</v>
      </c>
      <c r="AW290">
        <v>13.917999999999999</v>
      </c>
      <c r="AX290">
        <v>0.56549000000000005</v>
      </c>
      <c r="AY290">
        <v>3.0498799999999999</v>
      </c>
      <c r="AZ290">
        <v>6.7096</v>
      </c>
      <c r="BA290">
        <v>10.469150000000001</v>
      </c>
      <c r="BB290">
        <v>14.074590000000001</v>
      </c>
      <c r="BC290">
        <v>17.169</v>
      </c>
      <c r="BD290">
        <v>2.28749</v>
      </c>
      <c r="BE290">
        <v>6.0546199999999999</v>
      </c>
      <c r="BF290">
        <v>7.2477</v>
      </c>
      <c r="BG290">
        <v>7.6427699999999996</v>
      </c>
      <c r="BH290">
        <v>7.8809300000000002</v>
      </c>
      <c r="BI290">
        <v>8.0520999999999994</v>
      </c>
      <c r="BJ290">
        <v>0.66629000000000005</v>
      </c>
      <c r="BK290">
        <v>3.5392100000000002</v>
      </c>
      <c r="BL290">
        <v>8.0460999999999991</v>
      </c>
      <c r="BM290">
        <v>12.7171</v>
      </c>
      <c r="BN290">
        <v>17.084499999999998</v>
      </c>
      <c r="BO290">
        <v>20.141999999999999</v>
      </c>
      <c r="BP290">
        <v>0.15497</v>
      </c>
      <c r="BQ290">
        <v>1.00457</v>
      </c>
      <c r="BR290">
        <v>2.8287</v>
      </c>
      <c r="BS290">
        <v>5.6390599999999997</v>
      </c>
      <c r="BT290">
        <v>9.1105</v>
      </c>
      <c r="BU290">
        <v>13.135</v>
      </c>
      <c r="BV290">
        <v>1.46793</v>
      </c>
      <c r="BW290">
        <v>2.6518999999999999</v>
      </c>
      <c r="BX290">
        <v>4.2314999999999996</v>
      </c>
      <c r="BY290">
        <v>6.1205699999999998</v>
      </c>
      <c r="BZ290">
        <v>8.6035699999999995</v>
      </c>
      <c r="CA290">
        <v>11.282</v>
      </c>
      <c r="CB290">
        <v>4.0192199999999998</v>
      </c>
      <c r="CC290">
        <v>5.31067</v>
      </c>
      <c r="CD290">
        <v>6.9694000000000003</v>
      </c>
      <c r="CE290">
        <v>8.6211599999999997</v>
      </c>
      <c r="CF290">
        <v>10.800850000000001</v>
      </c>
      <c r="CG290">
        <v>12.856999999999999</v>
      </c>
      <c r="CH290">
        <v>4.4019899999999996</v>
      </c>
      <c r="CI290">
        <v>6.2688199999999998</v>
      </c>
      <c r="CJ290">
        <v>8.4901999999999997</v>
      </c>
      <c r="CK290">
        <v>11.05884</v>
      </c>
      <c r="CL290">
        <v>13.935269999999999</v>
      </c>
      <c r="CM290">
        <v>17.341000000000001</v>
      </c>
      <c r="CN290">
        <v>4.7574899999999998</v>
      </c>
      <c r="CO290">
        <v>7.1440599999999996</v>
      </c>
      <c r="CP290">
        <v>9.8803999999999998</v>
      </c>
      <c r="CQ290">
        <v>12.74639</v>
      </c>
      <c r="CR290">
        <v>16.149100000000001</v>
      </c>
      <c r="CS290">
        <v>19.550999999999998</v>
      </c>
      <c r="CT290">
        <v>5.8074199999999996</v>
      </c>
      <c r="CU290">
        <v>8.0355299999999996</v>
      </c>
      <c r="CV290">
        <v>10.554</v>
      </c>
      <c r="CW290">
        <v>13.56465</v>
      </c>
      <c r="CX290">
        <v>16.641300000000001</v>
      </c>
      <c r="CY290">
        <v>20.088000000000001</v>
      </c>
      <c r="CZ290">
        <v>5.2995900000000002</v>
      </c>
      <c r="DA290">
        <v>7.2343900000000003</v>
      </c>
      <c r="DB290">
        <v>9.5043000000000006</v>
      </c>
      <c r="DC290">
        <v>12.22336</v>
      </c>
      <c r="DD290">
        <v>15.130520000000001</v>
      </c>
      <c r="DE290">
        <v>18.117999999999999</v>
      </c>
      <c r="DF290">
        <v>2.9521899999999999</v>
      </c>
      <c r="DG290">
        <v>6.1458899999999996</v>
      </c>
      <c r="DH290">
        <v>8.2829999999999995</v>
      </c>
      <c r="DI290">
        <v>9.78186</v>
      </c>
      <c r="DJ290">
        <v>11.062139999999999</v>
      </c>
      <c r="DK290">
        <v>12.29</v>
      </c>
      <c r="DL290">
        <v>4.20763</v>
      </c>
      <c r="DM290">
        <v>6.0794699999999997</v>
      </c>
      <c r="DN290">
        <v>8.2370000000000001</v>
      </c>
      <c r="DO290">
        <v>10.79116</v>
      </c>
      <c r="DP290">
        <v>13.16347</v>
      </c>
      <c r="DQ290">
        <v>15.598000000000001</v>
      </c>
      <c r="DR290">
        <v>5.8087200000000001</v>
      </c>
      <c r="DS290">
        <v>7.9417099999999996</v>
      </c>
      <c r="DT290">
        <v>10.57</v>
      </c>
      <c r="DU290">
        <v>13.48578</v>
      </c>
      <c r="DV290">
        <v>16.695270000000001</v>
      </c>
      <c r="DW290">
        <v>20.254999999999999</v>
      </c>
      <c r="DX290">
        <v>4.0445399999999996</v>
      </c>
      <c r="DY290">
        <v>5.3593500000000001</v>
      </c>
      <c r="DZ290">
        <v>6.7552000000000003</v>
      </c>
      <c r="EA290">
        <v>8.3436400000000006</v>
      </c>
      <c r="EB290">
        <v>10.021000000000001</v>
      </c>
      <c r="EC290">
        <v>11.851000000000001</v>
      </c>
    </row>
    <row r="291" spans="1:133" x14ac:dyDescent="0.2">
      <c r="A291">
        <v>145</v>
      </c>
      <c r="B291">
        <v>0.70284000000000002</v>
      </c>
      <c r="C291">
        <v>2.7134900000000002</v>
      </c>
      <c r="D291">
        <v>5.3047000000000004</v>
      </c>
      <c r="E291">
        <v>7.9912599999999996</v>
      </c>
      <c r="F291">
        <v>10.74292</v>
      </c>
      <c r="G291">
        <v>13.106999999999999</v>
      </c>
      <c r="H291">
        <v>0.70923999999999998</v>
      </c>
      <c r="I291">
        <v>3.02637</v>
      </c>
      <c r="J291">
        <v>6.1360000000000001</v>
      </c>
      <c r="K291">
        <v>9.7225800000000007</v>
      </c>
      <c r="L291">
        <v>13.29461</v>
      </c>
      <c r="M291">
        <v>16.59</v>
      </c>
      <c r="N291">
        <v>0.49253999999999998</v>
      </c>
      <c r="O291">
        <v>2.3732199999999999</v>
      </c>
      <c r="P291">
        <v>5.2774000000000001</v>
      </c>
      <c r="Q291">
        <v>8.6596499999999992</v>
      </c>
      <c r="R291">
        <v>12.258940000000001</v>
      </c>
      <c r="S291">
        <v>15.771000000000001</v>
      </c>
      <c r="T291">
        <v>0.39557999999999999</v>
      </c>
      <c r="U291">
        <v>2.1861000000000002</v>
      </c>
      <c r="V291">
        <v>5.2008999999999999</v>
      </c>
      <c r="W291">
        <v>8.7751599999999996</v>
      </c>
      <c r="X291">
        <v>12.43735</v>
      </c>
      <c r="Y291">
        <v>16.003</v>
      </c>
      <c r="Z291">
        <v>0.25640000000000002</v>
      </c>
      <c r="AA291">
        <v>1.6187400000000001</v>
      </c>
      <c r="AB291">
        <v>4.0415000000000001</v>
      </c>
      <c r="AC291">
        <v>7.17563</v>
      </c>
      <c r="AD291">
        <v>10.61408</v>
      </c>
      <c r="AE291">
        <v>14.013999999999999</v>
      </c>
      <c r="AF291">
        <v>0.39534999999999998</v>
      </c>
      <c r="AG291">
        <v>2.3442599999999998</v>
      </c>
      <c r="AH291">
        <v>5.7213000000000003</v>
      </c>
      <c r="AI291">
        <v>9.7742400000000007</v>
      </c>
      <c r="AJ291">
        <v>13.7811</v>
      </c>
      <c r="AK291">
        <v>17.381</v>
      </c>
      <c r="AL291">
        <v>0.42851</v>
      </c>
      <c r="AM291">
        <v>2.60738</v>
      </c>
      <c r="AN291">
        <v>6.1151</v>
      </c>
      <c r="AO291">
        <v>10.24357</v>
      </c>
      <c r="AP291">
        <v>14.149710000000001</v>
      </c>
      <c r="AQ291">
        <v>17.652000000000001</v>
      </c>
      <c r="AR291">
        <v>0.26674999999999999</v>
      </c>
      <c r="AS291">
        <v>1.70425</v>
      </c>
      <c r="AT291">
        <v>4.2912999999999997</v>
      </c>
      <c r="AU291">
        <v>7.5643099999999999</v>
      </c>
      <c r="AV291">
        <v>10.891909999999999</v>
      </c>
      <c r="AW291">
        <v>13.933</v>
      </c>
      <c r="AX291">
        <v>0.56710000000000005</v>
      </c>
      <c r="AY291">
        <v>3.0562900000000002</v>
      </c>
      <c r="AZ291">
        <v>6.7199</v>
      </c>
      <c r="BA291">
        <v>10.480969999999999</v>
      </c>
      <c r="BB291">
        <v>14.08625</v>
      </c>
      <c r="BC291">
        <v>17.18</v>
      </c>
      <c r="BD291">
        <v>2.2934299999999999</v>
      </c>
      <c r="BE291">
        <v>6.0606999999999998</v>
      </c>
      <c r="BF291">
        <v>7.2477</v>
      </c>
      <c r="BG291">
        <v>7.6427699999999996</v>
      </c>
      <c r="BH291">
        <v>7.8809300000000002</v>
      </c>
      <c r="BI291">
        <v>8.0520999999999994</v>
      </c>
      <c r="BJ291">
        <v>0.66852</v>
      </c>
      <c r="BK291">
        <v>3.5493700000000001</v>
      </c>
      <c r="BL291">
        <v>8.0653000000000006</v>
      </c>
      <c r="BM291">
        <v>12.741</v>
      </c>
      <c r="BN291">
        <v>17.107220000000002</v>
      </c>
      <c r="BO291">
        <v>20.161000000000001</v>
      </c>
      <c r="BP291">
        <v>0.1555</v>
      </c>
      <c r="BQ291">
        <v>1.00787</v>
      </c>
      <c r="BR291">
        <v>2.8376000000000001</v>
      </c>
      <c r="BS291">
        <v>5.6551900000000002</v>
      </c>
      <c r="BT291">
        <v>9.1345500000000008</v>
      </c>
      <c r="BU291">
        <v>13.167</v>
      </c>
      <c r="BV291">
        <v>1.4725299999999999</v>
      </c>
      <c r="BW291">
        <v>2.65998</v>
      </c>
      <c r="BX291">
        <v>4.2439999999999998</v>
      </c>
      <c r="BY291">
        <v>6.1381100000000002</v>
      </c>
      <c r="BZ291">
        <v>8.6269200000000001</v>
      </c>
      <c r="CA291">
        <v>11.311</v>
      </c>
      <c r="CB291">
        <v>4.0300099999999999</v>
      </c>
      <c r="CC291">
        <v>5.3244999999999996</v>
      </c>
      <c r="CD291">
        <v>6.9869000000000003</v>
      </c>
      <c r="CE291">
        <v>8.6422399999999993</v>
      </c>
      <c r="CF291">
        <v>10.82639</v>
      </c>
      <c r="CG291">
        <v>12.887</v>
      </c>
      <c r="CH291">
        <v>4.4112799999999996</v>
      </c>
      <c r="CI291">
        <v>6.28111</v>
      </c>
      <c r="CJ291">
        <v>8.5056999999999992</v>
      </c>
      <c r="CK291">
        <v>11.07769</v>
      </c>
      <c r="CL291">
        <v>13.957509999999999</v>
      </c>
      <c r="CM291">
        <v>17.367000000000001</v>
      </c>
      <c r="CN291">
        <v>4.7632899999999996</v>
      </c>
      <c r="CO291">
        <v>7.1512500000000001</v>
      </c>
      <c r="CP291">
        <v>9.8887</v>
      </c>
      <c r="CQ291">
        <v>12.75564</v>
      </c>
      <c r="CR291">
        <v>16.159230000000001</v>
      </c>
      <c r="CS291">
        <v>19.561</v>
      </c>
      <c r="CT291">
        <v>5.8075900000000003</v>
      </c>
      <c r="CU291">
        <v>8.0347799999999996</v>
      </c>
      <c r="CV291">
        <v>10.552</v>
      </c>
      <c r="CW291">
        <v>13.56169</v>
      </c>
      <c r="CX291">
        <v>16.637250000000002</v>
      </c>
      <c r="CY291">
        <v>20.082999999999998</v>
      </c>
      <c r="CZ291">
        <v>5.2957299999999998</v>
      </c>
      <c r="DA291">
        <v>7.2286599999999996</v>
      </c>
      <c r="DB291">
        <v>9.4964999999999993</v>
      </c>
      <c r="DC291">
        <v>12.2135</v>
      </c>
      <c r="DD291">
        <v>15.118740000000001</v>
      </c>
      <c r="DE291">
        <v>18.103999999999999</v>
      </c>
      <c r="DF291">
        <v>2.9571800000000001</v>
      </c>
      <c r="DG291">
        <v>6.1505700000000001</v>
      </c>
      <c r="DH291">
        <v>8.2829999999999995</v>
      </c>
      <c r="DI291">
        <v>9.78186</v>
      </c>
      <c r="DJ291">
        <v>11.062139999999999</v>
      </c>
      <c r="DK291">
        <v>12.29</v>
      </c>
      <c r="DL291">
        <v>4.2133500000000002</v>
      </c>
      <c r="DM291">
        <v>6.0866300000000004</v>
      </c>
      <c r="DN291">
        <v>8.2454000000000001</v>
      </c>
      <c r="DO291">
        <v>10.8004</v>
      </c>
      <c r="DP291">
        <v>13.17282</v>
      </c>
      <c r="DQ291">
        <v>15.606999999999999</v>
      </c>
      <c r="DR291">
        <v>5.8079599999999996</v>
      </c>
      <c r="DS291">
        <v>7.9398299999999997</v>
      </c>
      <c r="DT291">
        <v>10.566000000000001</v>
      </c>
      <c r="DU291">
        <v>13.481450000000001</v>
      </c>
      <c r="DV291">
        <v>16.68975</v>
      </c>
      <c r="DW291">
        <v>20.248000000000001</v>
      </c>
      <c r="DX291">
        <v>4.0379100000000001</v>
      </c>
      <c r="DY291">
        <v>5.3500800000000002</v>
      </c>
      <c r="DZ291">
        <v>6.7431999999999999</v>
      </c>
      <c r="EA291">
        <v>8.3284500000000001</v>
      </c>
      <c r="EB291">
        <v>10.00259</v>
      </c>
      <c r="EC291">
        <v>11.83</v>
      </c>
    </row>
    <row r="292" spans="1:133" x14ac:dyDescent="0.2">
      <c r="A292">
        <v>145.5</v>
      </c>
      <c r="B292">
        <v>0.70521</v>
      </c>
      <c r="C292">
        <v>2.7216499999999999</v>
      </c>
      <c r="D292">
        <v>5.3188000000000004</v>
      </c>
      <c r="E292">
        <v>8.0099900000000002</v>
      </c>
      <c r="F292">
        <v>10.76482</v>
      </c>
      <c r="G292">
        <v>13.13</v>
      </c>
      <c r="H292">
        <v>0.71170999999999995</v>
      </c>
      <c r="I292">
        <v>3.0357099999999999</v>
      </c>
      <c r="J292">
        <v>6.1529999999999996</v>
      </c>
      <c r="K292">
        <v>9.7464999999999993</v>
      </c>
      <c r="L292">
        <v>13.323539999999999</v>
      </c>
      <c r="M292">
        <v>16.622</v>
      </c>
      <c r="N292">
        <v>0.49431000000000003</v>
      </c>
      <c r="O292">
        <v>2.38083</v>
      </c>
      <c r="P292">
        <v>5.2926000000000002</v>
      </c>
      <c r="Q292">
        <v>8.6821099999999998</v>
      </c>
      <c r="R292">
        <v>12.287269999999999</v>
      </c>
      <c r="S292">
        <v>15.804</v>
      </c>
      <c r="T292">
        <v>0.39699000000000001</v>
      </c>
      <c r="U292">
        <v>2.19319</v>
      </c>
      <c r="V292">
        <v>5.2157</v>
      </c>
      <c r="W292">
        <v>8.7970900000000007</v>
      </c>
      <c r="X292">
        <v>12.46471</v>
      </c>
      <c r="Y292">
        <v>16.033999999999999</v>
      </c>
      <c r="Z292">
        <v>0.25730999999999998</v>
      </c>
      <c r="AA292">
        <v>1.6241099999999999</v>
      </c>
      <c r="AB292">
        <v>4.0532000000000004</v>
      </c>
      <c r="AC292">
        <v>7.19374</v>
      </c>
      <c r="AD292">
        <v>10.63734</v>
      </c>
      <c r="AE292">
        <v>14.041</v>
      </c>
      <c r="AF292">
        <v>0.39672000000000002</v>
      </c>
      <c r="AG292">
        <v>2.3514699999999999</v>
      </c>
      <c r="AH292">
        <v>5.7358000000000002</v>
      </c>
      <c r="AI292">
        <v>9.7943499999999997</v>
      </c>
      <c r="AJ292">
        <v>13.80437</v>
      </c>
      <c r="AK292">
        <v>17.405000000000001</v>
      </c>
      <c r="AL292">
        <v>0.42988999999999999</v>
      </c>
      <c r="AM292">
        <v>2.61443</v>
      </c>
      <c r="AN292">
        <v>6.1284999999999998</v>
      </c>
      <c r="AO292">
        <v>10.26056</v>
      </c>
      <c r="AP292">
        <v>14.16812</v>
      </c>
      <c r="AQ292">
        <v>17.670000000000002</v>
      </c>
      <c r="AR292">
        <v>0.26758999999999999</v>
      </c>
      <c r="AS292">
        <v>1.7088099999999999</v>
      </c>
      <c r="AT292">
        <v>4.3006000000000002</v>
      </c>
      <c r="AU292">
        <v>7.5774699999999999</v>
      </c>
      <c r="AV292">
        <v>10.90686</v>
      </c>
      <c r="AW292">
        <v>13.948</v>
      </c>
      <c r="AX292">
        <v>0.56871000000000005</v>
      </c>
      <c r="AY292">
        <v>3.0626799999999998</v>
      </c>
      <c r="AZ292">
        <v>6.7301000000000002</v>
      </c>
      <c r="BA292">
        <v>10.49274</v>
      </c>
      <c r="BB292">
        <v>14.09784</v>
      </c>
      <c r="BC292">
        <v>17.190999999999999</v>
      </c>
      <c r="BD292">
        <v>2.2993600000000001</v>
      </c>
      <c r="BE292">
        <v>6.0667400000000002</v>
      </c>
      <c r="BF292">
        <v>7.2477</v>
      </c>
      <c r="BG292">
        <v>7.6427699999999996</v>
      </c>
      <c r="BH292">
        <v>7.8809300000000002</v>
      </c>
      <c r="BI292">
        <v>8.0520999999999994</v>
      </c>
      <c r="BJ292">
        <v>0.67074</v>
      </c>
      <c r="BK292">
        <v>3.55952</v>
      </c>
      <c r="BL292">
        <v>8.0846</v>
      </c>
      <c r="BM292">
        <v>12.764810000000001</v>
      </c>
      <c r="BN292">
        <v>17.129819999999999</v>
      </c>
      <c r="BO292">
        <v>20.178999999999998</v>
      </c>
      <c r="BP292">
        <v>0.15604000000000001</v>
      </c>
      <c r="BQ292">
        <v>1.0111699999999999</v>
      </c>
      <c r="BR292">
        <v>2.8464</v>
      </c>
      <c r="BS292">
        <v>5.6713100000000001</v>
      </c>
      <c r="BT292">
        <v>9.15855</v>
      </c>
      <c r="BU292">
        <v>13.199</v>
      </c>
      <c r="BV292">
        <v>1.4771300000000001</v>
      </c>
      <c r="BW292">
        <v>2.66804</v>
      </c>
      <c r="BX292">
        <v>4.2565</v>
      </c>
      <c r="BY292">
        <v>6.1556199999999999</v>
      </c>
      <c r="BZ292">
        <v>8.6502300000000005</v>
      </c>
      <c r="CA292">
        <v>11.34</v>
      </c>
      <c r="CB292">
        <v>4.0407900000000003</v>
      </c>
      <c r="CC292">
        <v>5.3383099999999999</v>
      </c>
      <c r="CD292">
        <v>7.0045000000000002</v>
      </c>
      <c r="CE292">
        <v>8.6632899999999999</v>
      </c>
      <c r="CF292">
        <v>10.85188</v>
      </c>
      <c r="CG292">
        <v>12.916</v>
      </c>
      <c r="CH292">
        <v>4.4205500000000004</v>
      </c>
      <c r="CI292">
        <v>6.2933599999999998</v>
      </c>
      <c r="CJ292">
        <v>8.5212000000000003</v>
      </c>
      <c r="CK292">
        <v>11.09647</v>
      </c>
      <c r="CL292">
        <v>13.97967</v>
      </c>
      <c r="CM292">
        <v>17.393000000000001</v>
      </c>
      <c r="CN292">
        <v>4.76905</v>
      </c>
      <c r="CO292">
        <v>7.1584000000000003</v>
      </c>
      <c r="CP292">
        <v>9.8970000000000002</v>
      </c>
      <c r="CQ292">
        <v>12.764810000000001</v>
      </c>
      <c r="CR292">
        <v>16.169260000000001</v>
      </c>
      <c r="CS292">
        <v>19.571999999999999</v>
      </c>
      <c r="CT292">
        <v>5.8077399999999999</v>
      </c>
      <c r="CU292">
        <v>8.0340100000000003</v>
      </c>
      <c r="CV292">
        <v>10.55</v>
      </c>
      <c r="CW292">
        <v>13.55869</v>
      </c>
      <c r="CX292">
        <v>16.633179999999999</v>
      </c>
      <c r="CY292">
        <v>20.077999999999999</v>
      </c>
      <c r="CZ292">
        <v>5.2918700000000003</v>
      </c>
      <c r="DA292">
        <v>7.2229299999999999</v>
      </c>
      <c r="DB292">
        <v>9.4887999999999995</v>
      </c>
      <c r="DC292">
        <v>12.203659999999999</v>
      </c>
      <c r="DD292">
        <v>15.10697</v>
      </c>
      <c r="DE292">
        <v>18.091000000000001</v>
      </c>
      <c r="DF292">
        <v>2.9621499999999998</v>
      </c>
      <c r="DG292">
        <v>6.1552199999999999</v>
      </c>
      <c r="DH292">
        <v>8.2829999999999995</v>
      </c>
      <c r="DI292">
        <v>9.78186</v>
      </c>
      <c r="DJ292">
        <v>11.062139999999999</v>
      </c>
      <c r="DK292">
        <v>12.29</v>
      </c>
      <c r="DL292">
        <v>4.2190500000000002</v>
      </c>
      <c r="DM292">
        <v>6.09375</v>
      </c>
      <c r="DN292">
        <v>8.2537000000000003</v>
      </c>
      <c r="DO292">
        <v>10.80959</v>
      </c>
      <c r="DP292">
        <v>13.18211</v>
      </c>
      <c r="DQ292">
        <v>15.616</v>
      </c>
      <c r="DR292">
        <v>5.8071900000000003</v>
      </c>
      <c r="DS292">
        <v>7.9379400000000002</v>
      </c>
      <c r="DT292">
        <v>10.563000000000001</v>
      </c>
      <c r="DU292">
        <v>13.47711</v>
      </c>
      <c r="DV292">
        <v>16.684200000000001</v>
      </c>
      <c r="DW292">
        <v>20.242000000000001</v>
      </c>
      <c r="DX292">
        <v>4.0312999999999999</v>
      </c>
      <c r="DY292">
        <v>5.34084</v>
      </c>
      <c r="DZ292">
        <v>6.7310999999999996</v>
      </c>
      <c r="EA292">
        <v>8.3133300000000006</v>
      </c>
      <c r="EB292">
        <v>9.9842399999999998</v>
      </c>
      <c r="EC292">
        <v>11.808</v>
      </c>
    </row>
    <row r="293" spans="1:133" x14ac:dyDescent="0.2">
      <c r="A293">
        <v>146</v>
      </c>
      <c r="B293">
        <v>0.70759000000000005</v>
      </c>
      <c r="C293">
        <v>2.7298</v>
      </c>
      <c r="D293">
        <v>5.3329000000000004</v>
      </c>
      <c r="E293">
        <v>8.0286899999999992</v>
      </c>
      <c r="F293">
        <v>10.786670000000001</v>
      </c>
      <c r="G293">
        <v>13.153</v>
      </c>
      <c r="H293">
        <v>0.71418000000000004</v>
      </c>
      <c r="I293">
        <v>3.0450400000000002</v>
      </c>
      <c r="J293">
        <v>6.17</v>
      </c>
      <c r="K293">
        <v>9.7703799999999994</v>
      </c>
      <c r="L293">
        <v>13.352399999999999</v>
      </c>
      <c r="M293">
        <v>16.654</v>
      </c>
      <c r="N293">
        <v>0.49608000000000002</v>
      </c>
      <c r="O293">
        <v>2.3884400000000001</v>
      </c>
      <c r="P293">
        <v>5.3078000000000003</v>
      </c>
      <c r="Q293">
        <v>8.7045300000000001</v>
      </c>
      <c r="R293">
        <v>12.31555</v>
      </c>
      <c r="S293">
        <v>15.836</v>
      </c>
      <c r="T293">
        <v>0.39839999999999998</v>
      </c>
      <c r="U293">
        <v>2.2002700000000002</v>
      </c>
      <c r="V293">
        <v>5.2304000000000004</v>
      </c>
      <c r="W293">
        <v>8.8189799999999998</v>
      </c>
      <c r="X293">
        <v>12.492000000000001</v>
      </c>
      <c r="Y293">
        <v>16.065000000000001</v>
      </c>
      <c r="Z293">
        <v>0.25822000000000001</v>
      </c>
      <c r="AA293">
        <v>1.62947</v>
      </c>
      <c r="AB293">
        <v>4.0650000000000004</v>
      </c>
      <c r="AC293">
        <v>7.2118099999999998</v>
      </c>
      <c r="AD293">
        <v>10.66053</v>
      </c>
      <c r="AE293">
        <v>14.067</v>
      </c>
      <c r="AF293">
        <v>0.39809</v>
      </c>
      <c r="AG293">
        <v>2.35867</v>
      </c>
      <c r="AH293">
        <v>5.7504</v>
      </c>
      <c r="AI293">
        <v>9.8143999999999991</v>
      </c>
      <c r="AJ293">
        <v>13.82756</v>
      </c>
      <c r="AK293">
        <v>17.43</v>
      </c>
      <c r="AL293">
        <v>0.43126999999999999</v>
      </c>
      <c r="AM293">
        <v>2.62148</v>
      </c>
      <c r="AN293">
        <v>6.1417999999999999</v>
      </c>
      <c r="AO293">
        <v>10.277469999999999</v>
      </c>
      <c r="AP293">
        <v>14.186450000000001</v>
      </c>
      <c r="AQ293">
        <v>17.689</v>
      </c>
      <c r="AR293">
        <v>0.26844000000000001</v>
      </c>
      <c r="AS293">
        <v>1.71336</v>
      </c>
      <c r="AT293">
        <v>4.3099999999999996</v>
      </c>
      <c r="AU293">
        <v>7.5905800000000001</v>
      </c>
      <c r="AV293">
        <v>10.921749999999999</v>
      </c>
      <c r="AW293">
        <v>13.962999999999999</v>
      </c>
      <c r="AX293">
        <v>0.57030999999999998</v>
      </c>
      <c r="AY293">
        <v>3.0690599999999999</v>
      </c>
      <c r="AZ293">
        <v>6.7403000000000004</v>
      </c>
      <c r="BA293">
        <v>10.50446</v>
      </c>
      <c r="BB293">
        <v>14.10937</v>
      </c>
      <c r="BC293">
        <v>17.202000000000002</v>
      </c>
      <c r="BD293">
        <v>2.3052700000000002</v>
      </c>
      <c r="BE293">
        <v>6.07273</v>
      </c>
      <c r="BF293">
        <v>7.2477</v>
      </c>
      <c r="BG293">
        <v>7.6427699999999996</v>
      </c>
      <c r="BH293">
        <v>7.8809300000000002</v>
      </c>
      <c r="BI293">
        <v>8.0520999999999994</v>
      </c>
      <c r="BJ293">
        <v>0.67296</v>
      </c>
      <c r="BK293">
        <v>3.5696599999999998</v>
      </c>
      <c r="BL293">
        <v>8.1037999999999997</v>
      </c>
      <c r="BM293">
        <v>12.78853</v>
      </c>
      <c r="BN293">
        <v>17.152290000000001</v>
      </c>
      <c r="BO293">
        <v>20.196999999999999</v>
      </c>
      <c r="BP293">
        <v>0.15656999999999999</v>
      </c>
      <c r="BQ293">
        <v>1.01447</v>
      </c>
      <c r="BR293">
        <v>2.8553000000000002</v>
      </c>
      <c r="BS293">
        <v>5.6874000000000002</v>
      </c>
      <c r="BT293">
        <v>9.1825200000000002</v>
      </c>
      <c r="BU293">
        <v>13.231</v>
      </c>
      <c r="BV293">
        <v>1.48173</v>
      </c>
      <c r="BW293">
        <v>2.6760999999999999</v>
      </c>
      <c r="BX293">
        <v>4.2689000000000004</v>
      </c>
      <c r="BY293">
        <v>6.1731100000000003</v>
      </c>
      <c r="BZ293">
        <v>8.6735000000000007</v>
      </c>
      <c r="CA293">
        <v>11.369</v>
      </c>
      <c r="CB293">
        <v>4.0515499999999998</v>
      </c>
      <c r="CC293">
        <v>5.3521000000000001</v>
      </c>
      <c r="CD293">
        <v>7.0220000000000002</v>
      </c>
      <c r="CE293">
        <v>8.6842900000000007</v>
      </c>
      <c r="CF293">
        <v>10.8773</v>
      </c>
      <c r="CG293">
        <v>12.945</v>
      </c>
      <c r="CH293">
        <v>4.4297899999999997</v>
      </c>
      <c r="CI293">
        <v>6.30558</v>
      </c>
      <c r="CJ293">
        <v>8.5366</v>
      </c>
      <c r="CK293">
        <v>11.115180000000001</v>
      </c>
      <c r="CL293">
        <v>14.00174</v>
      </c>
      <c r="CM293">
        <v>17.417999999999999</v>
      </c>
      <c r="CN293">
        <v>4.7747799999999998</v>
      </c>
      <c r="CO293">
        <v>7.1654999999999998</v>
      </c>
      <c r="CP293">
        <v>9.9053000000000004</v>
      </c>
      <c r="CQ293">
        <v>12.773910000000001</v>
      </c>
      <c r="CR293">
        <v>16.179220000000001</v>
      </c>
      <c r="CS293">
        <v>19.582999999999998</v>
      </c>
      <c r="CT293">
        <v>5.8078599999999998</v>
      </c>
      <c r="CU293">
        <v>8.03322</v>
      </c>
      <c r="CV293">
        <v>10.548</v>
      </c>
      <c r="CW293">
        <v>13.555669999999999</v>
      </c>
      <c r="CX293">
        <v>16.629090000000001</v>
      </c>
      <c r="CY293">
        <v>20.073</v>
      </c>
      <c r="CZ293">
        <v>5.2880000000000003</v>
      </c>
      <c r="DA293">
        <v>7.2172099999999997</v>
      </c>
      <c r="DB293">
        <v>9.4809999999999999</v>
      </c>
      <c r="DC293">
        <v>12.193820000000001</v>
      </c>
      <c r="DD293">
        <v>15.095219999999999</v>
      </c>
      <c r="DE293">
        <v>18.077000000000002</v>
      </c>
      <c r="DF293">
        <v>2.9671099999999999</v>
      </c>
      <c r="DG293">
        <v>6.1598100000000002</v>
      </c>
      <c r="DH293">
        <v>8.2829999999999995</v>
      </c>
      <c r="DI293">
        <v>9.78186</v>
      </c>
      <c r="DJ293">
        <v>11.062139999999999</v>
      </c>
      <c r="DK293">
        <v>12.29</v>
      </c>
      <c r="DL293">
        <v>4.2247300000000001</v>
      </c>
      <c r="DM293">
        <v>6.1008399999999998</v>
      </c>
      <c r="DN293">
        <v>8.2619000000000007</v>
      </c>
      <c r="DO293">
        <v>10.81873</v>
      </c>
      <c r="DP293">
        <v>13.191330000000001</v>
      </c>
      <c r="DQ293">
        <v>15.625</v>
      </c>
      <c r="DR293">
        <v>5.8063900000000004</v>
      </c>
      <c r="DS293">
        <v>7.9360200000000001</v>
      </c>
      <c r="DT293">
        <v>10.56</v>
      </c>
      <c r="DU293">
        <v>13.47274</v>
      </c>
      <c r="DV293">
        <v>16.678629999999998</v>
      </c>
      <c r="DW293">
        <v>20.234999999999999</v>
      </c>
      <c r="DX293">
        <v>4.0247200000000003</v>
      </c>
      <c r="DY293">
        <v>5.3316299999999996</v>
      </c>
      <c r="DZ293">
        <v>6.7191999999999998</v>
      </c>
      <c r="EA293">
        <v>8.2982600000000009</v>
      </c>
      <c r="EB293">
        <v>9.9659700000000004</v>
      </c>
      <c r="EC293">
        <v>11.786</v>
      </c>
    </row>
    <row r="294" spans="1:133" x14ac:dyDescent="0.2">
      <c r="A294">
        <v>146.5</v>
      </c>
      <c r="B294">
        <v>0.70996999999999999</v>
      </c>
      <c r="C294">
        <v>2.73794</v>
      </c>
      <c r="D294">
        <v>5.3470000000000004</v>
      </c>
      <c r="E294">
        <v>8.0473499999999998</v>
      </c>
      <c r="F294">
        <v>10.80846</v>
      </c>
      <c r="G294">
        <v>13.177</v>
      </c>
      <c r="H294">
        <v>0.71665000000000001</v>
      </c>
      <c r="I294">
        <v>3.05436</v>
      </c>
      <c r="J294">
        <v>6.1868999999999996</v>
      </c>
      <c r="K294">
        <v>9.7942199999999993</v>
      </c>
      <c r="L294">
        <v>13.38119</v>
      </c>
      <c r="M294">
        <v>16.686</v>
      </c>
      <c r="N294">
        <v>0.49785000000000001</v>
      </c>
      <c r="O294">
        <v>2.3960499999999998</v>
      </c>
      <c r="P294">
        <v>5.3230000000000004</v>
      </c>
      <c r="Q294">
        <v>8.7269100000000002</v>
      </c>
      <c r="R294">
        <v>12.34376</v>
      </c>
      <c r="S294">
        <v>15.868</v>
      </c>
      <c r="T294">
        <v>0.39981</v>
      </c>
      <c r="U294">
        <v>2.2073399999999999</v>
      </c>
      <c r="V294">
        <v>5.2450999999999999</v>
      </c>
      <c r="W294">
        <v>8.8408200000000008</v>
      </c>
      <c r="X294">
        <v>12.519220000000001</v>
      </c>
      <c r="Y294">
        <v>16.096</v>
      </c>
      <c r="Z294">
        <v>0.25913999999999998</v>
      </c>
      <c r="AA294">
        <v>1.63483</v>
      </c>
      <c r="AB294">
        <v>4.0766999999999998</v>
      </c>
      <c r="AC294">
        <v>7.2298400000000003</v>
      </c>
      <c r="AD294">
        <v>10.683669999999999</v>
      </c>
      <c r="AE294">
        <v>14.093999999999999</v>
      </c>
      <c r="AF294">
        <v>0.39945999999999998</v>
      </c>
      <c r="AG294">
        <v>2.3658600000000001</v>
      </c>
      <c r="AH294">
        <v>5.7648000000000001</v>
      </c>
      <c r="AI294">
        <v>9.8344000000000005</v>
      </c>
      <c r="AJ294">
        <v>13.850669999999999</v>
      </c>
      <c r="AK294">
        <v>17.454000000000001</v>
      </c>
      <c r="AL294">
        <v>0.43264999999999998</v>
      </c>
      <c r="AM294">
        <v>2.6285099999999999</v>
      </c>
      <c r="AN294">
        <v>6.1550000000000002</v>
      </c>
      <c r="AO294">
        <v>10.29433</v>
      </c>
      <c r="AP294">
        <v>14.20471</v>
      </c>
      <c r="AQ294">
        <v>17.707000000000001</v>
      </c>
      <c r="AR294">
        <v>0.26928000000000002</v>
      </c>
      <c r="AS294">
        <v>1.7179</v>
      </c>
      <c r="AT294">
        <v>4.3192000000000004</v>
      </c>
      <c r="AU294">
        <v>7.60365</v>
      </c>
      <c r="AV294">
        <v>10.936579999999999</v>
      </c>
      <c r="AW294">
        <v>13.978</v>
      </c>
      <c r="AX294">
        <v>0.57191999999999998</v>
      </c>
      <c r="AY294">
        <v>3.0754299999999999</v>
      </c>
      <c r="AZ294">
        <v>6.7504</v>
      </c>
      <c r="BA294">
        <v>10.51613</v>
      </c>
      <c r="BB294">
        <v>14.120839999999999</v>
      </c>
      <c r="BC294">
        <v>17.212</v>
      </c>
      <c r="BD294">
        <v>2.3111700000000002</v>
      </c>
      <c r="BE294">
        <v>6.0786600000000002</v>
      </c>
      <c r="BF294">
        <v>7.2477</v>
      </c>
      <c r="BG294">
        <v>7.6427699999999996</v>
      </c>
      <c r="BH294">
        <v>7.8809300000000002</v>
      </c>
      <c r="BI294">
        <v>8.0520999999999994</v>
      </c>
      <c r="BJ294">
        <v>0.67518</v>
      </c>
      <c r="BK294">
        <v>3.57979</v>
      </c>
      <c r="BL294">
        <v>8.1228999999999996</v>
      </c>
      <c r="BM294">
        <v>12.81217</v>
      </c>
      <c r="BN294">
        <v>17.17464</v>
      </c>
      <c r="BO294">
        <v>20.215</v>
      </c>
      <c r="BP294">
        <v>0.15709999999999999</v>
      </c>
      <c r="BQ294">
        <v>1.01776</v>
      </c>
      <c r="BR294">
        <v>2.8641000000000001</v>
      </c>
      <c r="BS294">
        <v>5.7034700000000003</v>
      </c>
      <c r="BT294">
        <v>9.2064400000000006</v>
      </c>
      <c r="BU294">
        <v>13.263</v>
      </c>
      <c r="BV294">
        <v>1.4863299999999999</v>
      </c>
      <c r="BW294">
        <v>2.6841499999999998</v>
      </c>
      <c r="BX294">
        <v>4.2813999999999997</v>
      </c>
      <c r="BY294">
        <v>6.1905799999999997</v>
      </c>
      <c r="BZ294">
        <v>8.6967300000000005</v>
      </c>
      <c r="CA294">
        <v>11.398</v>
      </c>
      <c r="CB294">
        <v>4.06229</v>
      </c>
      <c r="CC294">
        <v>5.3658599999999996</v>
      </c>
      <c r="CD294">
        <v>7.0393999999999997</v>
      </c>
      <c r="CE294">
        <v>8.7052499999999995</v>
      </c>
      <c r="CF294">
        <v>10.902659999999999</v>
      </c>
      <c r="CG294">
        <v>12.974</v>
      </c>
      <c r="CH294">
        <v>4.4390000000000001</v>
      </c>
      <c r="CI294">
        <v>6.3177500000000002</v>
      </c>
      <c r="CJ294">
        <v>8.5518999999999998</v>
      </c>
      <c r="CK294">
        <v>11.13382</v>
      </c>
      <c r="CL294">
        <v>14.023720000000001</v>
      </c>
      <c r="CM294">
        <v>17.443999999999999</v>
      </c>
      <c r="CN294">
        <v>4.7804799999999998</v>
      </c>
      <c r="CO294">
        <v>7.1725500000000002</v>
      </c>
      <c r="CP294">
        <v>9.9135000000000009</v>
      </c>
      <c r="CQ294">
        <v>12.78294</v>
      </c>
      <c r="CR294">
        <v>16.18909</v>
      </c>
      <c r="CS294">
        <v>19.593</v>
      </c>
      <c r="CT294">
        <v>5.8079700000000001</v>
      </c>
      <c r="CU294">
        <v>8.0324000000000009</v>
      </c>
      <c r="CV294">
        <v>10.547000000000001</v>
      </c>
      <c r="CW294">
        <v>13.552630000000001</v>
      </c>
      <c r="CX294">
        <v>16.624960000000002</v>
      </c>
      <c r="CY294">
        <v>20.068000000000001</v>
      </c>
      <c r="CZ294">
        <v>5.2841399999999998</v>
      </c>
      <c r="DA294">
        <v>7.2114900000000004</v>
      </c>
      <c r="DB294">
        <v>9.4733000000000001</v>
      </c>
      <c r="DC294">
        <v>12.183999999999999</v>
      </c>
      <c r="DD294">
        <v>15.08348</v>
      </c>
      <c r="DE294">
        <v>18.064</v>
      </c>
      <c r="DF294">
        <v>2.9720399999999998</v>
      </c>
      <c r="DG294">
        <v>6.1643600000000003</v>
      </c>
      <c r="DH294">
        <v>8.2829999999999995</v>
      </c>
      <c r="DI294">
        <v>9.78186</v>
      </c>
      <c r="DJ294">
        <v>11.062139999999999</v>
      </c>
      <c r="DK294">
        <v>12.29</v>
      </c>
      <c r="DL294">
        <v>4.2303699999999997</v>
      </c>
      <c r="DM294">
        <v>6.1078900000000003</v>
      </c>
      <c r="DN294">
        <v>8.2702000000000009</v>
      </c>
      <c r="DO294">
        <v>10.827819999999999</v>
      </c>
      <c r="DP294">
        <v>13.2005</v>
      </c>
      <c r="DQ294">
        <v>15.634</v>
      </c>
      <c r="DR294">
        <v>5.8055700000000003</v>
      </c>
      <c r="DS294">
        <v>7.9340900000000003</v>
      </c>
      <c r="DT294">
        <v>10.557</v>
      </c>
      <c r="DU294">
        <v>13.468349999999999</v>
      </c>
      <c r="DV294">
        <v>16.67304</v>
      </c>
      <c r="DW294">
        <v>20.228999999999999</v>
      </c>
      <c r="DX294">
        <v>4.0181500000000003</v>
      </c>
      <c r="DY294">
        <v>5.3224499999999999</v>
      </c>
      <c r="DZ294">
        <v>6.7072000000000003</v>
      </c>
      <c r="EA294">
        <v>8.2832500000000007</v>
      </c>
      <c r="EB294">
        <v>9.9477700000000002</v>
      </c>
      <c r="EC294">
        <v>11.763999999999999</v>
      </c>
    </row>
    <row r="295" spans="1:133" x14ac:dyDescent="0.2">
      <c r="A295">
        <v>147</v>
      </c>
      <c r="B295">
        <v>0.71233999999999997</v>
      </c>
      <c r="C295">
        <v>2.7460800000000001</v>
      </c>
      <c r="D295">
        <v>5.3609999999999998</v>
      </c>
      <c r="E295">
        <v>8.0659700000000001</v>
      </c>
      <c r="F295">
        <v>10.8302</v>
      </c>
      <c r="G295">
        <v>13.2</v>
      </c>
      <c r="H295">
        <v>0.71911999999999998</v>
      </c>
      <c r="I295">
        <v>3.0636800000000002</v>
      </c>
      <c r="J295">
        <v>6.2039</v>
      </c>
      <c r="K295">
        <v>9.8180099999999992</v>
      </c>
      <c r="L295">
        <v>13.40992</v>
      </c>
      <c r="M295">
        <v>16.718</v>
      </c>
      <c r="N295">
        <v>0.49962000000000001</v>
      </c>
      <c r="O295">
        <v>2.4036499999999998</v>
      </c>
      <c r="P295">
        <v>5.3381999999999996</v>
      </c>
      <c r="Q295">
        <v>8.7492599999999996</v>
      </c>
      <c r="R295">
        <v>12.37191</v>
      </c>
      <c r="S295">
        <v>15.9</v>
      </c>
      <c r="T295">
        <v>0.40121000000000001</v>
      </c>
      <c r="U295">
        <v>2.21441</v>
      </c>
      <c r="V295">
        <v>5.2598000000000003</v>
      </c>
      <c r="W295">
        <v>8.8626299999999993</v>
      </c>
      <c r="X295">
        <v>12.546379999999999</v>
      </c>
      <c r="Y295">
        <v>16.126000000000001</v>
      </c>
      <c r="Z295">
        <v>0.26005</v>
      </c>
      <c r="AA295">
        <v>1.6402000000000001</v>
      </c>
      <c r="AB295">
        <v>4.0884999999999998</v>
      </c>
      <c r="AC295">
        <v>7.2478400000000001</v>
      </c>
      <c r="AD295">
        <v>10.70675</v>
      </c>
      <c r="AE295">
        <v>14.12</v>
      </c>
      <c r="AF295">
        <v>0.40083000000000002</v>
      </c>
      <c r="AG295">
        <v>2.3730500000000001</v>
      </c>
      <c r="AH295">
        <v>5.7793000000000001</v>
      </c>
      <c r="AI295">
        <v>9.8543299999999991</v>
      </c>
      <c r="AJ295">
        <v>13.873699999999999</v>
      </c>
      <c r="AK295">
        <v>17.478000000000002</v>
      </c>
      <c r="AL295">
        <v>0.43403000000000003</v>
      </c>
      <c r="AM295">
        <v>2.6355300000000002</v>
      </c>
      <c r="AN295">
        <v>6.1683000000000003</v>
      </c>
      <c r="AO295">
        <v>10.31113</v>
      </c>
      <c r="AP295">
        <v>14.22289</v>
      </c>
      <c r="AQ295">
        <v>17.725000000000001</v>
      </c>
      <c r="AR295">
        <v>0.27012999999999998</v>
      </c>
      <c r="AS295">
        <v>1.7224299999999999</v>
      </c>
      <c r="AT295">
        <v>4.3285</v>
      </c>
      <c r="AU295">
        <v>7.6166799999999997</v>
      </c>
      <c r="AV295">
        <v>10.95135</v>
      </c>
      <c r="AW295">
        <v>13.993</v>
      </c>
      <c r="AX295">
        <v>0.57352000000000003</v>
      </c>
      <c r="AY295">
        <v>3.0817700000000001</v>
      </c>
      <c r="AZ295">
        <v>6.7605000000000004</v>
      </c>
      <c r="BA295">
        <v>10.527749999999999</v>
      </c>
      <c r="BB295">
        <v>14.13226</v>
      </c>
      <c r="BC295">
        <v>17.222999999999999</v>
      </c>
      <c r="BD295">
        <v>2.3170500000000001</v>
      </c>
      <c r="BE295">
        <v>6.0845500000000001</v>
      </c>
      <c r="BF295">
        <v>7.2477</v>
      </c>
      <c r="BG295">
        <v>7.6427699999999996</v>
      </c>
      <c r="BH295">
        <v>7.8809300000000002</v>
      </c>
      <c r="BI295">
        <v>8.0520999999999994</v>
      </c>
      <c r="BJ295">
        <v>0.67740999999999996</v>
      </c>
      <c r="BK295">
        <v>3.5899000000000001</v>
      </c>
      <c r="BL295">
        <v>8.1420999999999992</v>
      </c>
      <c r="BM295">
        <v>12.83572</v>
      </c>
      <c r="BN295">
        <v>17.196870000000001</v>
      </c>
      <c r="BO295">
        <v>20.233000000000001</v>
      </c>
      <c r="BP295">
        <v>0.15764</v>
      </c>
      <c r="BQ295">
        <v>1.0210600000000001</v>
      </c>
      <c r="BR295">
        <v>2.8729</v>
      </c>
      <c r="BS295">
        <v>5.7195200000000002</v>
      </c>
      <c r="BT295">
        <v>9.2303300000000004</v>
      </c>
      <c r="BU295">
        <v>13.295</v>
      </c>
      <c r="BV295">
        <v>1.49092</v>
      </c>
      <c r="BW295">
        <v>2.6922000000000001</v>
      </c>
      <c r="BX295">
        <v>4.2938000000000001</v>
      </c>
      <c r="BY295">
        <v>6.2080299999999999</v>
      </c>
      <c r="BZ295">
        <v>8.7199200000000001</v>
      </c>
      <c r="CA295">
        <v>11.427</v>
      </c>
      <c r="CB295">
        <v>4.0730199999999996</v>
      </c>
      <c r="CC295">
        <v>5.3795999999999999</v>
      </c>
      <c r="CD295">
        <v>7.0568999999999997</v>
      </c>
      <c r="CE295">
        <v>8.7261699999999998</v>
      </c>
      <c r="CF295">
        <v>10.927960000000001</v>
      </c>
      <c r="CG295">
        <v>13.003</v>
      </c>
      <c r="CH295">
        <v>4.4481900000000003</v>
      </c>
      <c r="CI295">
        <v>6.3298899999999998</v>
      </c>
      <c r="CJ295">
        <v>8.5671999999999997</v>
      </c>
      <c r="CK295">
        <v>11.15239</v>
      </c>
      <c r="CL295">
        <v>14.04561</v>
      </c>
      <c r="CM295">
        <v>17.469000000000001</v>
      </c>
      <c r="CN295">
        <v>4.7861399999999996</v>
      </c>
      <c r="CO295">
        <v>7.1795600000000004</v>
      </c>
      <c r="CP295">
        <v>9.9215999999999998</v>
      </c>
      <c r="CQ295">
        <v>12.7919</v>
      </c>
      <c r="CR295">
        <v>16.198879999999999</v>
      </c>
      <c r="CS295">
        <v>19.603999999999999</v>
      </c>
      <c r="CT295">
        <v>5.8080600000000002</v>
      </c>
      <c r="CU295">
        <v>8.0315600000000007</v>
      </c>
      <c r="CV295">
        <v>10.545</v>
      </c>
      <c r="CW295">
        <v>13.54956</v>
      </c>
      <c r="CX295">
        <v>16.620819999999998</v>
      </c>
      <c r="CY295">
        <v>20.062000000000001</v>
      </c>
      <c r="CZ295">
        <v>5.2802699999999998</v>
      </c>
      <c r="DA295">
        <v>7.2057700000000002</v>
      </c>
      <c r="DB295">
        <v>9.4656000000000002</v>
      </c>
      <c r="DC295">
        <v>12.174189999999999</v>
      </c>
      <c r="DD295">
        <v>15.071759999999999</v>
      </c>
      <c r="DE295">
        <v>18.050999999999998</v>
      </c>
      <c r="DF295">
        <v>2.9769600000000001</v>
      </c>
      <c r="DG295">
        <v>6.1688700000000001</v>
      </c>
      <c r="DH295">
        <v>8.2829999999999995</v>
      </c>
      <c r="DI295">
        <v>9.78186</v>
      </c>
      <c r="DJ295">
        <v>11.062139999999999</v>
      </c>
      <c r="DK295">
        <v>12.29</v>
      </c>
      <c r="DL295">
        <v>4.2359999999999998</v>
      </c>
      <c r="DM295">
        <v>6.1149100000000001</v>
      </c>
      <c r="DN295">
        <v>8.2782999999999998</v>
      </c>
      <c r="DO295">
        <v>10.83685</v>
      </c>
      <c r="DP295">
        <v>13.2096</v>
      </c>
      <c r="DQ295">
        <v>15.643000000000001</v>
      </c>
      <c r="DR295">
        <v>5.8047399999999998</v>
      </c>
      <c r="DS295">
        <v>7.9321299999999999</v>
      </c>
      <c r="DT295">
        <v>10.554</v>
      </c>
      <c r="DU295">
        <v>13.463939999999999</v>
      </c>
      <c r="DV295">
        <v>16.66743</v>
      </c>
      <c r="DW295">
        <v>20.222000000000001</v>
      </c>
      <c r="DX295">
        <v>4.0116100000000001</v>
      </c>
      <c r="DY295">
        <v>5.3133100000000004</v>
      </c>
      <c r="DZ295">
        <v>6.6954000000000002</v>
      </c>
      <c r="EA295">
        <v>8.2682900000000004</v>
      </c>
      <c r="EB295">
        <v>9.9296399999999991</v>
      </c>
      <c r="EC295">
        <v>11.743</v>
      </c>
    </row>
    <row r="296" spans="1:133" x14ac:dyDescent="0.2">
      <c r="A296">
        <v>147.5</v>
      </c>
      <c r="B296">
        <v>0.71472000000000002</v>
      </c>
      <c r="C296">
        <v>2.75421</v>
      </c>
      <c r="D296">
        <v>5.3750999999999998</v>
      </c>
      <c r="E296">
        <v>8.0845500000000001</v>
      </c>
      <c r="F296">
        <v>10.85187</v>
      </c>
      <c r="G296">
        <v>13.223000000000001</v>
      </c>
      <c r="H296">
        <v>0.72158</v>
      </c>
      <c r="I296">
        <v>3.0729899999999999</v>
      </c>
      <c r="J296">
        <v>6.2207999999999997</v>
      </c>
      <c r="K296">
        <v>9.8417499999999993</v>
      </c>
      <c r="L296">
        <v>13.43857</v>
      </c>
      <c r="M296">
        <v>16.748999999999999</v>
      </c>
      <c r="N296">
        <v>0.50138000000000005</v>
      </c>
      <c r="O296">
        <v>2.4112399999999998</v>
      </c>
      <c r="P296">
        <v>5.3533999999999997</v>
      </c>
      <c r="Q296">
        <v>8.7715700000000005</v>
      </c>
      <c r="R296">
        <v>12.4</v>
      </c>
      <c r="S296">
        <v>15.932</v>
      </c>
      <c r="T296">
        <v>0.40261999999999998</v>
      </c>
      <c r="U296">
        <v>2.2214700000000001</v>
      </c>
      <c r="V296">
        <v>5.2744999999999997</v>
      </c>
      <c r="W296">
        <v>8.8843899999999998</v>
      </c>
      <c r="X296">
        <v>12.57347</v>
      </c>
      <c r="Y296">
        <v>16.157</v>
      </c>
      <c r="Z296">
        <v>0.26096000000000003</v>
      </c>
      <c r="AA296">
        <v>1.6455500000000001</v>
      </c>
      <c r="AB296">
        <v>4.1002000000000001</v>
      </c>
      <c r="AC296">
        <v>7.2658100000000001</v>
      </c>
      <c r="AD296">
        <v>10.72977</v>
      </c>
      <c r="AE296">
        <v>14.147</v>
      </c>
      <c r="AF296">
        <v>0.4022</v>
      </c>
      <c r="AG296">
        <v>2.3802300000000001</v>
      </c>
      <c r="AH296">
        <v>5.7937000000000003</v>
      </c>
      <c r="AI296">
        <v>9.8742099999999997</v>
      </c>
      <c r="AJ296">
        <v>13.896649999999999</v>
      </c>
      <c r="AK296">
        <v>17.501999999999999</v>
      </c>
      <c r="AL296">
        <v>0.43541000000000002</v>
      </c>
      <c r="AM296">
        <v>2.6425299999999998</v>
      </c>
      <c r="AN296">
        <v>6.1814999999999998</v>
      </c>
      <c r="AO296">
        <v>10.327870000000001</v>
      </c>
      <c r="AP296">
        <v>14.241</v>
      </c>
      <c r="AQ296">
        <v>17.742999999999999</v>
      </c>
      <c r="AR296">
        <v>0.27096999999999999</v>
      </c>
      <c r="AS296">
        <v>1.7269600000000001</v>
      </c>
      <c r="AT296">
        <v>4.3377999999999997</v>
      </c>
      <c r="AU296">
        <v>7.6296600000000003</v>
      </c>
      <c r="AV296">
        <v>10.966049999999999</v>
      </c>
      <c r="AW296">
        <v>14.007999999999999</v>
      </c>
      <c r="AX296">
        <v>0.57511999999999996</v>
      </c>
      <c r="AY296">
        <v>3.0880999999999998</v>
      </c>
      <c r="AZ296">
        <v>6.7705000000000002</v>
      </c>
      <c r="BA296">
        <v>10.53931</v>
      </c>
      <c r="BB296">
        <v>14.143610000000001</v>
      </c>
      <c r="BC296">
        <v>17.233000000000001</v>
      </c>
      <c r="BD296">
        <v>2.3229299999999999</v>
      </c>
      <c r="BE296">
        <v>6.0903799999999997</v>
      </c>
      <c r="BF296">
        <v>7.2477</v>
      </c>
      <c r="BG296">
        <v>7.6427699999999996</v>
      </c>
      <c r="BH296">
        <v>7.8809300000000002</v>
      </c>
      <c r="BI296">
        <v>8.0520999999999994</v>
      </c>
      <c r="BJ296">
        <v>0.67962999999999996</v>
      </c>
      <c r="BK296">
        <v>3.6000100000000002</v>
      </c>
      <c r="BL296">
        <v>8.1610999999999994</v>
      </c>
      <c r="BM296">
        <v>12.85918</v>
      </c>
      <c r="BN296">
        <v>17.218979999999998</v>
      </c>
      <c r="BO296">
        <v>20.251000000000001</v>
      </c>
      <c r="BP296">
        <v>0.15817000000000001</v>
      </c>
      <c r="BQ296">
        <v>1.0243500000000001</v>
      </c>
      <c r="BR296">
        <v>2.8816999999999999</v>
      </c>
      <c r="BS296">
        <v>5.7355400000000003</v>
      </c>
      <c r="BT296">
        <v>9.2541799999999999</v>
      </c>
      <c r="BU296">
        <v>13.327</v>
      </c>
      <c r="BV296">
        <v>1.4955099999999999</v>
      </c>
      <c r="BW296">
        <v>2.7002299999999999</v>
      </c>
      <c r="BX296">
        <v>4.3063000000000002</v>
      </c>
      <c r="BY296">
        <v>6.22546</v>
      </c>
      <c r="BZ296">
        <v>8.7430800000000009</v>
      </c>
      <c r="CA296">
        <v>11.456</v>
      </c>
      <c r="CB296">
        <v>4.0837300000000001</v>
      </c>
      <c r="CC296">
        <v>5.3933200000000001</v>
      </c>
      <c r="CD296">
        <v>7.0743</v>
      </c>
      <c r="CE296">
        <v>8.7470400000000001</v>
      </c>
      <c r="CF296">
        <v>10.953200000000001</v>
      </c>
      <c r="CG296">
        <v>13.031000000000001</v>
      </c>
      <c r="CH296">
        <v>4.4573499999999999</v>
      </c>
      <c r="CI296">
        <v>6.34199</v>
      </c>
      <c r="CJ296">
        <v>8.5823999999999998</v>
      </c>
      <c r="CK296">
        <v>11.17089</v>
      </c>
      <c r="CL296">
        <v>14.06742</v>
      </c>
      <c r="CM296">
        <v>17.495000000000001</v>
      </c>
      <c r="CN296">
        <v>4.7917800000000002</v>
      </c>
      <c r="CO296">
        <v>7.1865199999999998</v>
      </c>
      <c r="CP296">
        <v>9.9297000000000004</v>
      </c>
      <c r="CQ296">
        <v>12.800789999999999</v>
      </c>
      <c r="CR296">
        <v>16.208590000000001</v>
      </c>
      <c r="CS296">
        <v>19.614000000000001</v>
      </c>
      <c r="CT296">
        <v>5.8081199999999997</v>
      </c>
      <c r="CU296">
        <v>8.0306999999999995</v>
      </c>
      <c r="CV296">
        <v>10.542999999999999</v>
      </c>
      <c r="CW296">
        <v>13.546469999999999</v>
      </c>
      <c r="CX296">
        <v>16.61665</v>
      </c>
      <c r="CY296">
        <v>20.056999999999999</v>
      </c>
      <c r="CZ296">
        <v>5.2763999999999998</v>
      </c>
      <c r="DA296">
        <v>7.2000500000000001</v>
      </c>
      <c r="DB296">
        <v>9.4579000000000004</v>
      </c>
      <c r="DC296">
        <v>12.164389999999999</v>
      </c>
      <c r="DD296">
        <v>15.06005</v>
      </c>
      <c r="DE296">
        <v>18.036999999999999</v>
      </c>
      <c r="DF296">
        <v>2.9818500000000001</v>
      </c>
      <c r="DG296">
        <v>6.1733399999999996</v>
      </c>
      <c r="DH296">
        <v>8.2829999999999995</v>
      </c>
      <c r="DI296">
        <v>9.78186</v>
      </c>
      <c r="DJ296">
        <v>11.062139999999999</v>
      </c>
      <c r="DK296">
        <v>12.29</v>
      </c>
      <c r="DL296">
        <v>4.2415900000000004</v>
      </c>
      <c r="DM296">
        <v>6.1219000000000001</v>
      </c>
      <c r="DN296">
        <v>8.2865000000000002</v>
      </c>
      <c r="DO296">
        <v>10.845829999999999</v>
      </c>
      <c r="DP296">
        <v>13.21865</v>
      </c>
      <c r="DQ296">
        <v>15.651</v>
      </c>
      <c r="DR296">
        <v>5.80389</v>
      </c>
      <c r="DS296">
        <v>7.9301500000000003</v>
      </c>
      <c r="DT296">
        <v>10.55</v>
      </c>
      <c r="DU296">
        <v>13.45951</v>
      </c>
      <c r="DV296">
        <v>16.66179</v>
      </c>
      <c r="DW296">
        <v>20.215</v>
      </c>
      <c r="DX296">
        <v>4.0050800000000004</v>
      </c>
      <c r="DY296">
        <v>5.3041999999999998</v>
      </c>
      <c r="DZ296">
        <v>6.6835000000000004</v>
      </c>
      <c r="EA296">
        <v>8.2533999999999992</v>
      </c>
      <c r="EB296">
        <v>9.9115800000000007</v>
      </c>
      <c r="EC296">
        <v>11.722</v>
      </c>
    </row>
    <row r="297" spans="1:133" x14ac:dyDescent="0.2">
      <c r="A297">
        <v>148</v>
      </c>
      <c r="B297">
        <v>0.71709000000000001</v>
      </c>
      <c r="C297">
        <v>2.76234</v>
      </c>
      <c r="D297">
        <v>5.3891</v>
      </c>
      <c r="E297">
        <v>8.1030899999999999</v>
      </c>
      <c r="F297">
        <v>10.8735</v>
      </c>
      <c r="G297">
        <v>13.246</v>
      </c>
      <c r="H297">
        <v>0.72404999999999997</v>
      </c>
      <c r="I297">
        <v>3.08229</v>
      </c>
      <c r="J297">
        <v>6.2377000000000002</v>
      </c>
      <c r="K297">
        <v>9.8654600000000006</v>
      </c>
      <c r="L297">
        <v>13.46716</v>
      </c>
      <c r="M297">
        <v>16.780999999999999</v>
      </c>
      <c r="N297">
        <v>0.50314999999999999</v>
      </c>
      <c r="O297">
        <v>2.4188299999999998</v>
      </c>
      <c r="P297">
        <v>5.3685</v>
      </c>
      <c r="Q297">
        <v>8.7938399999999994</v>
      </c>
      <c r="R297">
        <v>12.42803</v>
      </c>
      <c r="S297">
        <v>15.964</v>
      </c>
      <c r="T297">
        <v>0.40403</v>
      </c>
      <c r="U297">
        <v>2.2285300000000001</v>
      </c>
      <c r="V297">
        <v>5.2892000000000001</v>
      </c>
      <c r="W297">
        <v>8.90611</v>
      </c>
      <c r="X297">
        <v>12.6005</v>
      </c>
      <c r="Y297">
        <v>16.187000000000001</v>
      </c>
      <c r="Z297">
        <v>0.26186999999999999</v>
      </c>
      <c r="AA297">
        <v>1.6509100000000001</v>
      </c>
      <c r="AB297">
        <v>4.1119000000000003</v>
      </c>
      <c r="AC297">
        <v>7.2837399999999999</v>
      </c>
      <c r="AD297">
        <v>10.752739999999999</v>
      </c>
      <c r="AE297">
        <v>14.173</v>
      </c>
      <c r="AF297">
        <v>0.40355999999999997</v>
      </c>
      <c r="AG297">
        <v>2.3874</v>
      </c>
      <c r="AH297">
        <v>5.8080999999999996</v>
      </c>
      <c r="AI297">
        <v>9.8940300000000008</v>
      </c>
      <c r="AJ297">
        <v>13.91952</v>
      </c>
      <c r="AK297">
        <v>17.526</v>
      </c>
      <c r="AL297">
        <v>0.43679000000000001</v>
      </c>
      <c r="AM297">
        <v>2.6495299999999999</v>
      </c>
      <c r="AN297">
        <v>6.1946000000000003</v>
      </c>
      <c r="AO297">
        <v>10.34455</v>
      </c>
      <c r="AP297">
        <v>14.259029999999999</v>
      </c>
      <c r="AQ297">
        <v>17.760999999999999</v>
      </c>
      <c r="AR297">
        <v>0.27182000000000001</v>
      </c>
      <c r="AS297">
        <v>1.7314799999999999</v>
      </c>
      <c r="AT297">
        <v>4.3470000000000004</v>
      </c>
      <c r="AU297">
        <v>7.6425999999999998</v>
      </c>
      <c r="AV297">
        <v>10.980689999999999</v>
      </c>
      <c r="AW297">
        <v>14.023</v>
      </c>
      <c r="AX297">
        <v>0.57670999999999994</v>
      </c>
      <c r="AY297">
        <v>3.0944199999999999</v>
      </c>
      <c r="AZ297">
        <v>6.7805999999999997</v>
      </c>
      <c r="BA297">
        <v>10.550829999999999</v>
      </c>
      <c r="BB297">
        <v>14.154909999999999</v>
      </c>
      <c r="BC297">
        <v>17.242999999999999</v>
      </c>
      <c r="BD297">
        <v>2.3287900000000001</v>
      </c>
      <c r="BE297">
        <v>6.0961699999999999</v>
      </c>
      <c r="BF297">
        <v>7.2477</v>
      </c>
      <c r="BG297">
        <v>7.6427699999999996</v>
      </c>
      <c r="BH297">
        <v>7.8809300000000002</v>
      </c>
      <c r="BI297">
        <v>8.0520999999999994</v>
      </c>
      <c r="BJ297">
        <v>0.68184999999999996</v>
      </c>
      <c r="BK297">
        <v>3.6101000000000001</v>
      </c>
      <c r="BL297">
        <v>8.1801999999999992</v>
      </c>
      <c r="BM297">
        <v>12.88256</v>
      </c>
      <c r="BN297">
        <v>17.240960000000001</v>
      </c>
      <c r="BO297">
        <v>20.268999999999998</v>
      </c>
      <c r="BP297">
        <v>0.15870000000000001</v>
      </c>
      <c r="BQ297">
        <v>1.0276400000000001</v>
      </c>
      <c r="BR297">
        <v>2.8904999999999998</v>
      </c>
      <c r="BS297">
        <v>5.7515400000000003</v>
      </c>
      <c r="BT297">
        <v>9.2779799999999994</v>
      </c>
      <c r="BU297">
        <v>13.358000000000001</v>
      </c>
      <c r="BV297">
        <v>1.5000899999999999</v>
      </c>
      <c r="BW297">
        <v>2.7082700000000002</v>
      </c>
      <c r="BX297">
        <v>4.3186999999999998</v>
      </c>
      <c r="BY297">
        <v>6.2428699999999999</v>
      </c>
      <c r="BZ297">
        <v>8.7661999999999995</v>
      </c>
      <c r="CA297">
        <v>11.484999999999999</v>
      </c>
      <c r="CB297">
        <v>4.0944200000000004</v>
      </c>
      <c r="CC297">
        <v>5.4070099999999996</v>
      </c>
      <c r="CD297">
        <v>7.0915999999999997</v>
      </c>
      <c r="CE297">
        <v>8.7678799999999999</v>
      </c>
      <c r="CF297">
        <v>10.97838</v>
      </c>
      <c r="CG297">
        <v>13.06</v>
      </c>
      <c r="CH297">
        <v>4.4664799999999998</v>
      </c>
      <c r="CI297">
        <v>6.35405</v>
      </c>
      <c r="CJ297">
        <v>8.5975999999999999</v>
      </c>
      <c r="CK297">
        <v>11.18933</v>
      </c>
      <c r="CL297">
        <v>14.08914</v>
      </c>
      <c r="CM297">
        <v>17.52</v>
      </c>
      <c r="CN297">
        <v>4.7973800000000004</v>
      </c>
      <c r="CO297">
        <v>7.1934399999999998</v>
      </c>
      <c r="CP297">
        <v>9.9376999999999995</v>
      </c>
      <c r="CQ297">
        <v>12.809609999999999</v>
      </c>
      <c r="CR297">
        <v>16.218219999999999</v>
      </c>
      <c r="CS297">
        <v>19.625</v>
      </c>
      <c r="CT297">
        <v>5.8081699999999996</v>
      </c>
      <c r="CU297">
        <v>8.0298200000000008</v>
      </c>
      <c r="CV297">
        <v>10.541</v>
      </c>
      <c r="CW297">
        <v>13.54336</v>
      </c>
      <c r="CX297">
        <v>16.612459999999999</v>
      </c>
      <c r="CY297">
        <v>20.052</v>
      </c>
      <c r="CZ297">
        <v>5.2725299999999997</v>
      </c>
      <c r="DA297">
        <v>7.1943400000000004</v>
      </c>
      <c r="DB297">
        <v>9.4502000000000006</v>
      </c>
      <c r="DC297">
        <v>12.1546</v>
      </c>
      <c r="DD297">
        <v>15.048360000000001</v>
      </c>
      <c r="DE297">
        <v>18.024000000000001</v>
      </c>
      <c r="DF297">
        <v>2.9867300000000001</v>
      </c>
      <c r="DG297">
        <v>6.1777600000000001</v>
      </c>
      <c r="DH297">
        <v>8.2829999999999995</v>
      </c>
      <c r="DI297">
        <v>9.78186</v>
      </c>
      <c r="DJ297">
        <v>11.062139999999999</v>
      </c>
      <c r="DK297">
        <v>12.29</v>
      </c>
      <c r="DL297">
        <v>4.2471699999999997</v>
      </c>
      <c r="DM297">
        <v>6.1288499999999999</v>
      </c>
      <c r="DN297">
        <v>8.2944999999999993</v>
      </c>
      <c r="DO297">
        <v>10.854749999999999</v>
      </c>
      <c r="DP297">
        <v>13.22763</v>
      </c>
      <c r="DQ297">
        <v>15.66</v>
      </c>
      <c r="DR297">
        <v>5.8030099999999996</v>
      </c>
      <c r="DS297">
        <v>7.9281600000000001</v>
      </c>
      <c r="DT297">
        <v>10.547000000000001</v>
      </c>
      <c r="DU297">
        <v>13.45506</v>
      </c>
      <c r="DV297">
        <v>16.656140000000001</v>
      </c>
      <c r="DW297">
        <v>20.207999999999998</v>
      </c>
      <c r="DX297">
        <v>3.99858</v>
      </c>
      <c r="DY297">
        <v>5.2951199999999998</v>
      </c>
      <c r="DZ297">
        <v>6.6717000000000004</v>
      </c>
      <c r="EA297">
        <v>8.2385599999999997</v>
      </c>
      <c r="EB297">
        <v>9.8935899999999997</v>
      </c>
      <c r="EC297">
        <v>11.7</v>
      </c>
    </row>
    <row r="298" spans="1:133" x14ac:dyDescent="0.2">
      <c r="A298">
        <v>148.5</v>
      </c>
      <c r="B298">
        <v>0.71947000000000005</v>
      </c>
      <c r="C298">
        <v>2.7704499999999999</v>
      </c>
      <c r="D298">
        <v>5.4031000000000002</v>
      </c>
      <c r="E298">
        <v>8.1215899999999994</v>
      </c>
      <c r="F298">
        <v>10.895060000000001</v>
      </c>
      <c r="G298">
        <v>13.269</v>
      </c>
      <c r="H298">
        <v>0.72650999999999999</v>
      </c>
      <c r="I298">
        <v>3.09158</v>
      </c>
      <c r="J298">
        <v>6.2545999999999999</v>
      </c>
      <c r="K298">
        <v>9.8891100000000005</v>
      </c>
      <c r="L298">
        <v>13.49568</v>
      </c>
      <c r="M298">
        <v>16.812000000000001</v>
      </c>
      <c r="N298">
        <v>0.50492000000000004</v>
      </c>
      <c r="O298">
        <v>2.4264100000000002</v>
      </c>
      <c r="P298">
        <v>5.3837000000000002</v>
      </c>
      <c r="Q298">
        <v>8.8160699999999999</v>
      </c>
      <c r="R298">
        <v>12.456</v>
      </c>
      <c r="S298">
        <v>15.996</v>
      </c>
      <c r="T298">
        <v>0.40544000000000002</v>
      </c>
      <c r="U298">
        <v>2.2355900000000002</v>
      </c>
      <c r="V298">
        <v>5.3037999999999998</v>
      </c>
      <c r="W298">
        <v>8.9277899999999999</v>
      </c>
      <c r="X298">
        <v>12.627459999999999</v>
      </c>
      <c r="Y298">
        <v>16.218</v>
      </c>
      <c r="Z298">
        <v>0.26278000000000001</v>
      </c>
      <c r="AA298">
        <v>1.6562600000000001</v>
      </c>
      <c r="AB298">
        <v>4.1234999999999999</v>
      </c>
      <c r="AC298">
        <v>7.3016300000000003</v>
      </c>
      <c r="AD298">
        <v>10.775639999999999</v>
      </c>
      <c r="AE298">
        <v>14.199</v>
      </c>
      <c r="AF298">
        <v>0.40493000000000001</v>
      </c>
      <c r="AG298">
        <v>2.3945699999999999</v>
      </c>
      <c r="AH298">
        <v>5.8224999999999998</v>
      </c>
      <c r="AI298">
        <v>9.9138000000000002</v>
      </c>
      <c r="AJ298">
        <v>13.942310000000001</v>
      </c>
      <c r="AK298">
        <v>17.55</v>
      </c>
      <c r="AL298">
        <v>0.43817</v>
      </c>
      <c r="AM298">
        <v>2.65652</v>
      </c>
      <c r="AN298">
        <v>6.2077</v>
      </c>
      <c r="AO298">
        <v>10.36117</v>
      </c>
      <c r="AP298">
        <v>14.27699</v>
      </c>
      <c r="AQ298">
        <v>17.779</v>
      </c>
      <c r="AR298">
        <v>0.27266000000000001</v>
      </c>
      <c r="AS298">
        <v>1.7359899999999999</v>
      </c>
      <c r="AT298">
        <v>4.3562000000000003</v>
      </c>
      <c r="AU298">
        <v>7.6554900000000004</v>
      </c>
      <c r="AV298">
        <v>10.99527</v>
      </c>
      <c r="AW298">
        <v>14.038</v>
      </c>
      <c r="AX298">
        <v>0.57830999999999999</v>
      </c>
      <c r="AY298">
        <v>3.1007099999999999</v>
      </c>
      <c r="AZ298">
        <v>6.7904999999999998</v>
      </c>
      <c r="BA298">
        <v>10.562290000000001</v>
      </c>
      <c r="BB298">
        <v>14.16615</v>
      </c>
      <c r="BC298">
        <v>17.254000000000001</v>
      </c>
      <c r="BD298">
        <v>2.3346399999999998</v>
      </c>
      <c r="BE298">
        <v>6.1019100000000002</v>
      </c>
      <c r="BF298">
        <v>7.2477</v>
      </c>
      <c r="BG298">
        <v>7.6427699999999996</v>
      </c>
      <c r="BH298">
        <v>7.8809300000000002</v>
      </c>
      <c r="BI298">
        <v>8.0520999999999994</v>
      </c>
      <c r="BJ298">
        <v>0.68406</v>
      </c>
      <c r="BK298">
        <v>3.6201699999999999</v>
      </c>
      <c r="BL298">
        <v>8.1990999999999996</v>
      </c>
      <c r="BM298">
        <v>12.905860000000001</v>
      </c>
      <c r="BN298">
        <v>17.262830000000001</v>
      </c>
      <c r="BO298">
        <v>20.286999999999999</v>
      </c>
      <c r="BP298">
        <v>0.15923999999999999</v>
      </c>
      <c r="BQ298">
        <v>1.0309299999999999</v>
      </c>
      <c r="BR298">
        <v>2.8993000000000002</v>
      </c>
      <c r="BS298">
        <v>5.7675200000000002</v>
      </c>
      <c r="BT298">
        <v>9.3017500000000002</v>
      </c>
      <c r="BU298">
        <v>13.39</v>
      </c>
      <c r="BV298">
        <v>1.50467</v>
      </c>
      <c r="BW298">
        <v>2.7162899999999999</v>
      </c>
      <c r="BX298">
        <v>4.3311000000000002</v>
      </c>
      <c r="BY298">
        <v>6.2602599999999997</v>
      </c>
      <c r="BZ298">
        <v>8.7892799999999998</v>
      </c>
      <c r="CA298">
        <v>11.513999999999999</v>
      </c>
      <c r="CB298">
        <v>4.1051000000000002</v>
      </c>
      <c r="CC298">
        <v>5.4206799999999999</v>
      </c>
      <c r="CD298">
        <v>7.1089000000000002</v>
      </c>
      <c r="CE298">
        <v>8.7886699999999998</v>
      </c>
      <c r="CF298">
        <v>11.003489999999999</v>
      </c>
      <c r="CG298">
        <v>13.089</v>
      </c>
      <c r="CH298">
        <v>4.4755900000000004</v>
      </c>
      <c r="CI298">
        <v>6.3660699999999997</v>
      </c>
      <c r="CJ298">
        <v>8.6128</v>
      </c>
      <c r="CK298">
        <v>11.207689999999999</v>
      </c>
      <c r="CL298">
        <v>14.11078</v>
      </c>
      <c r="CM298">
        <v>17.545000000000002</v>
      </c>
      <c r="CN298">
        <v>4.8029500000000001</v>
      </c>
      <c r="CO298">
        <v>7.2003199999999996</v>
      </c>
      <c r="CP298">
        <v>9.9456000000000007</v>
      </c>
      <c r="CQ298">
        <v>12.81836</v>
      </c>
      <c r="CR298">
        <v>16.22776</v>
      </c>
      <c r="CS298">
        <v>19.635000000000002</v>
      </c>
      <c r="CT298">
        <v>5.8081899999999997</v>
      </c>
      <c r="CU298">
        <v>8.0289099999999998</v>
      </c>
      <c r="CV298">
        <v>10.539</v>
      </c>
      <c r="CW298">
        <v>13.54022</v>
      </c>
      <c r="CX298">
        <v>16.608239999999999</v>
      </c>
      <c r="CY298">
        <v>20.047000000000001</v>
      </c>
      <c r="CZ298">
        <v>5.2686500000000001</v>
      </c>
      <c r="DA298">
        <v>7.1886299999999999</v>
      </c>
      <c r="DB298">
        <v>9.4425000000000008</v>
      </c>
      <c r="DC298">
        <v>12.144819999999999</v>
      </c>
      <c r="DD298">
        <v>15.03669</v>
      </c>
      <c r="DE298">
        <v>18.010999999999999</v>
      </c>
      <c r="DF298">
        <v>2.99159</v>
      </c>
      <c r="DG298">
        <v>6.1821400000000004</v>
      </c>
      <c r="DH298">
        <v>8.2829999999999995</v>
      </c>
      <c r="DI298">
        <v>9.78186</v>
      </c>
      <c r="DJ298">
        <v>11.062139999999999</v>
      </c>
      <c r="DK298">
        <v>12.29</v>
      </c>
      <c r="DL298">
        <v>4.2527200000000001</v>
      </c>
      <c r="DM298">
        <v>6.1357600000000003</v>
      </c>
      <c r="DN298">
        <v>8.3026</v>
      </c>
      <c r="DO298">
        <v>10.863630000000001</v>
      </c>
      <c r="DP298">
        <v>13.236560000000001</v>
      </c>
      <c r="DQ298">
        <v>15.667999999999999</v>
      </c>
      <c r="DR298">
        <v>5.8021200000000004</v>
      </c>
      <c r="DS298">
        <v>7.9261400000000002</v>
      </c>
      <c r="DT298">
        <v>10.544</v>
      </c>
      <c r="DU298">
        <v>13.45059</v>
      </c>
      <c r="DV298">
        <v>16.650459999999999</v>
      </c>
      <c r="DW298">
        <v>20.202000000000002</v>
      </c>
      <c r="DX298">
        <v>3.9920900000000001</v>
      </c>
      <c r="DY298">
        <v>5.2860699999999996</v>
      </c>
      <c r="DZ298">
        <v>6.66</v>
      </c>
      <c r="EA298">
        <v>8.22377</v>
      </c>
      <c r="EB298">
        <v>9.8756699999999995</v>
      </c>
      <c r="EC298">
        <v>11.679</v>
      </c>
    </row>
    <row r="299" spans="1:133" x14ac:dyDescent="0.2">
      <c r="A299">
        <v>149</v>
      </c>
      <c r="B299">
        <v>0.72184000000000004</v>
      </c>
      <c r="C299">
        <v>2.7785600000000001</v>
      </c>
      <c r="D299">
        <v>5.4170999999999996</v>
      </c>
      <c r="E299">
        <v>8.1400600000000001</v>
      </c>
      <c r="F299">
        <v>10.91657</v>
      </c>
      <c r="G299">
        <v>13.292</v>
      </c>
      <c r="H299">
        <v>0.72897999999999996</v>
      </c>
      <c r="I299">
        <v>3.10087</v>
      </c>
      <c r="J299">
        <v>6.2713999999999999</v>
      </c>
      <c r="K299">
        <v>9.9127299999999998</v>
      </c>
      <c r="L299">
        <v>13.524139999999999</v>
      </c>
      <c r="M299">
        <v>16.844000000000001</v>
      </c>
      <c r="N299">
        <v>0.50668999999999997</v>
      </c>
      <c r="O299">
        <v>2.4339900000000001</v>
      </c>
      <c r="P299">
        <v>5.3987999999999996</v>
      </c>
      <c r="Q299">
        <v>8.8382699999999996</v>
      </c>
      <c r="R299">
        <v>12.48391</v>
      </c>
      <c r="S299">
        <v>16.027999999999999</v>
      </c>
      <c r="T299">
        <v>0.40684999999999999</v>
      </c>
      <c r="U299">
        <v>2.2426300000000001</v>
      </c>
      <c r="V299">
        <v>5.3183999999999996</v>
      </c>
      <c r="W299">
        <v>8.9494299999999996</v>
      </c>
      <c r="X299">
        <v>12.65436</v>
      </c>
      <c r="Y299">
        <v>16.248000000000001</v>
      </c>
      <c r="Z299">
        <v>0.26368999999999998</v>
      </c>
      <c r="AA299">
        <v>1.66161</v>
      </c>
      <c r="AB299">
        <v>4.1352000000000002</v>
      </c>
      <c r="AC299">
        <v>7.3194900000000001</v>
      </c>
      <c r="AD299">
        <v>10.798489999999999</v>
      </c>
      <c r="AE299">
        <v>14.225</v>
      </c>
      <c r="AF299">
        <v>0.40629999999999999</v>
      </c>
      <c r="AG299">
        <v>2.4017300000000001</v>
      </c>
      <c r="AH299">
        <v>5.8368000000000002</v>
      </c>
      <c r="AI299">
        <v>9.9335100000000001</v>
      </c>
      <c r="AJ299">
        <v>13.96503</v>
      </c>
      <c r="AK299">
        <v>17.574000000000002</v>
      </c>
      <c r="AL299">
        <v>0.43955</v>
      </c>
      <c r="AM299">
        <v>2.6635</v>
      </c>
      <c r="AN299">
        <v>6.2207999999999997</v>
      </c>
      <c r="AO299">
        <v>10.37773</v>
      </c>
      <c r="AP299">
        <v>14.294879999999999</v>
      </c>
      <c r="AQ299">
        <v>17.797000000000001</v>
      </c>
      <c r="AR299">
        <v>0.27350000000000002</v>
      </c>
      <c r="AS299">
        <v>1.7404999999999999</v>
      </c>
      <c r="AT299">
        <v>4.3653000000000004</v>
      </c>
      <c r="AU299">
        <v>7.6683500000000002</v>
      </c>
      <c r="AV299">
        <v>11.009790000000001</v>
      </c>
      <c r="AW299">
        <v>14.053000000000001</v>
      </c>
      <c r="AX299">
        <v>0.57989999999999997</v>
      </c>
      <c r="AY299">
        <v>3.1069900000000001</v>
      </c>
      <c r="AZ299">
        <v>6.8005000000000004</v>
      </c>
      <c r="BA299">
        <v>10.57371</v>
      </c>
      <c r="BB299">
        <v>14.17733</v>
      </c>
      <c r="BC299">
        <v>17.263999999999999</v>
      </c>
      <c r="BD299">
        <v>2.3404699999999998</v>
      </c>
      <c r="BE299">
        <v>6.1075999999999997</v>
      </c>
      <c r="BF299">
        <v>7.2477</v>
      </c>
      <c r="BG299">
        <v>7.6427699999999996</v>
      </c>
      <c r="BH299">
        <v>7.8809300000000002</v>
      </c>
      <c r="BI299">
        <v>8.0520999999999994</v>
      </c>
      <c r="BJ299">
        <v>0.68628</v>
      </c>
      <c r="BK299">
        <v>3.6302400000000001</v>
      </c>
      <c r="BL299">
        <v>8.2180999999999997</v>
      </c>
      <c r="BM299">
        <v>12.929069999999999</v>
      </c>
      <c r="BN299">
        <v>17.284579999999998</v>
      </c>
      <c r="BO299">
        <v>20.305</v>
      </c>
      <c r="BP299">
        <v>0.15977</v>
      </c>
      <c r="BQ299">
        <v>1.0342199999999999</v>
      </c>
      <c r="BR299">
        <v>2.9081000000000001</v>
      </c>
      <c r="BS299">
        <v>5.78348</v>
      </c>
      <c r="BT299">
        <v>9.3254800000000007</v>
      </c>
      <c r="BU299">
        <v>13.422000000000001</v>
      </c>
      <c r="BV299">
        <v>1.50925</v>
      </c>
      <c r="BW299">
        <v>2.72431</v>
      </c>
      <c r="BX299">
        <v>4.3434999999999997</v>
      </c>
      <c r="BY299">
        <v>6.2776199999999998</v>
      </c>
      <c r="BZ299">
        <v>8.8123199999999997</v>
      </c>
      <c r="CA299">
        <v>11.542999999999999</v>
      </c>
      <c r="CB299">
        <v>4.1157599999999999</v>
      </c>
      <c r="CC299">
        <v>5.4343300000000001</v>
      </c>
      <c r="CD299">
        <v>7.1261999999999999</v>
      </c>
      <c r="CE299">
        <v>8.8094199999999994</v>
      </c>
      <c r="CF299">
        <v>11.028549999999999</v>
      </c>
      <c r="CG299">
        <v>13.117000000000001</v>
      </c>
      <c r="CH299">
        <v>4.48468</v>
      </c>
      <c r="CI299">
        <v>6.37805</v>
      </c>
      <c r="CJ299">
        <v>8.6278000000000006</v>
      </c>
      <c r="CK299">
        <v>11.225989999999999</v>
      </c>
      <c r="CL299">
        <v>14.13233</v>
      </c>
      <c r="CM299">
        <v>17.57</v>
      </c>
      <c r="CN299">
        <v>4.8084899999999999</v>
      </c>
      <c r="CO299">
        <v>7.2071500000000004</v>
      </c>
      <c r="CP299">
        <v>9.9535</v>
      </c>
      <c r="CQ299">
        <v>12.82704</v>
      </c>
      <c r="CR299">
        <v>16.23723</v>
      </c>
      <c r="CS299">
        <v>19.645</v>
      </c>
      <c r="CT299">
        <v>5.8082000000000003</v>
      </c>
      <c r="CU299">
        <v>8.0279900000000008</v>
      </c>
      <c r="CV299">
        <v>10.537000000000001</v>
      </c>
      <c r="CW299">
        <v>13.53706</v>
      </c>
      <c r="CX299">
        <v>16.603999999999999</v>
      </c>
      <c r="CY299">
        <v>20.042000000000002</v>
      </c>
      <c r="CZ299">
        <v>5.26478</v>
      </c>
      <c r="DA299">
        <v>7.1829200000000002</v>
      </c>
      <c r="DB299">
        <v>9.4347999999999992</v>
      </c>
      <c r="DC299">
        <v>12.13505</v>
      </c>
      <c r="DD299">
        <v>15.02502</v>
      </c>
      <c r="DE299">
        <v>17.997</v>
      </c>
      <c r="DF299">
        <v>2.9964300000000001</v>
      </c>
      <c r="DG299">
        <v>6.1864800000000004</v>
      </c>
      <c r="DH299">
        <v>8.2829999999999995</v>
      </c>
      <c r="DI299">
        <v>9.78186</v>
      </c>
      <c r="DJ299">
        <v>11.062139999999999</v>
      </c>
      <c r="DK299">
        <v>12.29</v>
      </c>
      <c r="DL299">
        <v>4.2582399999999998</v>
      </c>
      <c r="DM299">
        <v>6.1426400000000001</v>
      </c>
      <c r="DN299">
        <v>8.3106000000000009</v>
      </c>
      <c r="DO299">
        <v>10.87246</v>
      </c>
      <c r="DP299">
        <v>13.245430000000001</v>
      </c>
      <c r="DQ299">
        <v>15.677</v>
      </c>
      <c r="DR299">
        <v>5.8012100000000002</v>
      </c>
      <c r="DS299">
        <v>7.9241099999999998</v>
      </c>
      <c r="DT299">
        <v>10.541</v>
      </c>
      <c r="DU299">
        <v>13.446099999999999</v>
      </c>
      <c r="DV299">
        <v>16.644770000000001</v>
      </c>
      <c r="DW299">
        <v>20.195</v>
      </c>
      <c r="DX299">
        <v>3.98563</v>
      </c>
      <c r="DY299">
        <v>5.27705</v>
      </c>
      <c r="DZ299">
        <v>6.6482999999999999</v>
      </c>
      <c r="EA299">
        <v>8.2090499999999995</v>
      </c>
      <c r="EB299">
        <v>9.8578200000000002</v>
      </c>
      <c r="EC299">
        <v>11.657999999999999</v>
      </c>
    </row>
    <row r="300" spans="1:133" x14ac:dyDescent="0.2">
      <c r="A300">
        <v>149.5</v>
      </c>
      <c r="B300">
        <v>0.72421000000000002</v>
      </c>
      <c r="C300">
        <v>2.7866599999999999</v>
      </c>
      <c r="D300">
        <v>5.4310999999999998</v>
      </c>
      <c r="E300">
        <v>8.1584900000000005</v>
      </c>
      <c r="F300">
        <v>10.93802</v>
      </c>
      <c r="G300">
        <v>13.315</v>
      </c>
      <c r="H300">
        <v>0.73143999999999998</v>
      </c>
      <c r="I300">
        <v>3.11015</v>
      </c>
      <c r="J300">
        <v>6.2882999999999996</v>
      </c>
      <c r="K300">
        <v>9.9362999999999992</v>
      </c>
      <c r="L300">
        <v>13.552519999999999</v>
      </c>
      <c r="M300">
        <v>16.875</v>
      </c>
      <c r="N300">
        <v>0.50846000000000002</v>
      </c>
      <c r="O300">
        <v>2.44157</v>
      </c>
      <c r="P300">
        <v>5.4138999999999999</v>
      </c>
      <c r="Q300">
        <v>8.8604299999999991</v>
      </c>
      <c r="R300">
        <v>12.511749999999999</v>
      </c>
      <c r="S300">
        <v>16.059999999999999</v>
      </c>
      <c r="T300">
        <v>0.40826000000000001</v>
      </c>
      <c r="U300">
        <v>2.2496700000000001</v>
      </c>
      <c r="V300">
        <v>5.3330000000000002</v>
      </c>
      <c r="W300">
        <v>8.9710300000000007</v>
      </c>
      <c r="X300">
        <v>12.681190000000001</v>
      </c>
      <c r="Y300">
        <v>16.277999999999999</v>
      </c>
      <c r="Z300">
        <v>0.26461000000000001</v>
      </c>
      <c r="AA300">
        <v>1.66696</v>
      </c>
      <c r="AB300">
        <v>4.1467999999999998</v>
      </c>
      <c r="AC300">
        <v>7.3373200000000001</v>
      </c>
      <c r="AD300">
        <v>10.82128</v>
      </c>
      <c r="AE300">
        <v>14.250999999999999</v>
      </c>
      <c r="AF300">
        <v>0.40766999999999998</v>
      </c>
      <c r="AG300">
        <v>2.4088799999999999</v>
      </c>
      <c r="AH300">
        <v>5.8510999999999997</v>
      </c>
      <c r="AI300">
        <v>9.9531600000000005</v>
      </c>
      <c r="AJ300">
        <v>13.98766</v>
      </c>
      <c r="AK300">
        <v>17.597000000000001</v>
      </c>
      <c r="AL300">
        <v>0.44092999999999999</v>
      </c>
      <c r="AM300">
        <v>2.6704599999999998</v>
      </c>
      <c r="AN300">
        <v>6.2339000000000002</v>
      </c>
      <c r="AO300">
        <v>10.39424</v>
      </c>
      <c r="AP300">
        <v>14.3127</v>
      </c>
      <c r="AQ300">
        <v>17.815000000000001</v>
      </c>
      <c r="AR300">
        <v>0.27433999999999997</v>
      </c>
      <c r="AS300">
        <v>1.7450000000000001</v>
      </c>
      <c r="AT300">
        <v>4.3745000000000003</v>
      </c>
      <c r="AU300">
        <v>7.6811600000000002</v>
      </c>
      <c r="AV300">
        <v>11.02425</v>
      </c>
      <c r="AW300">
        <v>14.068</v>
      </c>
      <c r="AX300">
        <v>0.58148999999999995</v>
      </c>
      <c r="AY300">
        <v>3.1132599999999999</v>
      </c>
      <c r="AZ300">
        <v>6.8103999999999996</v>
      </c>
      <c r="BA300">
        <v>10.58507</v>
      </c>
      <c r="BB300">
        <v>14.18845</v>
      </c>
      <c r="BC300">
        <v>17.274000000000001</v>
      </c>
      <c r="BD300">
        <v>2.3462900000000002</v>
      </c>
      <c r="BE300">
        <v>6.1132400000000002</v>
      </c>
      <c r="BF300">
        <v>7.2477</v>
      </c>
      <c r="BG300">
        <v>7.6427699999999996</v>
      </c>
      <c r="BH300">
        <v>7.8809300000000002</v>
      </c>
      <c r="BI300">
        <v>8.0520999999999994</v>
      </c>
      <c r="BJ300">
        <v>0.6885</v>
      </c>
      <c r="BK300">
        <v>3.6402899999999998</v>
      </c>
      <c r="BL300">
        <v>8.2370000000000001</v>
      </c>
      <c r="BM300">
        <v>12.952199999999999</v>
      </c>
      <c r="BN300">
        <v>17.30622</v>
      </c>
      <c r="BO300">
        <v>20.321999999999999</v>
      </c>
      <c r="BP300">
        <v>0.1603</v>
      </c>
      <c r="BQ300">
        <v>1.0375000000000001</v>
      </c>
      <c r="BR300">
        <v>2.9169</v>
      </c>
      <c r="BS300">
        <v>5.7994199999999996</v>
      </c>
      <c r="BT300">
        <v>9.3491599999999995</v>
      </c>
      <c r="BU300">
        <v>13.452999999999999</v>
      </c>
      <c r="BV300">
        <v>1.51383</v>
      </c>
      <c r="BW300">
        <v>2.7323200000000001</v>
      </c>
      <c r="BX300">
        <v>4.3559000000000001</v>
      </c>
      <c r="BY300">
        <v>6.2949700000000002</v>
      </c>
      <c r="BZ300">
        <v>8.8353300000000008</v>
      </c>
      <c r="CA300">
        <v>11.571999999999999</v>
      </c>
      <c r="CB300">
        <v>4.1264000000000003</v>
      </c>
      <c r="CC300">
        <v>5.4479499999999996</v>
      </c>
      <c r="CD300">
        <v>7.1435000000000004</v>
      </c>
      <c r="CE300">
        <v>8.8301300000000005</v>
      </c>
      <c r="CF300">
        <v>11.05354</v>
      </c>
      <c r="CG300">
        <v>13.146000000000001</v>
      </c>
      <c r="CH300">
        <v>4.4937300000000002</v>
      </c>
      <c r="CI300">
        <v>6.39</v>
      </c>
      <c r="CJ300">
        <v>8.6428999999999991</v>
      </c>
      <c r="CK300">
        <v>11.24422</v>
      </c>
      <c r="CL300">
        <v>14.153790000000001</v>
      </c>
      <c r="CM300">
        <v>17.594999999999999</v>
      </c>
      <c r="CN300">
        <v>4.8140000000000001</v>
      </c>
      <c r="CO300">
        <v>7.2139300000000004</v>
      </c>
      <c r="CP300">
        <v>9.9613999999999994</v>
      </c>
      <c r="CQ300">
        <v>12.835660000000001</v>
      </c>
      <c r="CR300">
        <v>16.24662</v>
      </c>
      <c r="CS300">
        <v>19.655000000000001</v>
      </c>
      <c r="CT300">
        <v>5.8081899999999997</v>
      </c>
      <c r="CU300">
        <v>8.0270399999999995</v>
      </c>
      <c r="CV300">
        <v>10.535</v>
      </c>
      <c r="CW300">
        <v>13.53388</v>
      </c>
      <c r="CX300">
        <v>16.599740000000001</v>
      </c>
      <c r="CY300">
        <v>20.036000000000001</v>
      </c>
      <c r="CZ300">
        <v>5.26091</v>
      </c>
      <c r="DA300">
        <v>7.1772099999999996</v>
      </c>
      <c r="DB300">
        <v>9.4270999999999994</v>
      </c>
      <c r="DC300">
        <v>12.12529</v>
      </c>
      <c r="DD300">
        <v>15.01338</v>
      </c>
      <c r="DE300">
        <v>17.984000000000002</v>
      </c>
      <c r="DF300">
        <v>3.0012500000000002</v>
      </c>
      <c r="DG300">
        <v>6.1907699999999997</v>
      </c>
      <c r="DH300">
        <v>8.2829999999999995</v>
      </c>
      <c r="DI300">
        <v>9.78186</v>
      </c>
      <c r="DJ300">
        <v>11.062139999999999</v>
      </c>
      <c r="DK300">
        <v>12.29</v>
      </c>
      <c r="DL300">
        <v>4.2637400000000003</v>
      </c>
      <c r="DM300">
        <v>6.1494900000000001</v>
      </c>
      <c r="DN300">
        <v>8.3186</v>
      </c>
      <c r="DO300">
        <v>10.88123</v>
      </c>
      <c r="DP300">
        <v>13.254239999999999</v>
      </c>
      <c r="DQ300">
        <v>15.685</v>
      </c>
      <c r="DR300">
        <v>5.8002900000000004</v>
      </c>
      <c r="DS300">
        <v>7.9220499999999996</v>
      </c>
      <c r="DT300">
        <v>10.537000000000001</v>
      </c>
      <c r="DU300">
        <v>13.441599999999999</v>
      </c>
      <c r="DV300">
        <v>16.639050000000001</v>
      </c>
      <c r="DW300">
        <v>20.187999999999999</v>
      </c>
      <c r="DX300">
        <v>3.97919</v>
      </c>
      <c r="DY300">
        <v>5.2680699999999998</v>
      </c>
      <c r="DZ300">
        <v>6.6365999999999996</v>
      </c>
      <c r="EA300">
        <v>8.1943800000000007</v>
      </c>
      <c r="EB300">
        <v>9.8400499999999997</v>
      </c>
      <c r="EC300">
        <v>11.637</v>
      </c>
    </row>
    <row r="301" spans="1:133" x14ac:dyDescent="0.2">
      <c r="A301">
        <v>150</v>
      </c>
      <c r="B301">
        <v>0.72658</v>
      </c>
      <c r="C301">
        <v>2.7947600000000001</v>
      </c>
      <c r="D301">
        <v>5.4450000000000003</v>
      </c>
      <c r="E301">
        <v>8.1768800000000006</v>
      </c>
      <c r="F301">
        <v>10.95942</v>
      </c>
      <c r="G301">
        <v>13.337999999999999</v>
      </c>
      <c r="H301">
        <v>0.7339</v>
      </c>
      <c r="I301">
        <v>3.1194299999999999</v>
      </c>
      <c r="J301">
        <v>6.3051000000000004</v>
      </c>
      <c r="K301">
        <v>9.9598300000000002</v>
      </c>
      <c r="L301">
        <v>13.58084</v>
      </c>
      <c r="M301">
        <v>16.905999999999999</v>
      </c>
      <c r="N301">
        <v>0.51022999999999996</v>
      </c>
      <c r="O301">
        <v>2.4491399999999999</v>
      </c>
      <c r="P301">
        <v>5.4290000000000003</v>
      </c>
      <c r="Q301">
        <v>8.8825500000000002</v>
      </c>
      <c r="R301">
        <v>12.539540000000001</v>
      </c>
      <c r="S301">
        <v>16.091000000000001</v>
      </c>
      <c r="T301">
        <v>0.40966999999999998</v>
      </c>
      <c r="U301">
        <v>2.25671</v>
      </c>
      <c r="V301">
        <v>5.3475999999999999</v>
      </c>
      <c r="W301">
        <v>8.9925899999999999</v>
      </c>
      <c r="X301">
        <v>12.70795</v>
      </c>
      <c r="Y301">
        <v>16.308</v>
      </c>
      <c r="Z301">
        <v>0.26551999999999998</v>
      </c>
      <c r="AA301">
        <v>1.6722999999999999</v>
      </c>
      <c r="AB301">
        <v>4.1585000000000001</v>
      </c>
      <c r="AC301">
        <v>7.3551099999999998</v>
      </c>
      <c r="AD301">
        <v>10.84402</v>
      </c>
      <c r="AE301">
        <v>14.276999999999999</v>
      </c>
      <c r="AF301">
        <v>0.40904000000000001</v>
      </c>
      <c r="AG301">
        <v>2.4160200000000001</v>
      </c>
      <c r="AH301">
        <v>5.8654000000000002</v>
      </c>
      <c r="AI301">
        <v>9.9727599999999992</v>
      </c>
      <c r="AJ301">
        <v>14.01022</v>
      </c>
      <c r="AK301">
        <v>17.620999999999999</v>
      </c>
      <c r="AL301">
        <v>0.44230000000000003</v>
      </c>
      <c r="AM301">
        <v>2.6774200000000001</v>
      </c>
      <c r="AN301">
        <v>6.2469000000000001</v>
      </c>
      <c r="AO301">
        <v>10.410679999999999</v>
      </c>
      <c r="AP301">
        <v>14.330439999999999</v>
      </c>
      <c r="AQ301">
        <v>17.832999999999998</v>
      </c>
      <c r="AR301">
        <v>0.27517999999999998</v>
      </c>
      <c r="AS301">
        <v>1.74949</v>
      </c>
      <c r="AT301">
        <v>4.3836000000000004</v>
      </c>
      <c r="AU301">
        <v>7.6939299999999999</v>
      </c>
      <c r="AV301">
        <v>11.038650000000001</v>
      </c>
      <c r="AW301">
        <v>14.082000000000001</v>
      </c>
      <c r="AX301">
        <v>0.58308000000000004</v>
      </c>
      <c r="AY301">
        <v>3.11951</v>
      </c>
      <c r="AZ301">
        <v>6.8202999999999996</v>
      </c>
      <c r="BA301">
        <v>10.59639</v>
      </c>
      <c r="BB301">
        <v>14.19952</v>
      </c>
      <c r="BC301">
        <v>17.283999999999999</v>
      </c>
      <c r="BD301">
        <v>2.3521000000000001</v>
      </c>
      <c r="BE301">
        <v>6.11883</v>
      </c>
      <c r="BF301">
        <v>7.2477</v>
      </c>
      <c r="BG301">
        <v>7.6427699999999996</v>
      </c>
      <c r="BH301">
        <v>7.8809300000000002</v>
      </c>
      <c r="BI301">
        <v>8.0520999999999994</v>
      </c>
      <c r="BJ301">
        <v>0.69072</v>
      </c>
      <c r="BK301">
        <v>3.6503299999999999</v>
      </c>
      <c r="BL301">
        <v>8.2558000000000007</v>
      </c>
      <c r="BM301">
        <v>12.975239999999999</v>
      </c>
      <c r="BN301">
        <v>17.327729999999999</v>
      </c>
      <c r="BO301">
        <v>20.34</v>
      </c>
      <c r="BP301">
        <v>0.16083</v>
      </c>
      <c r="BQ301">
        <v>1.0407900000000001</v>
      </c>
      <c r="BR301">
        <v>2.9257</v>
      </c>
      <c r="BS301">
        <v>5.8153300000000003</v>
      </c>
      <c r="BT301">
        <v>9.3728099999999994</v>
      </c>
      <c r="BU301">
        <v>13.484999999999999</v>
      </c>
      <c r="BV301">
        <v>1.5184</v>
      </c>
      <c r="BW301">
        <v>2.7403200000000001</v>
      </c>
      <c r="BX301">
        <v>4.3681999999999999</v>
      </c>
      <c r="BY301">
        <v>6.3122999999999996</v>
      </c>
      <c r="BZ301">
        <v>8.8582900000000002</v>
      </c>
      <c r="CA301">
        <v>11.6</v>
      </c>
      <c r="CB301">
        <v>4.1370300000000002</v>
      </c>
      <c r="CC301">
        <v>5.4615499999999999</v>
      </c>
      <c r="CD301">
        <v>7.1608000000000001</v>
      </c>
      <c r="CE301">
        <v>8.8507899999999999</v>
      </c>
      <c r="CF301">
        <v>11.078469999999999</v>
      </c>
      <c r="CG301">
        <v>13.173999999999999</v>
      </c>
      <c r="CH301">
        <v>4.5027600000000003</v>
      </c>
      <c r="CI301">
        <v>6.40191</v>
      </c>
      <c r="CJ301">
        <v>8.6577999999999999</v>
      </c>
      <c r="CK301">
        <v>11.26238</v>
      </c>
      <c r="CL301">
        <v>14.175179999999999</v>
      </c>
      <c r="CM301">
        <v>17.62</v>
      </c>
      <c r="CN301">
        <v>4.8194800000000004</v>
      </c>
      <c r="CO301">
        <v>7.2206799999999998</v>
      </c>
      <c r="CP301">
        <v>9.9692000000000007</v>
      </c>
      <c r="CQ301">
        <v>12.84421</v>
      </c>
      <c r="CR301">
        <v>16.255929999999999</v>
      </c>
      <c r="CS301">
        <v>19.664999999999999</v>
      </c>
      <c r="CT301">
        <v>5.80816</v>
      </c>
      <c r="CU301">
        <v>8.0260700000000007</v>
      </c>
      <c r="CV301">
        <v>10.532999999999999</v>
      </c>
      <c r="CW301">
        <v>13.530670000000001</v>
      </c>
      <c r="CX301">
        <v>16.59545</v>
      </c>
      <c r="CY301">
        <v>20.030999999999999</v>
      </c>
      <c r="CZ301">
        <v>5.2570300000000003</v>
      </c>
      <c r="DA301">
        <v>7.1715099999999996</v>
      </c>
      <c r="DB301">
        <v>9.4193999999999996</v>
      </c>
      <c r="DC301">
        <v>12.115550000000001</v>
      </c>
      <c r="DD301">
        <v>15.00174</v>
      </c>
      <c r="DE301">
        <v>17.971</v>
      </c>
      <c r="DF301">
        <v>3.0060500000000001</v>
      </c>
      <c r="DG301">
        <v>6.1950200000000004</v>
      </c>
      <c r="DH301">
        <v>8.2829999999999995</v>
      </c>
      <c r="DI301">
        <v>9.78186</v>
      </c>
      <c r="DJ301">
        <v>11.062139999999999</v>
      </c>
      <c r="DK301">
        <v>12.29</v>
      </c>
      <c r="DL301">
        <v>4.2692100000000002</v>
      </c>
      <c r="DM301">
        <v>6.1563100000000004</v>
      </c>
      <c r="DN301">
        <v>8.3264999999999993</v>
      </c>
      <c r="DO301">
        <v>10.88996</v>
      </c>
      <c r="DP301">
        <v>13.263</v>
      </c>
      <c r="DQ301">
        <v>15.694000000000001</v>
      </c>
      <c r="DR301">
        <v>5.7993399999999999</v>
      </c>
      <c r="DS301">
        <v>7.9199799999999998</v>
      </c>
      <c r="DT301">
        <v>10.534000000000001</v>
      </c>
      <c r="DU301">
        <v>13.43707</v>
      </c>
      <c r="DV301">
        <v>16.633320000000001</v>
      </c>
      <c r="DW301">
        <v>20.181000000000001</v>
      </c>
      <c r="DX301">
        <v>3.9727700000000001</v>
      </c>
      <c r="DY301">
        <v>5.2591099999999997</v>
      </c>
      <c r="DZ301">
        <v>6.625</v>
      </c>
      <c r="EA301">
        <v>8.1797599999999999</v>
      </c>
      <c r="EB301">
        <v>9.8223299999999991</v>
      </c>
      <c r="EC301">
        <v>11.616</v>
      </c>
    </row>
    <row r="302" spans="1:133" x14ac:dyDescent="0.2">
      <c r="A302">
        <v>150.5</v>
      </c>
      <c r="B302">
        <v>0.72894999999999999</v>
      </c>
      <c r="C302">
        <v>2.8028499999999998</v>
      </c>
      <c r="D302">
        <v>5.4588999999999999</v>
      </c>
      <c r="E302">
        <v>8.1952300000000005</v>
      </c>
      <c r="F302">
        <v>10.98076</v>
      </c>
      <c r="G302">
        <v>13.361000000000001</v>
      </c>
      <c r="H302">
        <v>0.73636000000000001</v>
      </c>
      <c r="I302">
        <v>3.1286900000000002</v>
      </c>
      <c r="J302">
        <v>6.3219000000000003</v>
      </c>
      <c r="K302">
        <v>9.9833099999999995</v>
      </c>
      <c r="L302">
        <v>13.6091</v>
      </c>
      <c r="M302">
        <v>16.937000000000001</v>
      </c>
      <c r="N302">
        <v>0.51200000000000001</v>
      </c>
      <c r="O302">
        <v>2.4567000000000001</v>
      </c>
      <c r="P302">
        <v>5.444</v>
      </c>
      <c r="Q302">
        <v>8.9046400000000006</v>
      </c>
      <c r="R302">
        <v>12.567259999999999</v>
      </c>
      <c r="S302">
        <v>16.123000000000001</v>
      </c>
      <c r="T302">
        <v>0.41108</v>
      </c>
      <c r="U302">
        <v>2.2637399999999999</v>
      </c>
      <c r="V302">
        <v>5.3621999999999996</v>
      </c>
      <c r="W302">
        <v>9.0140999999999991</v>
      </c>
      <c r="X302">
        <v>12.73466</v>
      </c>
      <c r="Y302">
        <v>16.338999999999999</v>
      </c>
      <c r="Z302">
        <v>0.26643</v>
      </c>
      <c r="AA302">
        <v>1.6776500000000001</v>
      </c>
      <c r="AB302">
        <v>4.1700999999999997</v>
      </c>
      <c r="AC302">
        <v>7.3728699999999998</v>
      </c>
      <c r="AD302">
        <v>10.86669</v>
      </c>
      <c r="AE302">
        <v>14.303000000000001</v>
      </c>
      <c r="AF302">
        <v>0.41039999999999999</v>
      </c>
      <c r="AG302">
        <v>2.4231600000000002</v>
      </c>
      <c r="AH302">
        <v>5.8796999999999997</v>
      </c>
      <c r="AI302">
        <v>9.9923000000000002</v>
      </c>
      <c r="AJ302">
        <v>14.0327</v>
      </c>
      <c r="AK302">
        <v>17.645</v>
      </c>
      <c r="AL302">
        <v>0.44368000000000002</v>
      </c>
      <c r="AM302">
        <v>2.6843599999999999</v>
      </c>
      <c r="AN302">
        <v>6.2599</v>
      </c>
      <c r="AO302">
        <v>10.427070000000001</v>
      </c>
      <c r="AP302">
        <v>14.34811</v>
      </c>
      <c r="AQ302">
        <v>17.850000000000001</v>
      </c>
      <c r="AR302">
        <v>0.27601999999999999</v>
      </c>
      <c r="AS302">
        <v>1.75397</v>
      </c>
      <c r="AT302">
        <v>4.3926999999999996</v>
      </c>
      <c r="AU302">
        <v>7.7066499999999998</v>
      </c>
      <c r="AV302">
        <v>11.052989999999999</v>
      </c>
      <c r="AW302">
        <v>14.097</v>
      </c>
      <c r="AX302">
        <v>0.58467000000000002</v>
      </c>
      <c r="AY302">
        <v>3.12574</v>
      </c>
      <c r="AZ302">
        <v>6.8300999999999998</v>
      </c>
      <c r="BA302">
        <v>10.607659999999999</v>
      </c>
      <c r="BB302">
        <v>14.21053</v>
      </c>
      <c r="BC302">
        <v>17.295000000000002</v>
      </c>
      <c r="BD302">
        <v>2.3578999999999999</v>
      </c>
      <c r="BE302">
        <v>6.1243800000000004</v>
      </c>
      <c r="BF302">
        <v>7.2477</v>
      </c>
      <c r="BG302">
        <v>7.6427699999999996</v>
      </c>
      <c r="BH302">
        <v>7.8809300000000002</v>
      </c>
      <c r="BI302">
        <v>8.0520999999999994</v>
      </c>
      <c r="BJ302">
        <v>0.69293000000000005</v>
      </c>
      <c r="BK302">
        <v>3.6603599999999998</v>
      </c>
      <c r="BL302">
        <v>8.2745999999999995</v>
      </c>
      <c r="BM302">
        <v>12.998200000000001</v>
      </c>
      <c r="BN302">
        <v>17.349129999999999</v>
      </c>
      <c r="BO302">
        <v>20.356999999999999</v>
      </c>
      <c r="BP302">
        <v>0.16137000000000001</v>
      </c>
      <c r="BQ302">
        <v>1.0440700000000001</v>
      </c>
      <c r="BR302">
        <v>2.9344000000000001</v>
      </c>
      <c r="BS302">
        <v>5.8312299999999997</v>
      </c>
      <c r="BT302">
        <v>9.3964200000000009</v>
      </c>
      <c r="BU302">
        <v>13.516</v>
      </c>
      <c r="BV302">
        <v>1.5229699999999999</v>
      </c>
      <c r="BW302">
        <v>2.74831</v>
      </c>
      <c r="BX302">
        <v>4.3806000000000003</v>
      </c>
      <c r="BY302">
        <v>6.3296000000000001</v>
      </c>
      <c r="BZ302">
        <v>8.8812200000000008</v>
      </c>
      <c r="CA302">
        <v>11.629</v>
      </c>
      <c r="CB302">
        <v>4.14764</v>
      </c>
      <c r="CC302">
        <v>5.4751200000000004</v>
      </c>
      <c r="CD302">
        <v>7.1779999999999999</v>
      </c>
      <c r="CE302">
        <v>8.8714200000000005</v>
      </c>
      <c r="CF302">
        <v>11.103339999999999</v>
      </c>
      <c r="CG302">
        <v>13.202999999999999</v>
      </c>
      <c r="CH302">
        <v>4.5117700000000003</v>
      </c>
      <c r="CI302">
        <v>6.41378</v>
      </c>
      <c r="CJ302">
        <v>8.6728000000000005</v>
      </c>
      <c r="CK302">
        <v>11.280480000000001</v>
      </c>
      <c r="CL302">
        <v>14.19647</v>
      </c>
      <c r="CM302">
        <v>17.645</v>
      </c>
      <c r="CN302">
        <v>4.8249300000000002</v>
      </c>
      <c r="CO302">
        <v>7.2273800000000001</v>
      </c>
      <c r="CP302">
        <v>9.9769000000000005</v>
      </c>
      <c r="CQ302">
        <v>12.8527</v>
      </c>
      <c r="CR302">
        <v>16.265170000000001</v>
      </c>
      <c r="CS302">
        <v>19.675000000000001</v>
      </c>
      <c r="CT302">
        <v>5.8081100000000001</v>
      </c>
      <c r="CU302">
        <v>8.0250800000000009</v>
      </c>
      <c r="CV302">
        <v>10.531000000000001</v>
      </c>
      <c r="CW302">
        <v>13.52744</v>
      </c>
      <c r="CX302">
        <v>16.591149999999999</v>
      </c>
      <c r="CY302">
        <v>20.026</v>
      </c>
      <c r="CZ302">
        <v>5.2531499999999998</v>
      </c>
      <c r="DA302">
        <v>7.1657999999999999</v>
      </c>
      <c r="DB302">
        <v>9.4116999999999997</v>
      </c>
      <c r="DC302">
        <v>12.10582</v>
      </c>
      <c r="DD302">
        <v>14.990130000000001</v>
      </c>
      <c r="DE302">
        <v>17.957000000000001</v>
      </c>
      <c r="DF302">
        <v>3.0108299999999999</v>
      </c>
      <c r="DG302">
        <v>6.1992399999999996</v>
      </c>
      <c r="DH302">
        <v>8.2829999999999995</v>
      </c>
      <c r="DI302">
        <v>9.78186</v>
      </c>
      <c r="DJ302">
        <v>11.062139999999999</v>
      </c>
      <c r="DK302">
        <v>12.29</v>
      </c>
      <c r="DL302">
        <v>4.2746700000000004</v>
      </c>
      <c r="DM302">
        <v>6.1630900000000004</v>
      </c>
      <c r="DN302">
        <v>8.3344000000000005</v>
      </c>
      <c r="DO302">
        <v>10.898630000000001</v>
      </c>
      <c r="DP302">
        <v>13.271699999999999</v>
      </c>
      <c r="DQ302">
        <v>15.702</v>
      </c>
      <c r="DR302">
        <v>5.7983799999999999</v>
      </c>
      <c r="DS302">
        <v>7.9178899999999999</v>
      </c>
      <c r="DT302">
        <v>10.531000000000001</v>
      </c>
      <c r="DU302">
        <v>13.43252</v>
      </c>
      <c r="DV302">
        <v>16.627559999999999</v>
      </c>
      <c r="DW302">
        <v>20.175000000000001</v>
      </c>
      <c r="DX302">
        <v>3.9663599999999999</v>
      </c>
      <c r="DY302">
        <v>5.2501899999999999</v>
      </c>
      <c r="DZ302">
        <v>6.6134000000000004</v>
      </c>
      <c r="EA302">
        <v>8.1652000000000005</v>
      </c>
      <c r="EB302">
        <v>9.8046900000000008</v>
      </c>
      <c r="EC302">
        <v>11.595000000000001</v>
      </c>
    </row>
    <row r="303" spans="1:133" x14ac:dyDescent="0.2">
      <c r="A303">
        <v>151</v>
      </c>
      <c r="B303">
        <v>0.73131999999999997</v>
      </c>
      <c r="C303">
        <v>2.8109299999999999</v>
      </c>
      <c r="D303">
        <v>5.4728000000000003</v>
      </c>
      <c r="E303">
        <v>8.2135400000000001</v>
      </c>
      <c r="F303">
        <v>11.002050000000001</v>
      </c>
      <c r="G303">
        <v>13.384</v>
      </c>
      <c r="H303">
        <v>0.73882999999999999</v>
      </c>
      <c r="I303">
        <v>3.13795</v>
      </c>
      <c r="J303">
        <v>6.3387000000000002</v>
      </c>
      <c r="K303">
        <v>10.00675</v>
      </c>
      <c r="L303">
        <v>13.637280000000001</v>
      </c>
      <c r="M303">
        <v>16.969000000000001</v>
      </c>
      <c r="N303">
        <v>0.51376999999999995</v>
      </c>
      <c r="O303">
        <v>2.4642599999999999</v>
      </c>
      <c r="P303">
        <v>5.4591000000000003</v>
      </c>
      <c r="Q303">
        <v>8.9266900000000007</v>
      </c>
      <c r="R303">
        <v>12.59492</v>
      </c>
      <c r="S303">
        <v>16.154</v>
      </c>
      <c r="T303">
        <v>0.41249000000000002</v>
      </c>
      <c r="U303">
        <v>2.2707700000000002</v>
      </c>
      <c r="V303">
        <v>5.3766999999999996</v>
      </c>
      <c r="W303">
        <v>9.0355799999999995</v>
      </c>
      <c r="X303">
        <v>12.761290000000001</v>
      </c>
      <c r="Y303">
        <v>16.367999999999999</v>
      </c>
      <c r="Z303">
        <v>0.26734000000000002</v>
      </c>
      <c r="AA303">
        <v>1.68299</v>
      </c>
      <c r="AB303">
        <v>4.1817000000000002</v>
      </c>
      <c r="AC303">
        <v>7.3905900000000004</v>
      </c>
      <c r="AD303">
        <v>10.88931</v>
      </c>
      <c r="AE303">
        <v>14.329000000000001</v>
      </c>
      <c r="AF303">
        <v>0.41177000000000002</v>
      </c>
      <c r="AG303">
        <v>2.4302899999999998</v>
      </c>
      <c r="AH303">
        <v>5.8939000000000004</v>
      </c>
      <c r="AI303">
        <v>10.01179</v>
      </c>
      <c r="AJ303">
        <v>14.055099999999999</v>
      </c>
      <c r="AK303">
        <v>17.667999999999999</v>
      </c>
      <c r="AL303">
        <v>0.44506000000000001</v>
      </c>
      <c r="AM303">
        <v>2.6913</v>
      </c>
      <c r="AN303">
        <v>6.2728999999999999</v>
      </c>
      <c r="AO303">
        <v>10.4434</v>
      </c>
      <c r="AP303">
        <v>14.36571</v>
      </c>
      <c r="AQ303">
        <v>17.867999999999999</v>
      </c>
      <c r="AR303">
        <v>0.27687</v>
      </c>
      <c r="AS303">
        <v>1.7584500000000001</v>
      </c>
      <c r="AT303">
        <v>4.4017999999999997</v>
      </c>
      <c r="AU303">
        <v>7.7193399999999999</v>
      </c>
      <c r="AV303">
        <v>11.067270000000001</v>
      </c>
      <c r="AW303">
        <v>14.111000000000001</v>
      </c>
      <c r="AX303">
        <v>0.58625000000000005</v>
      </c>
      <c r="AY303">
        <v>3.1319499999999998</v>
      </c>
      <c r="AZ303">
        <v>6.8399000000000001</v>
      </c>
      <c r="BA303">
        <v>10.618869999999999</v>
      </c>
      <c r="BB303">
        <v>14.221489999999999</v>
      </c>
      <c r="BC303">
        <v>17.305</v>
      </c>
      <c r="BD303">
        <v>2.36368</v>
      </c>
      <c r="BE303">
        <v>6.1298700000000004</v>
      </c>
      <c r="BF303">
        <v>7.2477</v>
      </c>
      <c r="BG303">
        <v>7.6427699999999996</v>
      </c>
      <c r="BH303">
        <v>7.8809300000000002</v>
      </c>
      <c r="BI303">
        <v>8.0520999999999994</v>
      </c>
      <c r="BJ303">
        <v>0.69513999999999998</v>
      </c>
      <c r="BK303">
        <v>3.6703800000000002</v>
      </c>
      <c r="BL303">
        <v>8.2934000000000001</v>
      </c>
      <c r="BM303">
        <v>13.02108</v>
      </c>
      <c r="BN303">
        <v>17.37041</v>
      </c>
      <c r="BO303">
        <v>20.373999999999999</v>
      </c>
      <c r="BP303">
        <v>0.16189999999999999</v>
      </c>
      <c r="BQ303">
        <v>1.04735</v>
      </c>
      <c r="BR303">
        <v>2.9432</v>
      </c>
      <c r="BS303">
        <v>5.8471000000000002</v>
      </c>
      <c r="BT303">
        <v>9.4199900000000003</v>
      </c>
      <c r="BU303">
        <v>13.548</v>
      </c>
      <c r="BV303">
        <v>1.5275399999999999</v>
      </c>
      <c r="BW303">
        <v>2.7563</v>
      </c>
      <c r="BX303">
        <v>4.3929</v>
      </c>
      <c r="BY303">
        <v>6.3468799999999996</v>
      </c>
      <c r="BZ303">
        <v>8.9041200000000007</v>
      </c>
      <c r="CA303">
        <v>11.657999999999999</v>
      </c>
      <c r="CB303">
        <v>4.1582299999999996</v>
      </c>
      <c r="CC303">
        <v>5.4886799999999996</v>
      </c>
      <c r="CD303">
        <v>7.1951000000000001</v>
      </c>
      <c r="CE303">
        <v>8.8919999999999995</v>
      </c>
      <c r="CF303">
        <v>11.12815</v>
      </c>
      <c r="CG303">
        <v>13.231</v>
      </c>
      <c r="CH303">
        <v>4.5207499999999996</v>
      </c>
      <c r="CI303">
        <v>6.4256099999999998</v>
      </c>
      <c r="CJ303">
        <v>8.6875999999999998</v>
      </c>
      <c r="CK303">
        <v>11.298500000000001</v>
      </c>
      <c r="CL303">
        <v>14.217689999999999</v>
      </c>
      <c r="CM303">
        <v>17.669</v>
      </c>
      <c r="CN303">
        <v>4.8303399999999996</v>
      </c>
      <c r="CO303">
        <v>7.2340400000000002</v>
      </c>
      <c r="CP303">
        <v>9.9846000000000004</v>
      </c>
      <c r="CQ303">
        <v>12.86112</v>
      </c>
      <c r="CR303">
        <v>16.274319999999999</v>
      </c>
      <c r="CS303">
        <v>19.684999999999999</v>
      </c>
      <c r="CT303">
        <v>5.8080400000000001</v>
      </c>
      <c r="CU303">
        <v>8.02407</v>
      </c>
      <c r="CV303">
        <v>10.529</v>
      </c>
      <c r="CW303">
        <v>13.524190000000001</v>
      </c>
      <c r="CX303">
        <v>16.586819999999999</v>
      </c>
      <c r="CY303">
        <v>20.02</v>
      </c>
      <c r="CZ303">
        <v>5.2492799999999997</v>
      </c>
      <c r="DA303">
        <v>7.1601100000000004</v>
      </c>
      <c r="DB303">
        <v>9.4040999999999997</v>
      </c>
      <c r="DC303">
        <v>12.09609</v>
      </c>
      <c r="DD303">
        <v>14.978529999999999</v>
      </c>
      <c r="DE303">
        <v>17.943999999999999</v>
      </c>
      <c r="DF303">
        <v>3.01559</v>
      </c>
      <c r="DG303">
        <v>6.2034099999999999</v>
      </c>
      <c r="DH303">
        <v>8.2829999999999995</v>
      </c>
      <c r="DI303">
        <v>9.78186</v>
      </c>
      <c r="DJ303">
        <v>11.062139999999999</v>
      </c>
      <c r="DK303">
        <v>12.29</v>
      </c>
      <c r="DL303">
        <v>4.2800900000000004</v>
      </c>
      <c r="DM303">
        <v>6.1698300000000001</v>
      </c>
      <c r="DN303">
        <v>8.3422000000000001</v>
      </c>
      <c r="DO303">
        <v>10.907260000000001</v>
      </c>
      <c r="DP303">
        <v>13.280340000000001</v>
      </c>
      <c r="DQ303">
        <v>15.711</v>
      </c>
      <c r="DR303">
        <v>5.7973999999999997</v>
      </c>
      <c r="DS303">
        <v>7.9157799999999998</v>
      </c>
      <c r="DT303">
        <v>10.526999999999999</v>
      </c>
      <c r="DU303">
        <v>13.427960000000001</v>
      </c>
      <c r="DV303">
        <v>16.621790000000001</v>
      </c>
      <c r="DW303">
        <v>20.167999999999999</v>
      </c>
      <c r="DX303">
        <v>3.9599799999999998</v>
      </c>
      <c r="DY303">
        <v>5.2412900000000002</v>
      </c>
      <c r="DZ303">
        <v>6.6017999999999999</v>
      </c>
      <c r="EA303">
        <v>8.1506900000000009</v>
      </c>
      <c r="EB303">
        <v>9.7871199999999998</v>
      </c>
      <c r="EC303">
        <v>11.574</v>
      </c>
    </row>
    <row r="304" spans="1:133" x14ac:dyDescent="0.2">
      <c r="A304">
        <v>151.5</v>
      </c>
      <c r="B304">
        <v>0.73368999999999995</v>
      </c>
      <c r="C304">
        <v>2.819</v>
      </c>
      <c r="D304">
        <v>5.4866999999999999</v>
      </c>
      <c r="E304">
        <v>8.2318200000000008</v>
      </c>
      <c r="F304">
        <v>11.023289999999999</v>
      </c>
      <c r="G304">
        <v>13.406000000000001</v>
      </c>
      <c r="H304">
        <v>0.74129</v>
      </c>
      <c r="I304">
        <v>3.1472000000000002</v>
      </c>
      <c r="J304">
        <v>6.3554000000000004</v>
      </c>
      <c r="K304">
        <v>10.030150000000001</v>
      </c>
      <c r="L304">
        <v>13.66541</v>
      </c>
      <c r="M304">
        <v>16.998999999999999</v>
      </c>
      <c r="N304">
        <v>0.51554</v>
      </c>
      <c r="O304">
        <v>2.4718100000000001</v>
      </c>
      <c r="P304">
        <v>5.4741</v>
      </c>
      <c r="Q304">
        <v>8.9487000000000005</v>
      </c>
      <c r="R304">
        <v>12.622529999999999</v>
      </c>
      <c r="S304">
        <v>16.186</v>
      </c>
      <c r="T304">
        <v>0.41389999999999999</v>
      </c>
      <c r="U304">
        <v>2.27779</v>
      </c>
      <c r="V304">
        <v>5.3912000000000004</v>
      </c>
      <c r="W304">
        <v>9.0570199999999996</v>
      </c>
      <c r="X304">
        <v>12.78786</v>
      </c>
      <c r="Y304">
        <v>16.398</v>
      </c>
      <c r="Z304">
        <v>0.26824999999999999</v>
      </c>
      <c r="AA304">
        <v>1.68832</v>
      </c>
      <c r="AB304">
        <v>4.1932999999999998</v>
      </c>
      <c r="AC304">
        <v>7.4082699999999999</v>
      </c>
      <c r="AD304">
        <v>10.91188</v>
      </c>
      <c r="AE304">
        <v>14.355</v>
      </c>
      <c r="AF304">
        <v>0.41314000000000001</v>
      </c>
      <c r="AG304">
        <v>2.4374199999999999</v>
      </c>
      <c r="AH304">
        <v>5.9080000000000004</v>
      </c>
      <c r="AI304">
        <v>10.031219999999999</v>
      </c>
      <c r="AJ304">
        <v>14.07742</v>
      </c>
      <c r="AK304">
        <v>17.690999999999999</v>
      </c>
      <c r="AL304">
        <v>0.44642999999999999</v>
      </c>
      <c r="AM304">
        <v>2.6982200000000001</v>
      </c>
      <c r="AN304">
        <v>6.2858000000000001</v>
      </c>
      <c r="AO304">
        <v>10.459669999999999</v>
      </c>
      <c r="AP304">
        <v>14.38325</v>
      </c>
      <c r="AQ304">
        <v>17.885000000000002</v>
      </c>
      <c r="AR304">
        <v>0.2777</v>
      </c>
      <c r="AS304">
        <v>1.76292</v>
      </c>
      <c r="AT304">
        <v>4.4108999999999998</v>
      </c>
      <c r="AU304">
        <v>7.7319800000000001</v>
      </c>
      <c r="AV304">
        <v>11.081490000000001</v>
      </c>
      <c r="AW304">
        <v>14.125999999999999</v>
      </c>
      <c r="AX304">
        <v>0.58784000000000003</v>
      </c>
      <c r="AY304">
        <v>3.13815</v>
      </c>
      <c r="AZ304">
        <v>6.8497000000000003</v>
      </c>
      <c r="BA304">
        <v>10.630050000000001</v>
      </c>
      <c r="BB304">
        <v>14.232390000000001</v>
      </c>
      <c r="BC304">
        <v>17.315000000000001</v>
      </c>
      <c r="BD304">
        <v>2.3694600000000001</v>
      </c>
      <c r="BE304">
        <v>6.1353200000000001</v>
      </c>
      <c r="BF304">
        <v>7.2477</v>
      </c>
      <c r="BG304">
        <v>7.6427699999999996</v>
      </c>
      <c r="BH304">
        <v>7.8809300000000002</v>
      </c>
      <c r="BI304">
        <v>8.0520999999999994</v>
      </c>
      <c r="BJ304">
        <v>0.69735999999999998</v>
      </c>
      <c r="BK304">
        <v>3.6803900000000001</v>
      </c>
      <c r="BL304">
        <v>8.3120999999999992</v>
      </c>
      <c r="BM304">
        <v>13.04388</v>
      </c>
      <c r="BN304">
        <v>17.391580000000001</v>
      </c>
      <c r="BO304">
        <v>20.390999999999998</v>
      </c>
      <c r="BP304">
        <v>0.16242999999999999</v>
      </c>
      <c r="BQ304">
        <v>1.05063</v>
      </c>
      <c r="BR304">
        <v>2.9519000000000002</v>
      </c>
      <c r="BS304">
        <v>5.8629499999999997</v>
      </c>
      <c r="BT304">
        <v>9.4435199999999995</v>
      </c>
      <c r="BU304">
        <v>13.579000000000001</v>
      </c>
      <c r="BV304">
        <v>1.5321</v>
      </c>
      <c r="BW304">
        <v>2.7642799999999998</v>
      </c>
      <c r="BX304">
        <v>4.4051999999999998</v>
      </c>
      <c r="BY304">
        <v>6.3641399999999999</v>
      </c>
      <c r="BZ304">
        <v>8.9269700000000007</v>
      </c>
      <c r="CA304">
        <v>11.686</v>
      </c>
      <c r="CB304">
        <v>4.1688099999999997</v>
      </c>
      <c r="CC304">
        <v>5.5022099999999998</v>
      </c>
      <c r="CD304">
        <v>7.2122999999999999</v>
      </c>
      <c r="CE304">
        <v>8.9125499999999995</v>
      </c>
      <c r="CF304">
        <v>11.15291</v>
      </c>
      <c r="CG304">
        <v>13.259</v>
      </c>
      <c r="CH304">
        <v>4.5297099999999997</v>
      </c>
      <c r="CI304">
        <v>6.4374099999999999</v>
      </c>
      <c r="CJ304">
        <v>8.7025000000000006</v>
      </c>
      <c r="CK304">
        <v>11.316470000000001</v>
      </c>
      <c r="CL304">
        <v>14.23882</v>
      </c>
      <c r="CM304">
        <v>17.693999999999999</v>
      </c>
      <c r="CN304">
        <v>4.8357299999999999</v>
      </c>
      <c r="CO304">
        <v>7.2406499999999996</v>
      </c>
      <c r="CP304">
        <v>9.9922000000000004</v>
      </c>
      <c r="CQ304">
        <v>12.86947</v>
      </c>
      <c r="CR304">
        <v>16.2834</v>
      </c>
      <c r="CS304">
        <v>19.693999999999999</v>
      </c>
      <c r="CT304">
        <v>5.8079499999999999</v>
      </c>
      <c r="CU304">
        <v>8.0230499999999996</v>
      </c>
      <c r="CV304">
        <v>10.526</v>
      </c>
      <c r="CW304">
        <v>13.52092</v>
      </c>
      <c r="CX304">
        <v>16.582470000000001</v>
      </c>
      <c r="CY304">
        <v>20.015000000000001</v>
      </c>
      <c r="CZ304">
        <v>5.2454000000000001</v>
      </c>
      <c r="DA304">
        <v>7.1544100000000004</v>
      </c>
      <c r="DB304">
        <v>9.3963999999999999</v>
      </c>
      <c r="DC304">
        <v>12.08638</v>
      </c>
      <c r="DD304">
        <v>14.966939999999999</v>
      </c>
      <c r="DE304">
        <v>17.931000000000001</v>
      </c>
      <c r="DF304">
        <v>3.02034</v>
      </c>
      <c r="DG304">
        <v>6.2075300000000002</v>
      </c>
      <c r="DH304">
        <v>8.2829999999999995</v>
      </c>
      <c r="DI304">
        <v>9.78186</v>
      </c>
      <c r="DJ304">
        <v>11.062139999999999</v>
      </c>
      <c r="DK304">
        <v>12.29</v>
      </c>
      <c r="DL304">
        <v>4.2854900000000002</v>
      </c>
      <c r="DM304">
        <v>6.1765499999999998</v>
      </c>
      <c r="DN304">
        <v>8.35</v>
      </c>
      <c r="DO304">
        <v>10.91583</v>
      </c>
      <c r="DP304">
        <v>13.288930000000001</v>
      </c>
      <c r="DQ304">
        <v>15.718999999999999</v>
      </c>
      <c r="DR304">
        <v>5.7964000000000002</v>
      </c>
      <c r="DS304">
        <v>7.9136600000000001</v>
      </c>
      <c r="DT304">
        <v>10.523999999999999</v>
      </c>
      <c r="DU304">
        <v>13.42338</v>
      </c>
      <c r="DV304">
        <v>16.616</v>
      </c>
      <c r="DW304">
        <v>20.161000000000001</v>
      </c>
      <c r="DX304">
        <v>3.9536199999999999</v>
      </c>
      <c r="DY304">
        <v>5.2324299999999999</v>
      </c>
      <c r="DZ304">
        <v>6.5903</v>
      </c>
      <c r="EA304">
        <v>8.1362400000000008</v>
      </c>
      <c r="EB304">
        <v>9.7696100000000001</v>
      </c>
      <c r="EC304">
        <v>11.553000000000001</v>
      </c>
    </row>
    <row r="305" spans="1:133" x14ac:dyDescent="0.2">
      <c r="A305">
        <v>152</v>
      </c>
      <c r="B305">
        <v>0.73606000000000005</v>
      </c>
      <c r="C305">
        <v>2.82707</v>
      </c>
      <c r="D305">
        <v>5.5004999999999997</v>
      </c>
      <c r="E305">
        <v>8.2500599999999995</v>
      </c>
      <c r="F305">
        <v>11.044460000000001</v>
      </c>
      <c r="G305">
        <v>13.429</v>
      </c>
      <c r="H305">
        <v>0.74375000000000002</v>
      </c>
      <c r="I305">
        <v>3.15645</v>
      </c>
      <c r="J305">
        <v>6.3720999999999997</v>
      </c>
      <c r="K305">
        <v>10.0535</v>
      </c>
      <c r="L305">
        <v>13.69346</v>
      </c>
      <c r="M305">
        <v>17.03</v>
      </c>
      <c r="N305">
        <v>0.51731000000000005</v>
      </c>
      <c r="O305">
        <v>2.4793599999999998</v>
      </c>
      <c r="P305">
        <v>5.4890999999999996</v>
      </c>
      <c r="Q305">
        <v>8.9706799999999998</v>
      </c>
      <c r="R305">
        <v>12.650069999999999</v>
      </c>
      <c r="S305">
        <v>16.216999999999999</v>
      </c>
      <c r="T305">
        <v>0.41531000000000001</v>
      </c>
      <c r="U305">
        <v>2.2848000000000002</v>
      </c>
      <c r="V305">
        <v>5.4057000000000004</v>
      </c>
      <c r="W305">
        <v>9.0784099999999999</v>
      </c>
      <c r="X305">
        <v>12.81437</v>
      </c>
      <c r="Y305">
        <v>16.428000000000001</v>
      </c>
      <c r="Z305">
        <v>0.26916000000000001</v>
      </c>
      <c r="AA305">
        <v>1.6936599999999999</v>
      </c>
      <c r="AB305">
        <v>4.2047999999999996</v>
      </c>
      <c r="AC305">
        <v>7.4259300000000001</v>
      </c>
      <c r="AD305">
        <v>10.93439</v>
      </c>
      <c r="AE305">
        <v>14.381</v>
      </c>
      <c r="AF305">
        <v>0.41449999999999998</v>
      </c>
      <c r="AG305">
        <v>2.4445299999999999</v>
      </c>
      <c r="AH305">
        <v>5.9222000000000001</v>
      </c>
      <c r="AI305">
        <v>10.05059</v>
      </c>
      <c r="AJ305">
        <v>14.09967</v>
      </c>
      <c r="AK305">
        <v>17.713999999999999</v>
      </c>
      <c r="AL305">
        <v>0.44779999999999998</v>
      </c>
      <c r="AM305">
        <v>2.7051400000000001</v>
      </c>
      <c r="AN305">
        <v>6.2987000000000002</v>
      </c>
      <c r="AO305">
        <v>10.47589</v>
      </c>
      <c r="AP305">
        <v>14.40071</v>
      </c>
      <c r="AQ305">
        <v>17.902999999999999</v>
      </c>
      <c r="AR305">
        <v>0.27854000000000001</v>
      </c>
      <c r="AS305">
        <v>1.76738</v>
      </c>
      <c r="AT305">
        <v>4.4199000000000002</v>
      </c>
      <c r="AU305">
        <v>7.74458</v>
      </c>
      <c r="AV305">
        <v>11.095649999999999</v>
      </c>
      <c r="AW305">
        <v>14.14</v>
      </c>
      <c r="AX305">
        <v>0.58942000000000005</v>
      </c>
      <c r="AY305">
        <v>3.1443400000000001</v>
      </c>
      <c r="AZ305">
        <v>6.8593999999999999</v>
      </c>
      <c r="BA305">
        <v>10.641170000000001</v>
      </c>
      <c r="BB305">
        <v>14.24324</v>
      </c>
      <c r="BC305">
        <v>17.324999999999999</v>
      </c>
      <c r="BD305">
        <v>2.37521</v>
      </c>
      <c r="BE305">
        <v>6.1407299999999996</v>
      </c>
      <c r="BF305">
        <v>7.2477</v>
      </c>
      <c r="BG305">
        <v>7.6427699999999996</v>
      </c>
      <c r="BH305">
        <v>7.8809300000000002</v>
      </c>
      <c r="BI305">
        <v>8.0520999999999994</v>
      </c>
      <c r="BJ305">
        <v>0.69957000000000003</v>
      </c>
      <c r="BK305">
        <v>3.6903800000000002</v>
      </c>
      <c r="BL305">
        <v>8.3308</v>
      </c>
      <c r="BM305">
        <v>13.06659</v>
      </c>
      <c r="BN305">
        <v>17.41263</v>
      </c>
      <c r="BO305">
        <v>20.408000000000001</v>
      </c>
      <c r="BP305">
        <v>0.16295999999999999</v>
      </c>
      <c r="BQ305">
        <v>1.0539099999999999</v>
      </c>
      <c r="BR305">
        <v>2.9607000000000001</v>
      </c>
      <c r="BS305">
        <v>5.8787799999999999</v>
      </c>
      <c r="BT305">
        <v>9.4670100000000001</v>
      </c>
      <c r="BU305">
        <v>13.61</v>
      </c>
      <c r="BV305">
        <v>1.5366599999999999</v>
      </c>
      <c r="BW305">
        <v>2.7722600000000002</v>
      </c>
      <c r="BX305">
        <v>4.4176000000000002</v>
      </c>
      <c r="BY305">
        <v>6.3813700000000004</v>
      </c>
      <c r="BZ305">
        <v>8.9497900000000001</v>
      </c>
      <c r="CA305">
        <v>11.715</v>
      </c>
      <c r="CB305">
        <v>4.1793699999999996</v>
      </c>
      <c r="CC305">
        <v>5.5157100000000003</v>
      </c>
      <c r="CD305">
        <v>7.2294</v>
      </c>
      <c r="CE305">
        <v>8.9330499999999997</v>
      </c>
      <c r="CF305">
        <v>11.1776</v>
      </c>
      <c r="CG305">
        <v>13.287000000000001</v>
      </c>
      <c r="CH305">
        <v>4.53864</v>
      </c>
      <c r="CI305">
        <v>6.4491699999999996</v>
      </c>
      <c r="CJ305">
        <v>8.7172000000000001</v>
      </c>
      <c r="CK305">
        <v>11.33436</v>
      </c>
      <c r="CL305">
        <v>14.259869999999999</v>
      </c>
      <c r="CM305">
        <v>17.718</v>
      </c>
      <c r="CN305">
        <v>4.8410900000000003</v>
      </c>
      <c r="CO305">
        <v>7.2472200000000004</v>
      </c>
      <c r="CP305">
        <v>9.9998000000000005</v>
      </c>
      <c r="CQ305">
        <v>12.87776</v>
      </c>
      <c r="CR305">
        <v>16.29241</v>
      </c>
      <c r="CS305">
        <v>19.704000000000001</v>
      </c>
      <c r="CT305">
        <v>5.8078399999999997</v>
      </c>
      <c r="CU305">
        <v>8.0220000000000002</v>
      </c>
      <c r="CV305">
        <v>10.523999999999999</v>
      </c>
      <c r="CW305">
        <v>13.51763</v>
      </c>
      <c r="CX305">
        <v>16.578099999999999</v>
      </c>
      <c r="CY305">
        <v>20.010000000000002</v>
      </c>
      <c r="CZ305">
        <v>5.2415200000000004</v>
      </c>
      <c r="DA305">
        <v>7.14872</v>
      </c>
      <c r="DB305">
        <v>9.3887999999999998</v>
      </c>
      <c r="DC305">
        <v>12.07668</v>
      </c>
      <c r="DD305">
        <v>14.95537</v>
      </c>
      <c r="DE305">
        <v>17.917999999999999</v>
      </c>
      <c r="DF305">
        <v>3.0250599999999999</v>
      </c>
      <c r="DG305">
        <v>6.2116199999999999</v>
      </c>
      <c r="DH305">
        <v>8.2829999999999995</v>
      </c>
      <c r="DI305">
        <v>9.78186</v>
      </c>
      <c r="DJ305">
        <v>11.062139999999999</v>
      </c>
      <c r="DK305">
        <v>12.29</v>
      </c>
      <c r="DL305">
        <v>4.29087</v>
      </c>
      <c r="DM305">
        <v>6.18323</v>
      </c>
      <c r="DN305">
        <v>8.3576999999999995</v>
      </c>
      <c r="DO305">
        <v>10.92436</v>
      </c>
      <c r="DP305">
        <v>13.297459999999999</v>
      </c>
      <c r="DQ305">
        <v>15.727</v>
      </c>
      <c r="DR305">
        <v>5.7953900000000003</v>
      </c>
      <c r="DS305">
        <v>7.9115099999999998</v>
      </c>
      <c r="DT305">
        <v>10.52</v>
      </c>
      <c r="DU305">
        <v>13.41878</v>
      </c>
      <c r="DV305">
        <v>16.610189999999999</v>
      </c>
      <c r="DW305">
        <v>20.154</v>
      </c>
      <c r="DX305">
        <v>3.9472700000000001</v>
      </c>
      <c r="DY305">
        <v>5.2236000000000002</v>
      </c>
      <c r="DZ305">
        <v>6.5789</v>
      </c>
      <c r="EA305">
        <v>8.1218400000000006</v>
      </c>
      <c r="EB305">
        <v>9.7521699999999996</v>
      </c>
      <c r="EC305">
        <v>11.532</v>
      </c>
    </row>
    <row r="306" spans="1:133" x14ac:dyDescent="0.2">
      <c r="A306">
        <v>152.5</v>
      </c>
      <c r="B306">
        <v>0.73841999999999997</v>
      </c>
      <c r="C306">
        <v>2.8351299999999999</v>
      </c>
      <c r="D306">
        <v>5.5144000000000002</v>
      </c>
      <c r="E306">
        <v>8.2682599999999997</v>
      </c>
      <c r="F306">
        <v>11.06559</v>
      </c>
      <c r="G306">
        <v>13.451000000000001</v>
      </c>
      <c r="H306">
        <v>0.74619999999999997</v>
      </c>
      <c r="I306">
        <v>3.16568</v>
      </c>
      <c r="J306">
        <v>6.3887999999999998</v>
      </c>
      <c r="K306">
        <v>10.07681</v>
      </c>
      <c r="L306">
        <v>13.721450000000001</v>
      </c>
      <c r="M306">
        <v>17.061</v>
      </c>
      <c r="N306">
        <v>0.51907999999999999</v>
      </c>
      <c r="O306">
        <v>2.4868999999999999</v>
      </c>
      <c r="P306">
        <v>5.5041000000000002</v>
      </c>
      <c r="Q306">
        <v>8.9926200000000005</v>
      </c>
      <c r="R306">
        <v>12.67756</v>
      </c>
      <c r="S306">
        <v>16.248000000000001</v>
      </c>
      <c r="T306">
        <v>0.41671999999999998</v>
      </c>
      <c r="U306">
        <v>2.2918099999999999</v>
      </c>
      <c r="V306">
        <v>5.4202000000000004</v>
      </c>
      <c r="W306">
        <v>9.0997699999999995</v>
      </c>
      <c r="X306">
        <v>12.840820000000001</v>
      </c>
      <c r="Y306">
        <v>16.457999999999998</v>
      </c>
      <c r="Z306">
        <v>0.27007999999999999</v>
      </c>
      <c r="AA306">
        <v>1.69899</v>
      </c>
      <c r="AB306">
        <v>4.2164000000000001</v>
      </c>
      <c r="AC306">
        <v>7.4435399999999996</v>
      </c>
      <c r="AD306">
        <v>10.95684</v>
      </c>
      <c r="AE306">
        <v>14.406000000000001</v>
      </c>
      <c r="AF306">
        <v>0.41587000000000002</v>
      </c>
      <c r="AG306">
        <v>2.4516499999999999</v>
      </c>
      <c r="AH306">
        <v>5.9363000000000001</v>
      </c>
      <c r="AI306">
        <v>10.06991</v>
      </c>
      <c r="AJ306">
        <v>14.121840000000001</v>
      </c>
      <c r="AK306">
        <v>17.738</v>
      </c>
      <c r="AL306">
        <v>0.44918000000000002</v>
      </c>
      <c r="AM306">
        <v>2.71204</v>
      </c>
      <c r="AN306">
        <v>6.3116000000000003</v>
      </c>
      <c r="AO306">
        <v>10.492050000000001</v>
      </c>
      <c r="AP306">
        <v>14.418100000000001</v>
      </c>
      <c r="AQ306">
        <v>17.920000000000002</v>
      </c>
      <c r="AR306">
        <v>0.27938000000000002</v>
      </c>
      <c r="AS306">
        <v>1.7718400000000001</v>
      </c>
      <c r="AT306">
        <v>4.4288999999999996</v>
      </c>
      <c r="AU306">
        <v>7.7571500000000002</v>
      </c>
      <c r="AV306">
        <v>11.10976</v>
      </c>
      <c r="AW306">
        <v>14.154</v>
      </c>
      <c r="AX306">
        <v>0.59099999999999997</v>
      </c>
      <c r="AY306">
        <v>3.1505000000000001</v>
      </c>
      <c r="AZ306">
        <v>6.8691000000000004</v>
      </c>
      <c r="BA306">
        <v>10.652240000000001</v>
      </c>
      <c r="BB306">
        <v>14.25403</v>
      </c>
      <c r="BC306">
        <v>17.335000000000001</v>
      </c>
      <c r="BD306">
        <v>2.38096</v>
      </c>
      <c r="BE306">
        <v>6.1460900000000001</v>
      </c>
      <c r="BF306">
        <v>7.2477</v>
      </c>
      <c r="BG306">
        <v>7.6427699999999996</v>
      </c>
      <c r="BH306">
        <v>7.8809300000000002</v>
      </c>
      <c r="BI306">
        <v>8.0520999999999994</v>
      </c>
      <c r="BJ306">
        <v>0.70177999999999996</v>
      </c>
      <c r="BK306">
        <v>3.7003599999999999</v>
      </c>
      <c r="BL306">
        <v>8.3493999999999993</v>
      </c>
      <c r="BM306">
        <v>13.089219999999999</v>
      </c>
      <c r="BN306">
        <v>17.43357</v>
      </c>
      <c r="BO306">
        <v>20.425000000000001</v>
      </c>
      <c r="BP306">
        <v>0.16349</v>
      </c>
      <c r="BQ306">
        <v>1.0571900000000001</v>
      </c>
      <c r="BR306">
        <v>2.9693999999999998</v>
      </c>
      <c r="BS306">
        <v>5.8945800000000004</v>
      </c>
      <c r="BT306">
        <v>9.4904700000000002</v>
      </c>
      <c r="BU306">
        <v>13.641</v>
      </c>
      <c r="BV306">
        <v>1.54121</v>
      </c>
      <c r="BW306">
        <v>2.78023</v>
      </c>
      <c r="BX306">
        <v>4.4298999999999999</v>
      </c>
      <c r="BY306">
        <v>6.3985700000000003</v>
      </c>
      <c r="BZ306">
        <v>8.9725699999999993</v>
      </c>
      <c r="CA306">
        <v>11.743</v>
      </c>
      <c r="CB306">
        <v>4.1899100000000002</v>
      </c>
      <c r="CC306">
        <v>5.5292000000000003</v>
      </c>
      <c r="CD306">
        <v>7.2465000000000002</v>
      </c>
      <c r="CE306">
        <v>8.9535099999999996</v>
      </c>
      <c r="CF306">
        <v>11.20223</v>
      </c>
      <c r="CG306">
        <v>13.315</v>
      </c>
      <c r="CH306">
        <v>4.5475399999999997</v>
      </c>
      <c r="CI306">
        <v>6.46089</v>
      </c>
      <c r="CJ306">
        <v>8.7318999999999996</v>
      </c>
      <c r="CK306">
        <v>11.35219</v>
      </c>
      <c r="CL306">
        <v>14.28084</v>
      </c>
      <c r="CM306">
        <v>17.742999999999999</v>
      </c>
      <c r="CN306">
        <v>4.8464099999999997</v>
      </c>
      <c r="CO306">
        <v>7.2537500000000001</v>
      </c>
      <c r="CP306">
        <v>10.007</v>
      </c>
      <c r="CQ306">
        <v>12.88598</v>
      </c>
      <c r="CR306">
        <v>16.30134</v>
      </c>
      <c r="CS306">
        <v>19.713000000000001</v>
      </c>
      <c r="CT306">
        <v>5.8077199999999998</v>
      </c>
      <c r="CU306">
        <v>8.0209299999999999</v>
      </c>
      <c r="CV306">
        <v>10.522</v>
      </c>
      <c r="CW306">
        <v>13.51432</v>
      </c>
      <c r="CX306">
        <v>16.573709999999998</v>
      </c>
      <c r="CY306">
        <v>20.004000000000001</v>
      </c>
      <c r="CZ306">
        <v>5.2376399999999999</v>
      </c>
      <c r="DA306">
        <v>7.1430300000000004</v>
      </c>
      <c r="DB306">
        <v>9.3811</v>
      </c>
      <c r="DC306">
        <v>12.067</v>
      </c>
      <c r="DD306">
        <v>14.943809999999999</v>
      </c>
      <c r="DE306">
        <v>17.905000000000001</v>
      </c>
      <c r="DF306">
        <v>3.0297700000000001</v>
      </c>
      <c r="DG306">
        <v>6.2156700000000003</v>
      </c>
      <c r="DH306">
        <v>8.2829999999999995</v>
      </c>
      <c r="DI306">
        <v>9.78186</v>
      </c>
      <c r="DJ306">
        <v>11.062139999999999</v>
      </c>
      <c r="DK306">
        <v>12.29</v>
      </c>
      <c r="DL306">
        <v>4.2962300000000004</v>
      </c>
      <c r="DM306">
        <v>6.1898799999999996</v>
      </c>
      <c r="DN306">
        <v>8.3653999999999993</v>
      </c>
      <c r="DO306">
        <v>10.932840000000001</v>
      </c>
      <c r="DP306">
        <v>13.30593</v>
      </c>
      <c r="DQ306">
        <v>15.734999999999999</v>
      </c>
      <c r="DR306">
        <v>5.7943600000000002</v>
      </c>
      <c r="DS306">
        <v>7.9093499999999999</v>
      </c>
      <c r="DT306">
        <v>10.516999999999999</v>
      </c>
      <c r="DU306">
        <v>13.414160000000001</v>
      </c>
      <c r="DV306">
        <v>16.604369999999999</v>
      </c>
      <c r="DW306">
        <v>20.146999999999998</v>
      </c>
      <c r="DX306">
        <v>3.94095</v>
      </c>
      <c r="DY306">
        <v>5.2148000000000003</v>
      </c>
      <c r="DZ306">
        <v>6.5674999999999999</v>
      </c>
      <c r="EA306">
        <v>8.1074999999999999</v>
      </c>
      <c r="EB306">
        <v>9.7347999999999999</v>
      </c>
      <c r="EC306">
        <v>11.512</v>
      </c>
    </row>
    <row r="307" spans="1:133" x14ac:dyDescent="0.2">
      <c r="A307">
        <v>153</v>
      </c>
      <c r="B307">
        <v>0.74078999999999995</v>
      </c>
      <c r="C307">
        <v>2.8431799999999998</v>
      </c>
      <c r="D307">
        <v>5.5282</v>
      </c>
      <c r="E307">
        <v>8.2864299999999993</v>
      </c>
      <c r="F307">
        <v>11.08666</v>
      </c>
      <c r="G307">
        <v>13.474</v>
      </c>
      <c r="H307">
        <v>0.74865999999999999</v>
      </c>
      <c r="I307">
        <v>3.1749100000000001</v>
      </c>
      <c r="J307">
        <v>6.4055</v>
      </c>
      <c r="K307">
        <v>10.10008</v>
      </c>
      <c r="L307">
        <v>13.74938</v>
      </c>
      <c r="M307">
        <v>17.091999999999999</v>
      </c>
      <c r="N307">
        <v>0.52083999999999997</v>
      </c>
      <c r="O307">
        <v>2.49444</v>
      </c>
      <c r="P307">
        <v>5.5190999999999999</v>
      </c>
      <c r="Q307">
        <v>9.0145199999999992</v>
      </c>
      <c r="R307">
        <v>12.704980000000001</v>
      </c>
      <c r="S307">
        <v>16.279</v>
      </c>
      <c r="T307">
        <v>0.41813</v>
      </c>
      <c r="U307">
        <v>2.2988200000000001</v>
      </c>
      <c r="V307">
        <v>5.4347000000000003</v>
      </c>
      <c r="W307">
        <v>9.1210900000000006</v>
      </c>
      <c r="X307">
        <v>12.8672</v>
      </c>
      <c r="Y307">
        <v>16.486999999999998</v>
      </c>
      <c r="Z307">
        <v>0.27099000000000001</v>
      </c>
      <c r="AA307">
        <v>1.7043200000000001</v>
      </c>
      <c r="AB307">
        <v>4.2279</v>
      </c>
      <c r="AC307">
        <v>7.4611299999999998</v>
      </c>
      <c r="AD307">
        <v>10.979229999999999</v>
      </c>
      <c r="AE307">
        <v>14.432</v>
      </c>
      <c r="AF307">
        <v>0.41724</v>
      </c>
      <c r="AG307">
        <v>2.4587500000000002</v>
      </c>
      <c r="AH307">
        <v>5.9504000000000001</v>
      </c>
      <c r="AI307">
        <v>10.089180000000001</v>
      </c>
      <c r="AJ307">
        <v>14.143940000000001</v>
      </c>
      <c r="AK307">
        <v>17.760999999999999</v>
      </c>
      <c r="AL307">
        <v>0.45055000000000001</v>
      </c>
      <c r="AM307">
        <v>2.7189299999999998</v>
      </c>
      <c r="AN307">
        <v>6.3243999999999998</v>
      </c>
      <c r="AO307">
        <v>10.508150000000001</v>
      </c>
      <c r="AP307">
        <v>14.435420000000001</v>
      </c>
      <c r="AQ307">
        <v>17.937000000000001</v>
      </c>
      <c r="AR307">
        <v>0.28022000000000002</v>
      </c>
      <c r="AS307">
        <v>1.7762899999999999</v>
      </c>
      <c r="AT307">
        <v>4.4379</v>
      </c>
      <c r="AU307">
        <v>7.7696699999999996</v>
      </c>
      <c r="AV307">
        <v>11.123810000000001</v>
      </c>
      <c r="AW307">
        <v>14.167999999999999</v>
      </c>
      <c r="AX307">
        <v>0.59258</v>
      </c>
      <c r="AY307">
        <v>3.15666</v>
      </c>
      <c r="AZ307">
        <v>6.8788</v>
      </c>
      <c r="BA307">
        <v>10.663270000000001</v>
      </c>
      <c r="BB307">
        <v>14.26477</v>
      </c>
      <c r="BC307">
        <v>17.344000000000001</v>
      </c>
      <c r="BD307">
        <v>2.3866900000000002</v>
      </c>
      <c r="BE307">
        <v>6.1513999999999998</v>
      </c>
      <c r="BF307">
        <v>7.2477</v>
      </c>
      <c r="BG307">
        <v>7.6427699999999996</v>
      </c>
      <c r="BH307">
        <v>7.8809300000000002</v>
      </c>
      <c r="BI307">
        <v>8.0520999999999994</v>
      </c>
      <c r="BJ307">
        <v>0.70399</v>
      </c>
      <c r="BK307">
        <v>3.7103299999999999</v>
      </c>
      <c r="BL307">
        <v>8.3680000000000003</v>
      </c>
      <c r="BM307">
        <v>13.11177</v>
      </c>
      <c r="BN307">
        <v>17.4544</v>
      </c>
      <c r="BO307">
        <v>20.442</v>
      </c>
      <c r="BP307">
        <v>0.16403000000000001</v>
      </c>
      <c r="BQ307">
        <v>1.06046</v>
      </c>
      <c r="BR307">
        <v>2.9782000000000002</v>
      </c>
      <c r="BS307">
        <v>5.9103700000000003</v>
      </c>
      <c r="BT307">
        <v>9.5138800000000003</v>
      </c>
      <c r="BU307">
        <v>13.672000000000001</v>
      </c>
      <c r="BV307">
        <v>1.5457700000000001</v>
      </c>
      <c r="BW307">
        <v>2.7881900000000002</v>
      </c>
      <c r="BX307">
        <v>4.4420999999999999</v>
      </c>
      <c r="BY307">
        <v>6.4157500000000001</v>
      </c>
      <c r="BZ307">
        <v>8.9953199999999995</v>
      </c>
      <c r="CA307">
        <v>11.772</v>
      </c>
      <c r="CB307">
        <v>4.2004400000000004</v>
      </c>
      <c r="CC307">
        <v>5.5426599999999997</v>
      </c>
      <c r="CD307">
        <v>7.2634999999999996</v>
      </c>
      <c r="CE307">
        <v>8.9739299999999993</v>
      </c>
      <c r="CF307">
        <v>11.226800000000001</v>
      </c>
      <c r="CG307">
        <v>13.343</v>
      </c>
      <c r="CH307">
        <v>4.5564200000000001</v>
      </c>
      <c r="CI307">
        <v>6.4725799999999998</v>
      </c>
      <c r="CJ307">
        <v>8.7466000000000008</v>
      </c>
      <c r="CK307">
        <v>11.369960000000001</v>
      </c>
      <c r="CL307">
        <v>14.301729999999999</v>
      </c>
      <c r="CM307">
        <v>17.766999999999999</v>
      </c>
      <c r="CN307">
        <v>4.8517099999999997</v>
      </c>
      <c r="CO307">
        <v>7.2602399999999996</v>
      </c>
      <c r="CP307">
        <v>10.015000000000001</v>
      </c>
      <c r="CQ307">
        <v>12.89414</v>
      </c>
      <c r="CR307">
        <v>16.310189999999999</v>
      </c>
      <c r="CS307">
        <v>19.722999999999999</v>
      </c>
      <c r="CT307">
        <v>5.8075799999999997</v>
      </c>
      <c r="CU307">
        <v>8.0198400000000003</v>
      </c>
      <c r="CV307">
        <v>10.52</v>
      </c>
      <c r="CW307">
        <v>13.51099</v>
      </c>
      <c r="CX307">
        <v>16.569289999999999</v>
      </c>
      <c r="CY307">
        <v>19.998999999999999</v>
      </c>
      <c r="CZ307">
        <v>5.2337600000000002</v>
      </c>
      <c r="DA307">
        <v>7.13734</v>
      </c>
      <c r="DB307">
        <v>9.3734999999999999</v>
      </c>
      <c r="DC307">
        <v>12.057320000000001</v>
      </c>
      <c r="DD307">
        <v>14.932270000000001</v>
      </c>
      <c r="DE307">
        <v>17.891999999999999</v>
      </c>
      <c r="DF307">
        <v>3.0344600000000002</v>
      </c>
      <c r="DG307">
        <v>6.2196800000000003</v>
      </c>
      <c r="DH307">
        <v>8.2829999999999995</v>
      </c>
      <c r="DI307">
        <v>9.78186</v>
      </c>
      <c r="DJ307">
        <v>11.062139999999999</v>
      </c>
      <c r="DK307">
        <v>12.29</v>
      </c>
      <c r="DL307">
        <v>4.3015600000000003</v>
      </c>
      <c r="DM307">
        <v>6.1965000000000003</v>
      </c>
      <c r="DN307">
        <v>8.3731000000000009</v>
      </c>
      <c r="DO307">
        <v>10.941269999999999</v>
      </c>
      <c r="DP307">
        <v>13.314360000000001</v>
      </c>
      <c r="DQ307">
        <v>15.743</v>
      </c>
      <c r="DR307">
        <v>5.79331</v>
      </c>
      <c r="DS307">
        <v>7.9071699999999998</v>
      </c>
      <c r="DT307">
        <v>10.513</v>
      </c>
      <c r="DU307">
        <v>13.409520000000001</v>
      </c>
      <c r="DV307">
        <v>16.59853</v>
      </c>
      <c r="DW307">
        <v>20.14</v>
      </c>
      <c r="DX307">
        <v>3.93465</v>
      </c>
      <c r="DY307">
        <v>5.2060199999999996</v>
      </c>
      <c r="DZ307">
        <v>6.5560999999999998</v>
      </c>
      <c r="EA307">
        <v>8.0932099999999991</v>
      </c>
      <c r="EB307">
        <v>9.7174899999999997</v>
      </c>
      <c r="EC307">
        <v>11.491</v>
      </c>
    </row>
    <row r="308" spans="1:133" x14ac:dyDescent="0.2">
      <c r="A308">
        <v>153.5</v>
      </c>
      <c r="B308">
        <v>0.74314999999999998</v>
      </c>
      <c r="C308">
        <v>2.8512200000000001</v>
      </c>
      <c r="D308">
        <v>5.5419999999999998</v>
      </c>
      <c r="E308">
        <v>8.3045600000000004</v>
      </c>
      <c r="F308">
        <v>11.107670000000001</v>
      </c>
      <c r="G308">
        <v>13.496</v>
      </c>
      <c r="H308">
        <v>0.75112000000000001</v>
      </c>
      <c r="I308">
        <v>3.1841400000000002</v>
      </c>
      <c r="J308">
        <v>6.4222000000000001</v>
      </c>
      <c r="K308">
        <v>10.1233</v>
      </c>
      <c r="L308">
        <v>13.777240000000001</v>
      </c>
      <c r="M308">
        <v>17.123000000000001</v>
      </c>
      <c r="N308">
        <v>0.52261000000000002</v>
      </c>
      <c r="O308">
        <v>2.50197</v>
      </c>
      <c r="P308">
        <v>5.5339999999999998</v>
      </c>
      <c r="Q308">
        <v>9.0363799999999994</v>
      </c>
      <c r="R308">
        <v>12.73235</v>
      </c>
      <c r="S308">
        <v>16.309999999999999</v>
      </c>
      <c r="T308">
        <v>0.41954000000000002</v>
      </c>
      <c r="U308">
        <v>2.3058100000000001</v>
      </c>
      <c r="V308">
        <v>5.4490999999999996</v>
      </c>
      <c r="W308">
        <v>9.14236</v>
      </c>
      <c r="X308">
        <v>12.893520000000001</v>
      </c>
      <c r="Y308">
        <v>16.516999999999999</v>
      </c>
      <c r="Z308">
        <v>0.27189999999999998</v>
      </c>
      <c r="AA308">
        <v>1.7096499999999999</v>
      </c>
      <c r="AB308">
        <v>4.2393999999999998</v>
      </c>
      <c r="AC308">
        <v>7.4786799999999998</v>
      </c>
      <c r="AD308">
        <v>11.001569999999999</v>
      </c>
      <c r="AE308">
        <v>14.457000000000001</v>
      </c>
      <c r="AF308">
        <v>0.41860000000000003</v>
      </c>
      <c r="AG308">
        <v>2.4658500000000001</v>
      </c>
      <c r="AH308">
        <v>5.9645000000000001</v>
      </c>
      <c r="AI308">
        <v>10.10839</v>
      </c>
      <c r="AJ308">
        <v>14.16596</v>
      </c>
      <c r="AK308">
        <v>17.783999999999999</v>
      </c>
      <c r="AL308">
        <v>0.45191999999999999</v>
      </c>
      <c r="AM308">
        <v>2.7258100000000001</v>
      </c>
      <c r="AN308">
        <v>6.3372000000000002</v>
      </c>
      <c r="AO308">
        <v>10.5242</v>
      </c>
      <c r="AP308">
        <v>14.452669999999999</v>
      </c>
      <c r="AQ308">
        <v>17.954000000000001</v>
      </c>
      <c r="AR308">
        <v>0.28105999999999998</v>
      </c>
      <c r="AS308">
        <v>1.7807299999999999</v>
      </c>
      <c r="AT308">
        <v>4.4469000000000003</v>
      </c>
      <c r="AU308">
        <v>7.7821400000000001</v>
      </c>
      <c r="AV308">
        <v>11.1378</v>
      </c>
      <c r="AW308">
        <v>14.183</v>
      </c>
      <c r="AX308">
        <v>0.59414999999999996</v>
      </c>
      <c r="AY308">
        <v>3.1627900000000002</v>
      </c>
      <c r="AZ308">
        <v>6.8883999999999999</v>
      </c>
      <c r="BA308">
        <v>10.674250000000001</v>
      </c>
      <c r="BB308">
        <v>14.275460000000001</v>
      </c>
      <c r="BC308">
        <v>17.353999999999999</v>
      </c>
      <c r="BD308">
        <v>2.39242</v>
      </c>
      <c r="BE308">
        <v>6.1566599999999996</v>
      </c>
      <c r="BF308">
        <v>7.2477</v>
      </c>
      <c r="BG308">
        <v>7.6427699999999996</v>
      </c>
      <c r="BH308">
        <v>7.8809300000000002</v>
      </c>
      <c r="BI308">
        <v>8.0520999999999994</v>
      </c>
      <c r="BJ308">
        <v>0.70620000000000005</v>
      </c>
      <c r="BK308">
        <v>3.7202899999999999</v>
      </c>
      <c r="BL308">
        <v>8.3865999999999996</v>
      </c>
      <c r="BM308">
        <v>13.13424</v>
      </c>
      <c r="BN308">
        <v>17.475110000000001</v>
      </c>
      <c r="BO308">
        <v>20.459</v>
      </c>
      <c r="BP308">
        <v>0.16456000000000001</v>
      </c>
      <c r="BQ308">
        <v>1.0637300000000001</v>
      </c>
      <c r="BR308">
        <v>2.9868999999999999</v>
      </c>
      <c r="BS308">
        <v>5.9261299999999997</v>
      </c>
      <c r="BT308">
        <v>9.5372599999999998</v>
      </c>
      <c r="BU308">
        <v>13.704000000000001</v>
      </c>
      <c r="BV308">
        <v>1.5503199999999999</v>
      </c>
      <c r="BW308">
        <v>2.7961399999999998</v>
      </c>
      <c r="BX308">
        <v>4.4543999999999997</v>
      </c>
      <c r="BY308">
        <v>6.4329099999999997</v>
      </c>
      <c r="BZ308">
        <v>9.0180299999999995</v>
      </c>
      <c r="CA308">
        <v>11.8</v>
      </c>
      <c r="CB308">
        <v>4.2109500000000004</v>
      </c>
      <c r="CC308">
        <v>5.5560999999999998</v>
      </c>
      <c r="CD308">
        <v>7.2805</v>
      </c>
      <c r="CE308">
        <v>8.9943100000000005</v>
      </c>
      <c r="CF308">
        <v>11.25132</v>
      </c>
      <c r="CG308">
        <v>13.371</v>
      </c>
      <c r="CH308">
        <v>4.5652799999999996</v>
      </c>
      <c r="CI308">
        <v>6.4842199999999997</v>
      </c>
      <c r="CJ308">
        <v>8.7612000000000005</v>
      </c>
      <c r="CK308">
        <v>11.38766</v>
      </c>
      <c r="CL308">
        <v>14.32254</v>
      </c>
      <c r="CM308">
        <v>17.791</v>
      </c>
      <c r="CN308">
        <v>4.8569800000000001</v>
      </c>
      <c r="CO308">
        <v>7.2666899999999996</v>
      </c>
      <c r="CP308">
        <v>10.022</v>
      </c>
      <c r="CQ308">
        <v>12.902240000000001</v>
      </c>
      <c r="CR308">
        <v>16.31897</v>
      </c>
      <c r="CS308">
        <v>19.731999999999999</v>
      </c>
      <c r="CT308">
        <v>5.8074199999999996</v>
      </c>
      <c r="CU308">
        <v>8.0187299999999997</v>
      </c>
      <c r="CV308">
        <v>10.518000000000001</v>
      </c>
      <c r="CW308">
        <v>13.50764</v>
      </c>
      <c r="CX308">
        <v>16.564859999999999</v>
      </c>
      <c r="CY308">
        <v>19.992999999999999</v>
      </c>
      <c r="CZ308">
        <v>5.2298799999999996</v>
      </c>
      <c r="DA308">
        <v>7.1316600000000001</v>
      </c>
      <c r="DB308">
        <v>9.3658000000000001</v>
      </c>
      <c r="DC308">
        <v>12.047650000000001</v>
      </c>
      <c r="DD308">
        <v>14.92075</v>
      </c>
      <c r="DE308">
        <v>17.878</v>
      </c>
      <c r="DF308">
        <v>3.0391300000000001</v>
      </c>
      <c r="DG308">
        <v>6.2236500000000001</v>
      </c>
      <c r="DH308">
        <v>8.2829999999999995</v>
      </c>
      <c r="DI308">
        <v>9.78186</v>
      </c>
      <c r="DJ308">
        <v>11.062139999999999</v>
      </c>
      <c r="DK308">
        <v>12.29</v>
      </c>
      <c r="DL308">
        <v>4.30687</v>
      </c>
      <c r="DM308">
        <v>6.2030900000000004</v>
      </c>
      <c r="DN308">
        <v>8.3808000000000007</v>
      </c>
      <c r="DO308">
        <v>10.94966</v>
      </c>
      <c r="DP308">
        <v>13.32273</v>
      </c>
      <c r="DQ308">
        <v>15.750999999999999</v>
      </c>
      <c r="DR308">
        <v>5.7922500000000001</v>
      </c>
      <c r="DS308">
        <v>7.9049800000000001</v>
      </c>
      <c r="DT308">
        <v>10.51</v>
      </c>
      <c r="DU308">
        <v>13.404870000000001</v>
      </c>
      <c r="DV308">
        <v>16.592669999999998</v>
      </c>
      <c r="DW308">
        <v>20.134</v>
      </c>
      <c r="DX308">
        <v>3.9283600000000001</v>
      </c>
      <c r="DY308">
        <v>5.1972800000000001</v>
      </c>
      <c r="DZ308">
        <v>6.5448000000000004</v>
      </c>
      <c r="EA308">
        <v>8.07897</v>
      </c>
      <c r="EB308">
        <v>9.7002500000000005</v>
      </c>
      <c r="EC308">
        <v>11.471</v>
      </c>
    </row>
    <row r="309" spans="1:133" x14ac:dyDescent="0.2">
      <c r="A309">
        <v>154</v>
      </c>
      <c r="B309">
        <v>0.74551999999999996</v>
      </c>
      <c r="C309">
        <v>2.8592599999999999</v>
      </c>
      <c r="D309">
        <v>5.5557999999999996</v>
      </c>
      <c r="E309">
        <v>8.3226499999999994</v>
      </c>
      <c r="F309">
        <v>11.128640000000001</v>
      </c>
      <c r="G309">
        <v>13.519</v>
      </c>
      <c r="H309">
        <v>0.75356999999999996</v>
      </c>
      <c r="I309">
        <v>3.1933500000000001</v>
      </c>
      <c r="J309">
        <v>6.4387999999999996</v>
      </c>
      <c r="K309">
        <v>10.14649</v>
      </c>
      <c r="L309">
        <v>13.80504</v>
      </c>
      <c r="M309">
        <v>17.152999999999999</v>
      </c>
      <c r="N309">
        <v>0.52437999999999996</v>
      </c>
      <c r="O309">
        <v>2.5095000000000001</v>
      </c>
      <c r="P309">
        <v>5.5490000000000004</v>
      </c>
      <c r="Q309">
        <v>9.0582200000000004</v>
      </c>
      <c r="R309">
        <v>12.75966</v>
      </c>
      <c r="S309">
        <v>16.341000000000001</v>
      </c>
      <c r="T309">
        <v>0.42094999999999999</v>
      </c>
      <c r="U309">
        <v>2.3128099999999998</v>
      </c>
      <c r="V309">
        <v>5.4634999999999998</v>
      </c>
      <c r="W309">
        <v>9.1636000000000006</v>
      </c>
      <c r="X309">
        <v>12.919779999999999</v>
      </c>
      <c r="Y309">
        <v>16.545999999999999</v>
      </c>
      <c r="Z309">
        <v>0.27281</v>
      </c>
      <c r="AA309">
        <v>1.7149700000000001</v>
      </c>
      <c r="AB309">
        <v>4.2508999999999997</v>
      </c>
      <c r="AC309">
        <v>7.4961900000000004</v>
      </c>
      <c r="AD309">
        <v>11.023860000000001</v>
      </c>
      <c r="AE309">
        <v>14.483000000000001</v>
      </c>
      <c r="AF309">
        <v>0.41997000000000001</v>
      </c>
      <c r="AG309">
        <v>2.4729399999999999</v>
      </c>
      <c r="AH309">
        <v>5.9785000000000004</v>
      </c>
      <c r="AI309">
        <v>10.127549999999999</v>
      </c>
      <c r="AJ309">
        <v>14.187900000000001</v>
      </c>
      <c r="AK309">
        <v>17.806000000000001</v>
      </c>
      <c r="AL309">
        <v>0.45329000000000003</v>
      </c>
      <c r="AM309">
        <v>2.7326899999999998</v>
      </c>
      <c r="AN309">
        <v>6.35</v>
      </c>
      <c r="AO309">
        <v>10.540190000000001</v>
      </c>
      <c r="AP309">
        <v>14.469849999999999</v>
      </c>
      <c r="AQ309">
        <v>17.971</v>
      </c>
      <c r="AR309">
        <v>0.28188999999999997</v>
      </c>
      <c r="AS309">
        <v>1.7851699999999999</v>
      </c>
      <c r="AT309">
        <v>4.4558</v>
      </c>
      <c r="AU309">
        <v>7.7945799999999998</v>
      </c>
      <c r="AV309">
        <v>11.151730000000001</v>
      </c>
      <c r="AW309">
        <v>14.196999999999999</v>
      </c>
      <c r="AX309">
        <v>0.59572000000000003</v>
      </c>
      <c r="AY309">
        <v>3.16892</v>
      </c>
      <c r="AZ309">
        <v>6.8979999999999997</v>
      </c>
      <c r="BA309">
        <v>10.68519</v>
      </c>
      <c r="BB309">
        <v>14.28609</v>
      </c>
      <c r="BC309">
        <v>17.364000000000001</v>
      </c>
      <c r="BD309">
        <v>2.3981300000000001</v>
      </c>
      <c r="BE309">
        <v>6.16188</v>
      </c>
      <c r="BF309">
        <v>7.2477</v>
      </c>
      <c r="BG309">
        <v>7.6427699999999996</v>
      </c>
      <c r="BH309">
        <v>7.8809300000000002</v>
      </c>
      <c r="BI309">
        <v>8.0520999999999994</v>
      </c>
      <c r="BJ309">
        <v>0.70840999999999998</v>
      </c>
      <c r="BK309">
        <v>3.7302300000000002</v>
      </c>
      <c r="BL309">
        <v>8.4050999999999991</v>
      </c>
      <c r="BM309">
        <v>13.15663</v>
      </c>
      <c r="BN309">
        <v>17.495709999999999</v>
      </c>
      <c r="BO309">
        <v>20.475000000000001</v>
      </c>
      <c r="BP309">
        <v>0.16508999999999999</v>
      </c>
      <c r="BQ309">
        <v>1.06701</v>
      </c>
      <c r="BR309">
        <v>2.9956</v>
      </c>
      <c r="BS309">
        <v>5.9418699999999998</v>
      </c>
      <c r="BT309">
        <v>9.5606000000000009</v>
      </c>
      <c r="BU309">
        <v>13.734999999999999</v>
      </c>
      <c r="BV309">
        <v>1.5548599999999999</v>
      </c>
      <c r="BW309">
        <v>2.80409</v>
      </c>
      <c r="BX309">
        <v>4.4667000000000003</v>
      </c>
      <c r="BY309">
        <v>6.4500400000000004</v>
      </c>
      <c r="BZ309">
        <v>9.0406999999999993</v>
      </c>
      <c r="CA309">
        <v>11.827999999999999</v>
      </c>
      <c r="CB309">
        <v>4.2214499999999999</v>
      </c>
      <c r="CC309">
        <v>5.5695199999999998</v>
      </c>
      <c r="CD309">
        <v>7.2975000000000003</v>
      </c>
      <c r="CE309">
        <v>9.0146599999999992</v>
      </c>
      <c r="CF309">
        <v>11.275779999999999</v>
      </c>
      <c r="CG309">
        <v>13.398999999999999</v>
      </c>
      <c r="CH309">
        <v>4.5741100000000001</v>
      </c>
      <c r="CI309">
        <v>6.4958400000000003</v>
      </c>
      <c r="CJ309">
        <v>8.7758000000000003</v>
      </c>
      <c r="CK309">
        <v>11.405290000000001</v>
      </c>
      <c r="CL309">
        <v>14.343260000000001</v>
      </c>
      <c r="CM309">
        <v>17.815000000000001</v>
      </c>
      <c r="CN309">
        <v>4.8622100000000001</v>
      </c>
      <c r="CO309">
        <v>7.2730899999999998</v>
      </c>
      <c r="CP309">
        <v>10.029999999999999</v>
      </c>
      <c r="CQ309">
        <v>12.910270000000001</v>
      </c>
      <c r="CR309">
        <v>16.327680000000001</v>
      </c>
      <c r="CS309">
        <v>19.741</v>
      </c>
      <c r="CT309">
        <v>5.8072400000000002</v>
      </c>
      <c r="CU309">
        <v>8.0176099999999995</v>
      </c>
      <c r="CV309">
        <v>10.516</v>
      </c>
      <c r="CW309">
        <v>13.50426</v>
      </c>
      <c r="CX309">
        <v>16.560410000000001</v>
      </c>
      <c r="CY309">
        <v>19.988</v>
      </c>
      <c r="CZ309">
        <v>5.226</v>
      </c>
      <c r="DA309">
        <v>7.1259800000000002</v>
      </c>
      <c r="DB309">
        <v>9.3582000000000001</v>
      </c>
      <c r="DC309">
        <v>12.038</v>
      </c>
      <c r="DD309">
        <v>14.90924</v>
      </c>
      <c r="DE309">
        <v>17.864999999999998</v>
      </c>
      <c r="DF309">
        <v>3.0437799999999999</v>
      </c>
      <c r="DG309">
        <v>6.2275799999999997</v>
      </c>
      <c r="DH309">
        <v>8.2829999999999995</v>
      </c>
      <c r="DI309">
        <v>9.78186</v>
      </c>
      <c r="DJ309">
        <v>11.062139999999999</v>
      </c>
      <c r="DK309">
        <v>12.29</v>
      </c>
      <c r="DL309">
        <v>4.3121499999999999</v>
      </c>
      <c r="DM309">
        <v>6.2096400000000003</v>
      </c>
      <c r="DN309">
        <v>8.3882999999999992</v>
      </c>
      <c r="DO309">
        <v>10.957990000000001</v>
      </c>
      <c r="DP309">
        <v>13.33104</v>
      </c>
      <c r="DQ309">
        <v>15.759</v>
      </c>
      <c r="DR309">
        <v>5.7911700000000002</v>
      </c>
      <c r="DS309">
        <v>7.9027599999999998</v>
      </c>
      <c r="DT309">
        <v>10.506</v>
      </c>
      <c r="DU309">
        <v>13.4002</v>
      </c>
      <c r="DV309">
        <v>16.586790000000001</v>
      </c>
      <c r="DW309">
        <v>20.126999999999999</v>
      </c>
      <c r="DX309">
        <v>3.9220999999999999</v>
      </c>
      <c r="DY309">
        <v>5.1885700000000003</v>
      </c>
      <c r="DZ309">
        <v>6.5335000000000001</v>
      </c>
      <c r="EA309">
        <v>8.0647900000000003</v>
      </c>
      <c r="EB309">
        <v>9.6830800000000004</v>
      </c>
      <c r="EC309">
        <v>11.45</v>
      </c>
    </row>
    <row r="310" spans="1:133" x14ac:dyDescent="0.2">
      <c r="A310">
        <v>154.5</v>
      </c>
      <c r="B310">
        <v>0.74787999999999999</v>
      </c>
      <c r="C310">
        <v>2.8672900000000001</v>
      </c>
      <c r="D310">
        <v>5.5694999999999997</v>
      </c>
      <c r="E310">
        <v>8.3407099999999996</v>
      </c>
      <c r="F310">
        <v>11.14955</v>
      </c>
      <c r="G310">
        <v>13.541</v>
      </c>
      <c r="H310">
        <v>0.75602999999999998</v>
      </c>
      <c r="I310">
        <v>3.2025600000000001</v>
      </c>
      <c r="J310">
        <v>6.4554</v>
      </c>
      <c r="K310">
        <v>10.16963</v>
      </c>
      <c r="L310">
        <v>13.83277</v>
      </c>
      <c r="M310">
        <v>17.184000000000001</v>
      </c>
      <c r="N310">
        <v>0.52615000000000001</v>
      </c>
      <c r="O310">
        <v>2.51702</v>
      </c>
      <c r="P310">
        <v>5.5639000000000003</v>
      </c>
      <c r="Q310">
        <v>9.0800099999999997</v>
      </c>
      <c r="R310">
        <v>12.786910000000001</v>
      </c>
      <c r="S310">
        <v>16.372</v>
      </c>
      <c r="T310">
        <v>0.42236000000000001</v>
      </c>
      <c r="U310">
        <v>2.3197899999999998</v>
      </c>
      <c r="V310">
        <v>5.4779</v>
      </c>
      <c r="W310">
        <v>9.1847999999999992</v>
      </c>
      <c r="X310">
        <v>12.945970000000001</v>
      </c>
      <c r="Y310">
        <v>16.576000000000001</v>
      </c>
      <c r="Z310">
        <v>0.27372000000000002</v>
      </c>
      <c r="AA310">
        <v>1.7202900000000001</v>
      </c>
      <c r="AB310">
        <v>4.2624000000000004</v>
      </c>
      <c r="AC310">
        <v>7.5136700000000003</v>
      </c>
      <c r="AD310">
        <v>11.04609</v>
      </c>
      <c r="AE310">
        <v>14.507999999999999</v>
      </c>
      <c r="AF310">
        <v>0.42132999999999998</v>
      </c>
      <c r="AG310">
        <v>2.4800200000000001</v>
      </c>
      <c r="AH310">
        <v>5.9924999999999997</v>
      </c>
      <c r="AI310">
        <v>10.146660000000001</v>
      </c>
      <c r="AJ310">
        <v>14.20978</v>
      </c>
      <c r="AK310">
        <v>17.829000000000001</v>
      </c>
      <c r="AL310">
        <v>0.45466000000000001</v>
      </c>
      <c r="AM310">
        <v>2.7395499999999999</v>
      </c>
      <c r="AN310">
        <v>6.3628</v>
      </c>
      <c r="AO310">
        <v>10.55613</v>
      </c>
      <c r="AP310">
        <v>14.486969999999999</v>
      </c>
      <c r="AQ310">
        <v>17.988</v>
      </c>
      <c r="AR310">
        <v>0.28272999999999998</v>
      </c>
      <c r="AS310">
        <v>1.7896000000000001</v>
      </c>
      <c r="AT310">
        <v>4.4646999999999997</v>
      </c>
      <c r="AU310">
        <v>7.8069800000000003</v>
      </c>
      <c r="AV310">
        <v>11.165609999999999</v>
      </c>
      <c r="AW310">
        <v>14.211</v>
      </c>
      <c r="AX310">
        <v>0.59730000000000005</v>
      </c>
      <c r="AY310">
        <v>3.17502</v>
      </c>
      <c r="AZ310">
        <v>6.9076000000000004</v>
      </c>
      <c r="BA310">
        <v>10.69608</v>
      </c>
      <c r="BB310">
        <v>14.296670000000001</v>
      </c>
      <c r="BC310">
        <v>17.373999999999999</v>
      </c>
      <c r="BD310">
        <v>2.4038200000000001</v>
      </c>
      <c r="BE310">
        <v>6.1670600000000002</v>
      </c>
      <c r="BF310">
        <v>7.2477</v>
      </c>
      <c r="BG310">
        <v>7.6427699999999996</v>
      </c>
      <c r="BH310">
        <v>7.8809300000000002</v>
      </c>
      <c r="BI310">
        <v>8.0520999999999994</v>
      </c>
      <c r="BJ310">
        <v>0.71062000000000003</v>
      </c>
      <c r="BK310">
        <v>3.74017</v>
      </c>
      <c r="BL310">
        <v>8.4236000000000004</v>
      </c>
      <c r="BM310">
        <v>13.178940000000001</v>
      </c>
      <c r="BN310">
        <v>17.516200000000001</v>
      </c>
      <c r="BO310">
        <v>20.492000000000001</v>
      </c>
      <c r="BP310">
        <v>0.16561999999999999</v>
      </c>
      <c r="BQ310">
        <v>1.0702799999999999</v>
      </c>
      <c r="BR310">
        <v>3.0043000000000002</v>
      </c>
      <c r="BS310">
        <v>5.9576000000000002</v>
      </c>
      <c r="BT310">
        <v>9.5838999999999999</v>
      </c>
      <c r="BU310">
        <v>13.766</v>
      </c>
      <c r="BV310">
        <v>1.55941</v>
      </c>
      <c r="BW310">
        <v>2.81203</v>
      </c>
      <c r="BX310">
        <v>4.4789000000000003</v>
      </c>
      <c r="BY310">
        <v>6.4671399999999997</v>
      </c>
      <c r="BZ310">
        <v>9.0633400000000002</v>
      </c>
      <c r="CA310">
        <v>11.856999999999999</v>
      </c>
      <c r="CB310">
        <v>4.2319300000000002</v>
      </c>
      <c r="CC310">
        <v>5.58291</v>
      </c>
      <c r="CD310">
        <v>7.3144</v>
      </c>
      <c r="CE310">
        <v>9.0349599999999999</v>
      </c>
      <c r="CF310">
        <v>11.30017</v>
      </c>
      <c r="CG310">
        <v>13.427</v>
      </c>
      <c r="CH310">
        <v>4.58291</v>
      </c>
      <c r="CI310">
        <v>6.5074100000000001</v>
      </c>
      <c r="CJ310">
        <v>8.7903000000000002</v>
      </c>
      <c r="CK310">
        <v>11.42286</v>
      </c>
      <c r="CL310">
        <v>14.363910000000001</v>
      </c>
      <c r="CM310">
        <v>17.838999999999999</v>
      </c>
      <c r="CN310">
        <v>4.8674200000000001</v>
      </c>
      <c r="CO310">
        <v>7.2794600000000003</v>
      </c>
      <c r="CP310">
        <v>10.037000000000001</v>
      </c>
      <c r="CQ310">
        <v>12.918240000000001</v>
      </c>
      <c r="CR310">
        <v>16.336320000000001</v>
      </c>
      <c r="CS310">
        <v>19.751000000000001</v>
      </c>
      <c r="CT310">
        <v>5.8070500000000003</v>
      </c>
      <c r="CU310">
        <v>8.0164600000000004</v>
      </c>
      <c r="CV310">
        <v>10.513</v>
      </c>
      <c r="CW310">
        <v>13.500870000000001</v>
      </c>
      <c r="CX310">
        <v>16.55594</v>
      </c>
      <c r="CY310">
        <v>19.981999999999999</v>
      </c>
      <c r="CZ310">
        <v>5.2221200000000003</v>
      </c>
      <c r="DA310">
        <v>7.1203000000000003</v>
      </c>
      <c r="DB310">
        <v>9.3506</v>
      </c>
      <c r="DC310">
        <v>12.028359999999999</v>
      </c>
      <c r="DD310">
        <v>14.89775</v>
      </c>
      <c r="DE310">
        <v>17.852</v>
      </c>
      <c r="DF310">
        <v>3.0484200000000001</v>
      </c>
      <c r="DG310">
        <v>6.2314699999999998</v>
      </c>
      <c r="DH310">
        <v>8.2829999999999995</v>
      </c>
      <c r="DI310">
        <v>9.78186</v>
      </c>
      <c r="DJ310">
        <v>11.062139999999999</v>
      </c>
      <c r="DK310">
        <v>12.29</v>
      </c>
      <c r="DL310">
        <v>4.3174200000000003</v>
      </c>
      <c r="DM310">
        <v>6.2161600000000004</v>
      </c>
      <c r="DN310">
        <v>8.3958999999999993</v>
      </c>
      <c r="DO310">
        <v>10.966279999999999</v>
      </c>
      <c r="DP310">
        <v>13.339309999999999</v>
      </c>
      <c r="DQ310">
        <v>15.766999999999999</v>
      </c>
      <c r="DR310">
        <v>5.7900700000000001</v>
      </c>
      <c r="DS310">
        <v>7.9005299999999998</v>
      </c>
      <c r="DT310">
        <v>10.503</v>
      </c>
      <c r="DU310">
        <v>13.395519999999999</v>
      </c>
      <c r="DV310">
        <v>16.5809</v>
      </c>
      <c r="DW310">
        <v>20.12</v>
      </c>
      <c r="DX310">
        <v>3.9158599999999999</v>
      </c>
      <c r="DY310">
        <v>5.1798799999999998</v>
      </c>
      <c r="DZ310">
        <v>6.5221999999999998</v>
      </c>
      <c r="EA310">
        <v>8.0506600000000006</v>
      </c>
      <c r="EB310">
        <v>9.6659699999999997</v>
      </c>
      <c r="EC310">
        <v>11.43</v>
      </c>
    </row>
    <row r="311" spans="1:133" x14ac:dyDescent="0.2">
      <c r="A311">
        <v>155</v>
      </c>
      <c r="B311">
        <v>0.75024000000000002</v>
      </c>
      <c r="C311">
        <v>2.8753199999999999</v>
      </c>
      <c r="D311">
        <v>5.5831999999999997</v>
      </c>
      <c r="E311">
        <v>8.3587199999999999</v>
      </c>
      <c r="F311">
        <v>11.170400000000001</v>
      </c>
      <c r="G311">
        <v>13.563000000000001</v>
      </c>
      <c r="H311">
        <v>0.75848000000000004</v>
      </c>
      <c r="I311">
        <v>3.2117599999999999</v>
      </c>
      <c r="J311">
        <v>6.4720000000000004</v>
      </c>
      <c r="K311">
        <v>10.192729999999999</v>
      </c>
      <c r="L311">
        <v>13.860440000000001</v>
      </c>
      <c r="M311">
        <v>17.213999999999999</v>
      </c>
      <c r="N311">
        <v>0.52791999999999994</v>
      </c>
      <c r="O311">
        <v>2.52454</v>
      </c>
      <c r="P311">
        <v>5.5788000000000002</v>
      </c>
      <c r="Q311">
        <v>9.1017700000000001</v>
      </c>
      <c r="R311">
        <v>12.8141</v>
      </c>
      <c r="S311">
        <v>16.402999999999999</v>
      </c>
      <c r="T311">
        <v>0.42376999999999998</v>
      </c>
      <c r="U311">
        <v>2.3267799999999998</v>
      </c>
      <c r="V311">
        <v>5.4923000000000002</v>
      </c>
      <c r="W311">
        <v>9.2059599999999993</v>
      </c>
      <c r="X311">
        <v>12.972099999999999</v>
      </c>
      <c r="Y311">
        <v>16.605</v>
      </c>
      <c r="Z311">
        <v>0.27462999999999999</v>
      </c>
      <c r="AA311">
        <v>1.7256100000000001</v>
      </c>
      <c r="AB311">
        <v>4.2739000000000003</v>
      </c>
      <c r="AC311">
        <v>7.5311199999999996</v>
      </c>
      <c r="AD311">
        <v>11.06826</v>
      </c>
      <c r="AE311">
        <v>14.532999999999999</v>
      </c>
      <c r="AF311">
        <v>0.42270000000000002</v>
      </c>
      <c r="AG311">
        <v>2.4870999999999999</v>
      </c>
      <c r="AH311">
        <v>6.0065</v>
      </c>
      <c r="AI311">
        <v>10.165710000000001</v>
      </c>
      <c r="AJ311">
        <v>14.231579999999999</v>
      </c>
      <c r="AK311">
        <v>17.852</v>
      </c>
      <c r="AL311">
        <v>0.45602999999999999</v>
      </c>
      <c r="AM311">
        <v>2.7464</v>
      </c>
      <c r="AN311">
        <v>6.3754999999999997</v>
      </c>
      <c r="AO311">
        <v>10.572010000000001</v>
      </c>
      <c r="AP311">
        <v>14.504020000000001</v>
      </c>
      <c r="AQ311">
        <v>18.004999999999999</v>
      </c>
      <c r="AR311">
        <v>0.28356999999999999</v>
      </c>
      <c r="AS311">
        <v>1.7940199999999999</v>
      </c>
      <c r="AT311">
        <v>4.4736000000000002</v>
      </c>
      <c r="AU311">
        <v>7.8193400000000004</v>
      </c>
      <c r="AV311">
        <v>11.17943</v>
      </c>
      <c r="AW311">
        <v>14.225</v>
      </c>
      <c r="AX311">
        <v>0.59887000000000001</v>
      </c>
      <c r="AY311">
        <v>3.1811099999999999</v>
      </c>
      <c r="AZ311">
        <v>6.9170999999999996</v>
      </c>
      <c r="BA311">
        <v>10.70692</v>
      </c>
      <c r="BB311">
        <v>14.3072</v>
      </c>
      <c r="BC311">
        <v>17.382999999999999</v>
      </c>
      <c r="BD311">
        <v>2.40951</v>
      </c>
      <c r="BE311">
        <v>6.1722200000000003</v>
      </c>
      <c r="BF311">
        <v>7.2477</v>
      </c>
      <c r="BG311">
        <v>7.6427699999999996</v>
      </c>
      <c r="BH311">
        <v>7.8809300000000002</v>
      </c>
      <c r="BI311">
        <v>8.0520999999999994</v>
      </c>
      <c r="BJ311">
        <v>0.71282999999999996</v>
      </c>
      <c r="BK311">
        <v>3.7500900000000001</v>
      </c>
      <c r="BL311">
        <v>8.4420000000000002</v>
      </c>
      <c r="BM311">
        <v>13.201169999999999</v>
      </c>
      <c r="BN311">
        <v>17.536580000000001</v>
      </c>
      <c r="BO311">
        <v>20.507999999999999</v>
      </c>
      <c r="BP311">
        <v>0.16614999999999999</v>
      </c>
      <c r="BQ311">
        <v>1.0735399999999999</v>
      </c>
      <c r="BR311">
        <v>3.0131000000000001</v>
      </c>
      <c r="BS311">
        <v>5.9733000000000001</v>
      </c>
      <c r="BT311">
        <v>9.6071600000000004</v>
      </c>
      <c r="BU311">
        <v>13.795999999999999</v>
      </c>
      <c r="BV311">
        <v>1.56395</v>
      </c>
      <c r="BW311">
        <v>2.8199700000000001</v>
      </c>
      <c r="BX311">
        <v>4.4912000000000001</v>
      </c>
      <c r="BY311">
        <v>6.4842199999999997</v>
      </c>
      <c r="BZ311">
        <v>9.0859299999999994</v>
      </c>
      <c r="CA311">
        <v>11.885</v>
      </c>
      <c r="CB311">
        <v>4.2423900000000003</v>
      </c>
      <c r="CC311">
        <v>5.5962800000000001</v>
      </c>
      <c r="CD311">
        <v>7.3314000000000004</v>
      </c>
      <c r="CE311">
        <v>9.0552200000000003</v>
      </c>
      <c r="CF311">
        <v>11.32451</v>
      </c>
      <c r="CG311">
        <v>13.455</v>
      </c>
      <c r="CH311">
        <v>4.5916899999999998</v>
      </c>
      <c r="CI311">
        <v>6.5189500000000002</v>
      </c>
      <c r="CJ311">
        <v>8.8048000000000002</v>
      </c>
      <c r="CK311">
        <v>11.44037</v>
      </c>
      <c r="CL311">
        <v>14.38447</v>
      </c>
      <c r="CM311">
        <v>17.863</v>
      </c>
      <c r="CN311">
        <v>4.8726000000000003</v>
      </c>
      <c r="CO311">
        <v>7.2857799999999999</v>
      </c>
      <c r="CP311">
        <v>10.044</v>
      </c>
      <c r="CQ311">
        <v>12.92615</v>
      </c>
      <c r="CR311">
        <v>16.34488</v>
      </c>
      <c r="CS311">
        <v>19.760000000000002</v>
      </c>
      <c r="CT311">
        <v>5.8068299999999997</v>
      </c>
      <c r="CU311">
        <v>8.0152999999999999</v>
      </c>
      <c r="CV311">
        <v>10.510999999999999</v>
      </c>
      <c r="CW311">
        <v>13.49746</v>
      </c>
      <c r="CX311">
        <v>16.551439999999999</v>
      </c>
      <c r="CY311">
        <v>19.977</v>
      </c>
      <c r="CZ311">
        <v>5.2182399999999998</v>
      </c>
      <c r="DA311">
        <v>7.11463</v>
      </c>
      <c r="DB311">
        <v>9.343</v>
      </c>
      <c r="DC311">
        <v>12.01873</v>
      </c>
      <c r="DD311">
        <v>14.88627</v>
      </c>
      <c r="DE311">
        <v>17.838999999999999</v>
      </c>
      <c r="DF311">
        <v>3.0530400000000002</v>
      </c>
      <c r="DG311">
        <v>6.2353199999999998</v>
      </c>
      <c r="DH311">
        <v>8.2829999999999995</v>
      </c>
      <c r="DI311">
        <v>9.78186</v>
      </c>
      <c r="DJ311">
        <v>11.062139999999999</v>
      </c>
      <c r="DK311">
        <v>12.29</v>
      </c>
      <c r="DL311">
        <v>4.3226599999999999</v>
      </c>
      <c r="DM311">
        <v>6.2226499999999998</v>
      </c>
      <c r="DN311">
        <v>8.4033999999999995</v>
      </c>
      <c r="DO311">
        <v>10.97453</v>
      </c>
      <c r="DP311">
        <v>13.347519999999999</v>
      </c>
      <c r="DQ311">
        <v>15.775</v>
      </c>
      <c r="DR311">
        <v>5.7889600000000003</v>
      </c>
      <c r="DS311">
        <v>7.8982900000000003</v>
      </c>
      <c r="DT311">
        <v>10.499000000000001</v>
      </c>
      <c r="DU311">
        <v>13.39082</v>
      </c>
      <c r="DV311">
        <v>16.57499</v>
      </c>
      <c r="DW311">
        <v>20.113</v>
      </c>
      <c r="DX311">
        <v>3.9096299999999999</v>
      </c>
      <c r="DY311">
        <v>5.1712300000000004</v>
      </c>
      <c r="DZ311">
        <v>6.5110000000000001</v>
      </c>
      <c r="EA311">
        <v>8.0365800000000007</v>
      </c>
      <c r="EB311">
        <v>9.64893</v>
      </c>
      <c r="EC311">
        <v>11.41</v>
      </c>
    </row>
    <row r="312" spans="1:133" x14ac:dyDescent="0.2">
      <c r="A312">
        <v>155.5</v>
      </c>
      <c r="B312">
        <v>0.75260000000000005</v>
      </c>
      <c r="C312">
        <v>2.8833299999999999</v>
      </c>
      <c r="D312">
        <v>5.5970000000000004</v>
      </c>
      <c r="E312">
        <v>8.3767099999999992</v>
      </c>
      <c r="F312">
        <v>11.19121</v>
      </c>
      <c r="G312">
        <v>13.585000000000001</v>
      </c>
      <c r="H312">
        <v>0.76093999999999995</v>
      </c>
      <c r="I312">
        <v>3.2209599999999998</v>
      </c>
      <c r="J312">
        <v>6.4885999999999999</v>
      </c>
      <c r="K312">
        <v>10.215780000000001</v>
      </c>
      <c r="L312">
        <v>13.88804</v>
      </c>
      <c r="M312">
        <v>17.244</v>
      </c>
      <c r="N312">
        <v>0.52968999999999999</v>
      </c>
      <c r="O312">
        <v>2.5320499999999999</v>
      </c>
      <c r="P312">
        <v>5.5937000000000001</v>
      </c>
      <c r="Q312">
        <v>9.1234900000000003</v>
      </c>
      <c r="R312">
        <v>12.841229999999999</v>
      </c>
      <c r="S312">
        <v>16.434000000000001</v>
      </c>
      <c r="T312">
        <v>0.42518</v>
      </c>
      <c r="U312">
        <v>2.3337500000000002</v>
      </c>
      <c r="V312">
        <v>5.5067000000000004</v>
      </c>
      <c r="W312">
        <v>9.2270699999999994</v>
      </c>
      <c r="X312">
        <v>12.99817</v>
      </c>
      <c r="Y312">
        <v>16.634</v>
      </c>
      <c r="Z312">
        <v>0.27555000000000002</v>
      </c>
      <c r="AA312">
        <v>1.7309300000000001</v>
      </c>
      <c r="AB312">
        <v>4.2853000000000003</v>
      </c>
      <c r="AC312">
        <v>7.54854</v>
      </c>
      <c r="AD312">
        <v>11.090389999999999</v>
      </c>
      <c r="AE312">
        <v>14.558</v>
      </c>
      <c r="AF312">
        <v>0.42405999999999999</v>
      </c>
      <c r="AG312">
        <v>2.49417</v>
      </c>
      <c r="AH312">
        <v>6.0205000000000002</v>
      </c>
      <c r="AI312">
        <v>10.184710000000001</v>
      </c>
      <c r="AJ312">
        <v>14.253299999999999</v>
      </c>
      <c r="AK312">
        <v>17.875</v>
      </c>
      <c r="AL312">
        <v>0.45739999999999997</v>
      </c>
      <c r="AM312">
        <v>2.7532399999999999</v>
      </c>
      <c r="AN312">
        <v>6.3882000000000003</v>
      </c>
      <c r="AO312">
        <v>10.58784</v>
      </c>
      <c r="AP312">
        <v>14.521000000000001</v>
      </c>
      <c r="AQ312">
        <v>18.021999999999998</v>
      </c>
      <c r="AR312">
        <v>0.28439999999999999</v>
      </c>
      <c r="AS312">
        <v>1.79843</v>
      </c>
      <c r="AT312">
        <v>4.4824999999999999</v>
      </c>
      <c r="AU312">
        <v>7.8316600000000003</v>
      </c>
      <c r="AV312">
        <v>11.19319</v>
      </c>
      <c r="AW312">
        <v>14.239000000000001</v>
      </c>
      <c r="AX312">
        <v>0.60043000000000002</v>
      </c>
      <c r="AY312">
        <v>3.1871900000000002</v>
      </c>
      <c r="AZ312">
        <v>6.9265999999999996</v>
      </c>
      <c r="BA312">
        <v>10.71772</v>
      </c>
      <c r="BB312">
        <v>14.317679999999999</v>
      </c>
      <c r="BC312">
        <v>17.393000000000001</v>
      </c>
      <c r="BD312">
        <v>2.4151799999999999</v>
      </c>
      <c r="BE312">
        <v>6.1773499999999997</v>
      </c>
      <c r="BF312">
        <v>7.2477</v>
      </c>
      <c r="BG312">
        <v>7.6427699999999996</v>
      </c>
      <c r="BH312">
        <v>7.8809300000000002</v>
      </c>
      <c r="BI312">
        <v>8.0520999999999994</v>
      </c>
      <c r="BJ312">
        <v>0.71503000000000005</v>
      </c>
      <c r="BK312">
        <v>3.76</v>
      </c>
      <c r="BL312">
        <v>8.4603999999999999</v>
      </c>
      <c r="BM312">
        <v>13.22331</v>
      </c>
      <c r="BN312">
        <v>17.556850000000001</v>
      </c>
      <c r="BO312">
        <v>20.524000000000001</v>
      </c>
      <c r="BP312">
        <v>0.16667999999999999</v>
      </c>
      <c r="BQ312">
        <v>1.07681</v>
      </c>
      <c r="BR312">
        <v>3.0217999999999998</v>
      </c>
      <c r="BS312">
        <v>5.9889700000000001</v>
      </c>
      <c r="BT312">
        <v>9.6303900000000002</v>
      </c>
      <c r="BU312">
        <v>13.827</v>
      </c>
      <c r="BV312">
        <v>1.5684800000000001</v>
      </c>
      <c r="BW312">
        <v>2.82789</v>
      </c>
      <c r="BX312">
        <v>4.5034000000000001</v>
      </c>
      <c r="BY312">
        <v>6.5012699999999999</v>
      </c>
      <c r="BZ312">
        <v>9.1084999999999994</v>
      </c>
      <c r="CA312">
        <v>11.913</v>
      </c>
      <c r="CB312">
        <v>4.25284</v>
      </c>
      <c r="CC312">
        <v>5.6096300000000001</v>
      </c>
      <c r="CD312">
        <v>7.3483000000000001</v>
      </c>
      <c r="CE312">
        <v>9.0754400000000004</v>
      </c>
      <c r="CF312">
        <v>11.348789999999999</v>
      </c>
      <c r="CG312">
        <v>13.481999999999999</v>
      </c>
      <c r="CH312">
        <v>4.6004500000000004</v>
      </c>
      <c r="CI312">
        <v>6.5304599999999997</v>
      </c>
      <c r="CJ312">
        <v>8.8192000000000004</v>
      </c>
      <c r="CK312">
        <v>11.45781</v>
      </c>
      <c r="CL312">
        <v>14.404960000000001</v>
      </c>
      <c r="CM312">
        <v>17.887</v>
      </c>
      <c r="CN312">
        <v>4.8777499999999998</v>
      </c>
      <c r="CO312">
        <v>7.2920699999999998</v>
      </c>
      <c r="CP312">
        <v>10.051</v>
      </c>
      <c r="CQ312">
        <v>12.933999999999999</v>
      </c>
      <c r="CR312">
        <v>16.353370000000002</v>
      </c>
      <c r="CS312">
        <v>19.768999999999998</v>
      </c>
      <c r="CT312">
        <v>5.8066000000000004</v>
      </c>
      <c r="CU312">
        <v>8.0141200000000001</v>
      </c>
      <c r="CV312">
        <v>10.509</v>
      </c>
      <c r="CW312">
        <v>13.49403</v>
      </c>
      <c r="CX312">
        <v>16.54693</v>
      </c>
      <c r="CY312">
        <v>19.971</v>
      </c>
      <c r="CZ312">
        <v>5.2143600000000001</v>
      </c>
      <c r="DA312">
        <v>7.1089599999999997</v>
      </c>
      <c r="DB312">
        <v>9.3353999999999999</v>
      </c>
      <c r="DC312">
        <v>12.009119999999999</v>
      </c>
      <c r="DD312">
        <v>14.87481</v>
      </c>
      <c r="DE312">
        <v>17.826000000000001</v>
      </c>
      <c r="DF312">
        <v>3.0576300000000001</v>
      </c>
      <c r="DG312">
        <v>6.2391300000000003</v>
      </c>
      <c r="DH312">
        <v>8.2829999999999995</v>
      </c>
      <c r="DI312">
        <v>9.78186</v>
      </c>
      <c r="DJ312">
        <v>11.062139999999999</v>
      </c>
      <c r="DK312">
        <v>12.29</v>
      </c>
      <c r="DL312">
        <v>4.3278699999999999</v>
      </c>
      <c r="DM312">
        <v>6.2291100000000004</v>
      </c>
      <c r="DN312">
        <v>8.4108999999999998</v>
      </c>
      <c r="DO312">
        <v>10.98273</v>
      </c>
      <c r="DP312">
        <v>13.35567</v>
      </c>
      <c r="DQ312">
        <v>15.782999999999999</v>
      </c>
      <c r="DR312">
        <v>5.7878400000000001</v>
      </c>
      <c r="DS312">
        <v>7.8960299999999997</v>
      </c>
      <c r="DT312">
        <v>10.496</v>
      </c>
      <c r="DU312">
        <v>13.386100000000001</v>
      </c>
      <c r="DV312">
        <v>16.56906</v>
      </c>
      <c r="DW312">
        <v>20.106000000000002</v>
      </c>
      <c r="DX312">
        <v>3.9034200000000001</v>
      </c>
      <c r="DY312">
        <v>5.1626099999999999</v>
      </c>
      <c r="DZ312">
        <v>6.4997999999999996</v>
      </c>
      <c r="EA312">
        <v>8.0225600000000004</v>
      </c>
      <c r="EB312">
        <v>9.6319499999999998</v>
      </c>
      <c r="EC312">
        <v>11.39</v>
      </c>
    </row>
    <row r="313" spans="1:133" x14ac:dyDescent="0.2">
      <c r="A313">
        <v>156</v>
      </c>
      <c r="B313">
        <v>0.75495999999999996</v>
      </c>
      <c r="C313">
        <v>2.89134</v>
      </c>
      <c r="D313">
        <v>5.6105999999999998</v>
      </c>
      <c r="E313">
        <v>8.3946500000000004</v>
      </c>
      <c r="F313">
        <v>11.211959999999999</v>
      </c>
      <c r="G313">
        <v>13.608000000000001</v>
      </c>
      <c r="H313">
        <v>0.76339000000000001</v>
      </c>
      <c r="I313">
        <v>3.2301500000000001</v>
      </c>
      <c r="J313">
        <v>6.5052000000000003</v>
      </c>
      <c r="K313">
        <v>10.238799999999999</v>
      </c>
      <c r="L313">
        <v>13.91558</v>
      </c>
      <c r="M313">
        <v>17.274000000000001</v>
      </c>
      <c r="N313">
        <v>0.53146000000000004</v>
      </c>
      <c r="O313">
        <v>2.5395599999999998</v>
      </c>
      <c r="P313">
        <v>5.6086</v>
      </c>
      <c r="Q313">
        <v>9.1451799999999999</v>
      </c>
      <c r="R313">
        <v>12.8683</v>
      </c>
      <c r="S313">
        <v>16.463999999999999</v>
      </c>
      <c r="T313">
        <v>0.42658000000000001</v>
      </c>
      <c r="U313">
        <v>2.3407300000000002</v>
      </c>
      <c r="V313">
        <v>5.5210999999999997</v>
      </c>
      <c r="W313">
        <v>9.2481500000000008</v>
      </c>
      <c r="X313">
        <v>13.024179999999999</v>
      </c>
      <c r="Y313">
        <v>16.663</v>
      </c>
      <c r="Z313">
        <v>0.27645999999999998</v>
      </c>
      <c r="AA313">
        <v>1.73624</v>
      </c>
      <c r="AB313">
        <v>4.2968000000000002</v>
      </c>
      <c r="AC313">
        <v>7.5659200000000002</v>
      </c>
      <c r="AD313">
        <v>11.112450000000001</v>
      </c>
      <c r="AE313">
        <v>14.583</v>
      </c>
      <c r="AF313">
        <v>0.42542999999999997</v>
      </c>
      <c r="AG313">
        <v>2.5012300000000001</v>
      </c>
      <c r="AH313">
        <v>6.0343999999999998</v>
      </c>
      <c r="AI313">
        <v>10.20365</v>
      </c>
      <c r="AJ313">
        <v>14.27495</v>
      </c>
      <c r="AK313">
        <v>17.896999999999998</v>
      </c>
      <c r="AL313">
        <v>0.45877000000000001</v>
      </c>
      <c r="AM313">
        <v>2.7600699999999998</v>
      </c>
      <c r="AN313">
        <v>6.4008000000000003</v>
      </c>
      <c r="AO313">
        <v>10.60361</v>
      </c>
      <c r="AP313">
        <v>14.53791</v>
      </c>
      <c r="AQ313">
        <v>18.039000000000001</v>
      </c>
      <c r="AR313">
        <v>0.28523999999999999</v>
      </c>
      <c r="AS313">
        <v>1.80284</v>
      </c>
      <c r="AT313">
        <v>4.4913999999999996</v>
      </c>
      <c r="AU313">
        <v>7.8439399999999999</v>
      </c>
      <c r="AV313">
        <v>11.206899999999999</v>
      </c>
      <c r="AW313">
        <v>14.253</v>
      </c>
      <c r="AX313">
        <v>0.60199999999999998</v>
      </c>
      <c r="AY313">
        <v>3.1932399999999999</v>
      </c>
      <c r="AZ313">
        <v>6.9360999999999997</v>
      </c>
      <c r="BA313">
        <v>10.72847</v>
      </c>
      <c r="BB313">
        <v>14.328099999999999</v>
      </c>
      <c r="BC313">
        <v>17.402999999999999</v>
      </c>
      <c r="BD313">
        <v>2.4208400000000001</v>
      </c>
      <c r="BE313">
        <v>6.1824599999999998</v>
      </c>
      <c r="BF313">
        <v>7.2477</v>
      </c>
      <c r="BG313">
        <v>7.6427699999999996</v>
      </c>
      <c r="BH313">
        <v>7.8809300000000002</v>
      </c>
      <c r="BI313">
        <v>8.0520999999999994</v>
      </c>
      <c r="BJ313">
        <v>0.71723999999999999</v>
      </c>
      <c r="BK313">
        <v>3.7698999999999998</v>
      </c>
      <c r="BL313">
        <v>8.4786999999999999</v>
      </c>
      <c r="BM313">
        <v>13.245380000000001</v>
      </c>
      <c r="BN313">
        <v>17.577010000000001</v>
      </c>
      <c r="BO313">
        <v>20.54</v>
      </c>
      <c r="BP313">
        <v>0.16721</v>
      </c>
      <c r="BQ313">
        <v>1.0800799999999999</v>
      </c>
      <c r="BR313">
        <v>3.0305</v>
      </c>
      <c r="BS313">
        <v>6.0046299999999997</v>
      </c>
      <c r="BT313">
        <v>9.6535799999999998</v>
      </c>
      <c r="BU313">
        <v>13.858000000000001</v>
      </c>
      <c r="BV313">
        <v>1.5730200000000001</v>
      </c>
      <c r="BW313">
        <v>2.8358099999999999</v>
      </c>
      <c r="BX313">
        <v>4.5156000000000001</v>
      </c>
      <c r="BY313">
        <v>6.5183</v>
      </c>
      <c r="BZ313">
        <v>9.1310300000000009</v>
      </c>
      <c r="CA313">
        <v>11.941000000000001</v>
      </c>
      <c r="CB313">
        <v>4.2632700000000003</v>
      </c>
      <c r="CC313">
        <v>5.6229500000000003</v>
      </c>
      <c r="CD313">
        <v>7.3651</v>
      </c>
      <c r="CE313">
        <v>9.0956200000000003</v>
      </c>
      <c r="CF313">
        <v>11.37302</v>
      </c>
      <c r="CG313">
        <v>13.51</v>
      </c>
      <c r="CH313">
        <v>4.6091800000000003</v>
      </c>
      <c r="CI313">
        <v>6.5419299999999998</v>
      </c>
      <c r="CJ313">
        <v>8.8336000000000006</v>
      </c>
      <c r="CK313">
        <v>11.47519</v>
      </c>
      <c r="CL313">
        <v>14.42536</v>
      </c>
      <c r="CM313">
        <v>17.91</v>
      </c>
      <c r="CN313">
        <v>4.8828800000000001</v>
      </c>
      <c r="CO313">
        <v>7.2983099999999999</v>
      </c>
      <c r="CP313">
        <v>10.058</v>
      </c>
      <c r="CQ313">
        <v>12.94178</v>
      </c>
      <c r="CR313">
        <v>16.361789999999999</v>
      </c>
      <c r="CS313">
        <v>19.777999999999999</v>
      </c>
      <c r="CT313">
        <v>5.8063599999999997</v>
      </c>
      <c r="CU313">
        <v>8.0129199999999994</v>
      </c>
      <c r="CV313">
        <v>10.507</v>
      </c>
      <c r="CW313">
        <v>13.49058</v>
      </c>
      <c r="CX313">
        <v>16.54241</v>
      </c>
      <c r="CY313">
        <v>19.966000000000001</v>
      </c>
      <c r="CZ313">
        <v>5.2104799999999996</v>
      </c>
      <c r="DA313">
        <v>7.1032999999999999</v>
      </c>
      <c r="DB313">
        <v>9.3277999999999999</v>
      </c>
      <c r="DC313">
        <v>11.999510000000001</v>
      </c>
      <c r="DD313">
        <v>14.86336</v>
      </c>
      <c r="DE313">
        <v>17.812999999999999</v>
      </c>
      <c r="DF313">
        <v>3.0622199999999999</v>
      </c>
      <c r="DG313">
        <v>6.2428999999999997</v>
      </c>
      <c r="DH313">
        <v>8.2829999999999995</v>
      </c>
      <c r="DI313">
        <v>9.78186</v>
      </c>
      <c r="DJ313">
        <v>11.062139999999999</v>
      </c>
      <c r="DK313">
        <v>12.29</v>
      </c>
      <c r="DL313">
        <v>4.3330700000000002</v>
      </c>
      <c r="DM313">
        <v>6.2355400000000003</v>
      </c>
      <c r="DN313">
        <v>8.4183000000000003</v>
      </c>
      <c r="DO313">
        <v>10.990880000000001</v>
      </c>
      <c r="DP313">
        <v>13.36378</v>
      </c>
      <c r="DQ313">
        <v>15.791</v>
      </c>
      <c r="DR313">
        <v>5.7866900000000001</v>
      </c>
      <c r="DS313">
        <v>7.8937499999999998</v>
      </c>
      <c r="DT313">
        <v>10.492000000000001</v>
      </c>
      <c r="DU313">
        <v>13.38137</v>
      </c>
      <c r="DV313">
        <v>16.563120000000001</v>
      </c>
      <c r="DW313">
        <v>20.099</v>
      </c>
      <c r="DX313">
        <v>3.89724</v>
      </c>
      <c r="DY313">
        <v>5.1540100000000004</v>
      </c>
      <c r="DZ313">
        <v>6.4886999999999997</v>
      </c>
      <c r="EA313">
        <v>8.0085800000000003</v>
      </c>
      <c r="EB313">
        <v>9.6150300000000009</v>
      </c>
      <c r="EC313">
        <v>11.37</v>
      </c>
    </row>
    <row r="314" spans="1:133" x14ac:dyDescent="0.2">
      <c r="A314">
        <v>156.5</v>
      </c>
      <c r="B314">
        <v>0.75731999999999999</v>
      </c>
      <c r="C314">
        <v>2.8993500000000001</v>
      </c>
      <c r="D314">
        <v>5.6242999999999999</v>
      </c>
      <c r="E314">
        <v>8.4125599999999991</v>
      </c>
      <c r="F314">
        <v>11.23265</v>
      </c>
      <c r="G314">
        <v>13.63</v>
      </c>
      <c r="H314">
        <v>0.76583999999999997</v>
      </c>
      <c r="I314">
        <v>3.2393299999999998</v>
      </c>
      <c r="J314">
        <v>6.5217000000000001</v>
      </c>
      <c r="K314">
        <v>10.26177</v>
      </c>
      <c r="L314">
        <v>13.943059999999999</v>
      </c>
      <c r="M314">
        <v>17.305</v>
      </c>
      <c r="N314">
        <v>0.53322999999999998</v>
      </c>
      <c r="O314">
        <v>2.5470600000000001</v>
      </c>
      <c r="P314">
        <v>5.6234000000000002</v>
      </c>
      <c r="Q314">
        <v>9.1668299999999991</v>
      </c>
      <c r="R314">
        <v>12.89532</v>
      </c>
      <c r="S314">
        <v>16.495000000000001</v>
      </c>
      <c r="T314">
        <v>0.42798999999999998</v>
      </c>
      <c r="U314">
        <v>2.3476900000000001</v>
      </c>
      <c r="V314">
        <v>5.5354000000000001</v>
      </c>
      <c r="W314">
        <v>9.26919</v>
      </c>
      <c r="X314">
        <v>13.05012</v>
      </c>
      <c r="Y314">
        <v>16.692</v>
      </c>
      <c r="Z314">
        <v>0.27737000000000001</v>
      </c>
      <c r="AA314">
        <v>1.74156</v>
      </c>
      <c r="AB314">
        <v>4.3082000000000003</v>
      </c>
      <c r="AC314">
        <v>7.5832699999999997</v>
      </c>
      <c r="AD314">
        <v>11.134460000000001</v>
      </c>
      <c r="AE314">
        <v>14.608000000000001</v>
      </c>
      <c r="AF314">
        <v>0.42679</v>
      </c>
      <c r="AG314">
        <v>2.5082900000000001</v>
      </c>
      <c r="AH314">
        <v>6.0483000000000002</v>
      </c>
      <c r="AI314">
        <v>10.22255</v>
      </c>
      <c r="AJ314">
        <v>14.296530000000001</v>
      </c>
      <c r="AK314">
        <v>17.920000000000002</v>
      </c>
      <c r="AL314">
        <v>0.46013999999999999</v>
      </c>
      <c r="AM314">
        <v>2.7668900000000001</v>
      </c>
      <c r="AN314">
        <v>6.4134000000000002</v>
      </c>
      <c r="AO314">
        <v>10.61933</v>
      </c>
      <c r="AP314">
        <v>14.55476</v>
      </c>
      <c r="AQ314">
        <v>18.056000000000001</v>
      </c>
      <c r="AR314">
        <v>0.28606999999999999</v>
      </c>
      <c r="AS314">
        <v>1.80724</v>
      </c>
      <c r="AT314">
        <v>4.5002000000000004</v>
      </c>
      <c r="AU314">
        <v>7.8561800000000002</v>
      </c>
      <c r="AV314">
        <v>11.220560000000001</v>
      </c>
      <c r="AW314">
        <v>14.266</v>
      </c>
      <c r="AX314">
        <v>0.60355999999999999</v>
      </c>
      <c r="AY314">
        <v>3.19929</v>
      </c>
      <c r="AZ314">
        <v>6.9455</v>
      </c>
      <c r="BA314">
        <v>10.73917</v>
      </c>
      <c r="BB314">
        <v>14.338480000000001</v>
      </c>
      <c r="BC314">
        <v>17.411999999999999</v>
      </c>
      <c r="BD314">
        <v>2.4264899999999998</v>
      </c>
      <c r="BE314">
        <v>6.1875400000000003</v>
      </c>
      <c r="BF314">
        <v>7.2477</v>
      </c>
      <c r="BG314">
        <v>7.6427699999999996</v>
      </c>
      <c r="BH314">
        <v>7.8809300000000002</v>
      </c>
      <c r="BI314">
        <v>8.0520999999999994</v>
      </c>
      <c r="BJ314">
        <v>0.71945000000000003</v>
      </c>
      <c r="BK314">
        <v>3.7797900000000002</v>
      </c>
      <c r="BL314">
        <v>8.4969999999999999</v>
      </c>
      <c r="BM314">
        <v>13.26737</v>
      </c>
      <c r="BN314">
        <v>17.597059999999999</v>
      </c>
      <c r="BO314">
        <v>20.556999999999999</v>
      </c>
      <c r="BP314">
        <v>0.16774</v>
      </c>
      <c r="BQ314">
        <v>1.08334</v>
      </c>
      <c r="BR314">
        <v>3.0390999999999999</v>
      </c>
      <c r="BS314">
        <v>6.02027</v>
      </c>
      <c r="BT314">
        <v>9.6767299999999992</v>
      </c>
      <c r="BU314">
        <v>13.888999999999999</v>
      </c>
      <c r="BV314">
        <v>1.57755</v>
      </c>
      <c r="BW314">
        <v>2.8437299999999999</v>
      </c>
      <c r="BX314">
        <v>4.5278</v>
      </c>
      <c r="BY314">
        <v>6.5353000000000003</v>
      </c>
      <c r="BZ314">
        <v>9.1535200000000003</v>
      </c>
      <c r="CA314">
        <v>11.968999999999999</v>
      </c>
      <c r="CB314">
        <v>4.2736900000000002</v>
      </c>
      <c r="CC314">
        <v>5.63626</v>
      </c>
      <c r="CD314">
        <v>7.3818999999999999</v>
      </c>
      <c r="CE314">
        <v>9.1157599999999999</v>
      </c>
      <c r="CF314">
        <v>11.397180000000001</v>
      </c>
      <c r="CG314">
        <v>13.537000000000001</v>
      </c>
      <c r="CH314">
        <v>4.6178800000000004</v>
      </c>
      <c r="CI314">
        <v>6.5533599999999996</v>
      </c>
      <c r="CJ314">
        <v>8.8478999999999992</v>
      </c>
      <c r="CK314">
        <v>11.492509999999999</v>
      </c>
      <c r="CL314">
        <v>14.445690000000001</v>
      </c>
      <c r="CM314">
        <v>17.934000000000001</v>
      </c>
      <c r="CN314">
        <v>4.8879700000000001</v>
      </c>
      <c r="CO314">
        <v>7.3045200000000001</v>
      </c>
      <c r="CP314">
        <v>10.066000000000001</v>
      </c>
      <c r="CQ314">
        <v>12.94951</v>
      </c>
      <c r="CR314">
        <v>16.370139999999999</v>
      </c>
      <c r="CS314">
        <v>19.786000000000001</v>
      </c>
      <c r="CT314">
        <v>5.8060999999999998</v>
      </c>
      <c r="CU314">
        <v>8.0116999999999994</v>
      </c>
      <c r="CV314">
        <v>10.504</v>
      </c>
      <c r="CW314">
        <v>13.487109999999999</v>
      </c>
      <c r="CX314">
        <v>16.537859999999998</v>
      </c>
      <c r="CY314">
        <v>19.96</v>
      </c>
      <c r="CZ314">
        <v>5.2065999999999999</v>
      </c>
      <c r="DA314">
        <v>7.0976400000000002</v>
      </c>
      <c r="DB314">
        <v>9.3201999999999998</v>
      </c>
      <c r="DC314">
        <v>11.98992</v>
      </c>
      <c r="DD314">
        <v>14.851929999999999</v>
      </c>
      <c r="DE314">
        <v>17.8</v>
      </c>
      <c r="DF314">
        <v>3.0667800000000001</v>
      </c>
      <c r="DG314">
        <v>6.2466400000000002</v>
      </c>
      <c r="DH314">
        <v>8.2829999999999995</v>
      </c>
      <c r="DI314">
        <v>9.78186</v>
      </c>
      <c r="DJ314">
        <v>11.062139999999999</v>
      </c>
      <c r="DK314">
        <v>12.29</v>
      </c>
      <c r="DL314">
        <v>4.3382399999999999</v>
      </c>
      <c r="DM314">
        <v>6.2419399999999996</v>
      </c>
      <c r="DN314">
        <v>8.4257000000000009</v>
      </c>
      <c r="DO314">
        <v>10.99898</v>
      </c>
      <c r="DP314">
        <v>13.371840000000001</v>
      </c>
      <c r="DQ314">
        <v>15.798999999999999</v>
      </c>
      <c r="DR314">
        <v>5.7855400000000001</v>
      </c>
      <c r="DS314">
        <v>7.8914600000000004</v>
      </c>
      <c r="DT314">
        <v>10.489000000000001</v>
      </c>
      <c r="DU314">
        <v>13.37663</v>
      </c>
      <c r="DV314">
        <v>16.55716</v>
      </c>
      <c r="DW314">
        <v>20.091999999999999</v>
      </c>
      <c r="DX314">
        <v>3.89107</v>
      </c>
      <c r="DY314">
        <v>5.1454500000000003</v>
      </c>
      <c r="DZ314">
        <v>6.4775999999999998</v>
      </c>
      <c r="EA314">
        <v>7.9946599999999997</v>
      </c>
      <c r="EB314">
        <v>9.5981799999999993</v>
      </c>
      <c r="EC314">
        <v>11.35</v>
      </c>
    </row>
    <row r="315" spans="1:133" x14ac:dyDescent="0.2">
      <c r="A315">
        <v>157</v>
      </c>
      <c r="B315">
        <v>0.75968000000000002</v>
      </c>
      <c r="C315">
        <v>2.90734</v>
      </c>
      <c r="D315">
        <v>5.6379999999999999</v>
      </c>
      <c r="E315">
        <v>8.4304400000000008</v>
      </c>
      <c r="F315">
        <v>11.253299999999999</v>
      </c>
      <c r="G315">
        <v>13.651999999999999</v>
      </c>
      <c r="H315">
        <v>0.76829000000000003</v>
      </c>
      <c r="I315">
        <v>3.2484999999999999</v>
      </c>
      <c r="J315">
        <v>6.5381999999999998</v>
      </c>
      <c r="K315">
        <v>10.284700000000001</v>
      </c>
      <c r="L315">
        <v>13.97048</v>
      </c>
      <c r="M315">
        <v>17.335000000000001</v>
      </c>
      <c r="N315">
        <v>0.53500000000000003</v>
      </c>
      <c r="O315">
        <v>2.5545599999999999</v>
      </c>
      <c r="P315">
        <v>5.6383000000000001</v>
      </c>
      <c r="Q315">
        <v>9.1884499999999996</v>
      </c>
      <c r="R315">
        <v>12.922280000000001</v>
      </c>
      <c r="S315">
        <v>16.524999999999999</v>
      </c>
      <c r="T315">
        <v>0.4294</v>
      </c>
      <c r="U315">
        <v>2.3546499999999999</v>
      </c>
      <c r="V315">
        <v>5.5496999999999996</v>
      </c>
      <c r="W315">
        <v>9.2902000000000005</v>
      </c>
      <c r="X315">
        <v>13.07601</v>
      </c>
      <c r="Y315">
        <v>16.721</v>
      </c>
      <c r="Z315">
        <v>0.27828000000000003</v>
      </c>
      <c r="AA315">
        <v>1.7468699999999999</v>
      </c>
      <c r="AB315">
        <v>4.3196000000000003</v>
      </c>
      <c r="AC315">
        <v>7.6005799999999999</v>
      </c>
      <c r="AD315">
        <v>11.156420000000001</v>
      </c>
      <c r="AE315">
        <v>14.632999999999999</v>
      </c>
      <c r="AF315">
        <v>0.42815999999999999</v>
      </c>
      <c r="AG315">
        <v>2.5153400000000001</v>
      </c>
      <c r="AH315">
        <v>6.0621</v>
      </c>
      <c r="AI315">
        <v>10.241390000000001</v>
      </c>
      <c r="AJ315">
        <v>14.31804</v>
      </c>
      <c r="AK315">
        <v>17.942</v>
      </c>
      <c r="AL315">
        <v>0.46150999999999998</v>
      </c>
      <c r="AM315">
        <v>2.7736999999999998</v>
      </c>
      <c r="AN315">
        <v>6.4260000000000002</v>
      </c>
      <c r="AO315">
        <v>10.635</v>
      </c>
      <c r="AP315">
        <v>14.571540000000001</v>
      </c>
      <c r="AQ315">
        <v>18.071999999999999</v>
      </c>
      <c r="AR315">
        <v>0.28689999999999999</v>
      </c>
      <c r="AS315">
        <v>1.8116399999999999</v>
      </c>
      <c r="AT315">
        <v>4.5090000000000003</v>
      </c>
      <c r="AU315">
        <v>7.8683699999999996</v>
      </c>
      <c r="AV315">
        <v>11.234159999999999</v>
      </c>
      <c r="AW315">
        <v>14.28</v>
      </c>
      <c r="AX315">
        <v>0.60512999999999995</v>
      </c>
      <c r="AY315">
        <v>3.2053199999999999</v>
      </c>
      <c r="AZ315">
        <v>6.9549000000000003</v>
      </c>
      <c r="BA315">
        <v>10.749829999999999</v>
      </c>
      <c r="BB315">
        <v>14.348800000000001</v>
      </c>
      <c r="BC315">
        <v>17.422000000000001</v>
      </c>
      <c r="BD315">
        <v>2.4321199999999998</v>
      </c>
      <c r="BE315">
        <v>6.19259</v>
      </c>
      <c r="BF315">
        <v>7.2477</v>
      </c>
      <c r="BG315">
        <v>7.6427699999999996</v>
      </c>
      <c r="BH315">
        <v>7.8809300000000002</v>
      </c>
      <c r="BI315">
        <v>8.0520999999999994</v>
      </c>
      <c r="BJ315">
        <v>0.72165000000000001</v>
      </c>
      <c r="BK315">
        <v>3.78966</v>
      </c>
      <c r="BL315">
        <v>8.5152999999999999</v>
      </c>
      <c r="BM315">
        <v>13.28928</v>
      </c>
      <c r="BN315">
        <v>17.617010000000001</v>
      </c>
      <c r="BO315">
        <v>20.573</v>
      </c>
      <c r="BP315">
        <v>0.16827</v>
      </c>
      <c r="BQ315">
        <v>1.0866</v>
      </c>
      <c r="BR315">
        <v>3.0478000000000001</v>
      </c>
      <c r="BS315">
        <v>6.0358900000000002</v>
      </c>
      <c r="BT315">
        <v>9.69984</v>
      </c>
      <c r="BU315">
        <v>13.919</v>
      </c>
      <c r="BV315">
        <v>1.5820799999999999</v>
      </c>
      <c r="BW315">
        <v>2.8516300000000001</v>
      </c>
      <c r="BX315">
        <v>4.54</v>
      </c>
      <c r="BY315">
        <v>6.5522799999999997</v>
      </c>
      <c r="BZ315">
        <v>9.1759699999999995</v>
      </c>
      <c r="CA315">
        <v>11.997</v>
      </c>
      <c r="CB315">
        <v>4.2840800000000003</v>
      </c>
      <c r="CC315">
        <v>5.64954</v>
      </c>
      <c r="CD315">
        <v>7.3986999999999998</v>
      </c>
      <c r="CE315">
        <v>9.1358599999999992</v>
      </c>
      <c r="CF315">
        <v>11.421290000000001</v>
      </c>
      <c r="CG315">
        <v>13.565</v>
      </c>
      <c r="CH315">
        <v>4.6265700000000001</v>
      </c>
      <c r="CI315">
        <v>6.5647599999999997</v>
      </c>
      <c r="CJ315">
        <v>8.8621999999999996</v>
      </c>
      <c r="CK315">
        <v>11.50976</v>
      </c>
      <c r="CL315">
        <v>14.46594</v>
      </c>
      <c r="CM315">
        <v>17.957000000000001</v>
      </c>
      <c r="CN315">
        <v>4.8930400000000001</v>
      </c>
      <c r="CO315">
        <v>7.3106799999999996</v>
      </c>
      <c r="CP315">
        <v>10.073</v>
      </c>
      <c r="CQ315">
        <v>12.957179999999999</v>
      </c>
      <c r="CR315">
        <v>16.378419999999998</v>
      </c>
      <c r="CS315">
        <v>19.795000000000002</v>
      </c>
      <c r="CT315">
        <v>5.8058199999999998</v>
      </c>
      <c r="CU315">
        <v>8.0104699999999998</v>
      </c>
      <c r="CV315">
        <v>10.502000000000001</v>
      </c>
      <c r="CW315">
        <v>13.48362</v>
      </c>
      <c r="CX315">
        <v>16.533290000000001</v>
      </c>
      <c r="CY315">
        <v>19.954999999999998</v>
      </c>
      <c r="CZ315">
        <v>5.2027200000000002</v>
      </c>
      <c r="DA315">
        <v>7.0919800000000004</v>
      </c>
      <c r="DB315">
        <v>9.3126999999999995</v>
      </c>
      <c r="DC315">
        <v>11.98034</v>
      </c>
      <c r="DD315">
        <v>14.84051</v>
      </c>
      <c r="DE315">
        <v>17.786999999999999</v>
      </c>
      <c r="DF315">
        <v>3.0713200000000001</v>
      </c>
      <c r="DG315">
        <v>6.2503399999999996</v>
      </c>
      <c r="DH315">
        <v>8.2829999999999995</v>
      </c>
      <c r="DI315">
        <v>9.78186</v>
      </c>
      <c r="DJ315">
        <v>11.062139999999999</v>
      </c>
      <c r="DK315">
        <v>12.29</v>
      </c>
      <c r="DL315">
        <v>4.3433900000000003</v>
      </c>
      <c r="DM315">
        <v>6.24831</v>
      </c>
      <c r="DN315">
        <v>8.4330999999999996</v>
      </c>
      <c r="DO315">
        <v>11.00704</v>
      </c>
      <c r="DP315">
        <v>13.37984</v>
      </c>
      <c r="DQ315">
        <v>15.807</v>
      </c>
      <c r="DR315">
        <v>5.7843600000000004</v>
      </c>
      <c r="DS315">
        <v>7.8891499999999999</v>
      </c>
      <c r="DT315">
        <v>10.484999999999999</v>
      </c>
      <c r="DU315">
        <v>13.37186</v>
      </c>
      <c r="DV315">
        <v>16.551189999999998</v>
      </c>
      <c r="DW315">
        <v>20.085000000000001</v>
      </c>
      <c r="DX315">
        <v>3.8849200000000002</v>
      </c>
      <c r="DY315">
        <v>5.1369100000000003</v>
      </c>
      <c r="DZ315">
        <v>6.4665999999999997</v>
      </c>
      <c r="EA315">
        <v>7.9807899999999998</v>
      </c>
      <c r="EB315">
        <v>9.5813900000000007</v>
      </c>
      <c r="EC315">
        <v>11.33</v>
      </c>
    </row>
    <row r="316" spans="1:133" x14ac:dyDescent="0.2">
      <c r="A316">
        <v>157.5</v>
      </c>
      <c r="B316">
        <v>0.76204000000000005</v>
      </c>
      <c r="C316">
        <v>2.91533</v>
      </c>
      <c r="D316">
        <v>5.6516000000000002</v>
      </c>
      <c r="E316">
        <v>8.4482800000000005</v>
      </c>
      <c r="F316">
        <v>11.27389</v>
      </c>
      <c r="G316">
        <v>13.673</v>
      </c>
      <c r="H316">
        <v>0.77075000000000005</v>
      </c>
      <c r="I316">
        <v>3.2576700000000001</v>
      </c>
      <c r="J316">
        <v>6.5547000000000004</v>
      </c>
      <c r="K316">
        <v>10.307589999999999</v>
      </c>
      <c r="L316">
        <v>13.99783</v>
      </c>
      <c r="M316">
        <v>17.364999999999998</v>
      </c>
      <c r="N316">
        <v>0.53676999999999997</v>
      </c>
      <c r="O316">
        <v>2.5620599999999998</v>
      </c>
      <c r="P316">
        <v>5.6531000000000002</v>
      </c>
      <c r="Q316">
        <v>9.2100299999999997</v>
      </c>
      <c r="R316">
        <v>12.94918</v>
      </c>
      <c r="S316">
        <v>16.556000000000001</v>
      </c>
      <c r="T316">
        <v>0.43081000000000003</v>
      </c>
      <c r="U316">
        <v>2.3616100000000002</v>
      </c>
      <c r="V316">
        <v>5.5640000000000001</v>
      </c>
      <c r="W316">
        <v>9.3111599999999992</v>
      </c>
      <c r="X316">
        <v>13.10183</v>
      </c>
      <c r="Y316">
        <v>16.75</v>
      </c>
      <c r="Z316">
        <v>0.27918999999999999</v>
      </c>
      <c r="AA316">
        <v>1.75217</v>
      </c>
      <c r="AB316">
        <v>4.3310000000000004</v>
      </c>
      <c r="AC316">
        <v>7.6178600000000003</v>
      </c>
      <c r="AD316">
        <v>11.178330000000001</v>
      </c>
      <c r="AE316">
        <v>14.657999999999999</v>
      </c>
      <c r="AF316">
        <v>0.42952000000000001</v>
      </c>
      <c r="AG316">
        <v>2.5223900000000001</v>
      </c>
      <c r="AH316">
        <v>6.0758999999999999</v>
      </c>
      <c r="AI316">
        <v>10.26018</v>
      </c>
      <c r="AJ316">
        <v>14.33947</v>
      </c>
      <c r="AK316">
        <v>17.963999999999999</v>
      </c>
      <c r="AL316">
        <v>0.46287</v>
      </c>
      <c r="AM316">
        <v>2.7804899999999999</v>
      </c>
      <c r="AN316">
        <v>6.4385000000000003</v>
      </c>
      <c r="AO316">
        <v>10.65061</v>
      </c>
      <c r="AP316">
        <v>14.58826</v>
      </c>
      <c r="AQ316">
        <v>18.088999999999999</v>
      </c>
      <c r="AR316">
        <v>0.28774</v>
      </c>
      <c r="AS316">
        <v>1.81602</v>
      </c>
      <c r="AT316">
        <v>4.5178000000000003</v>
      </c>
      <c r="AU316">
        <v>7.8805399999999999</v>
      </c>
      <c r="AV316">
        <v>11.24771</v>
      </c>
      <c r="AW316">
        <v>14.294</v>
      </c>
      <c r="AX316">
        <v>0.60668999999999995</v>
      </c>
      <c r="AY316">
        <v>3.2113299999999998</v>
      </c>
      <c r="AZ316">
        <v>6.9642999999999997</v>
      </c>
      <c r="BA316">
        <v>10.760450000000001</v>
      </c>
      <c r="BB316">
        <v>14.359080000000001</v>
      </c>
      <c r="BC316">
        <v>17.431000000000001</v>
      </c>
      <c r="BD316">
        <v>2.4377399999999998</v>
      </c>
      <c r="BE316">
        <v>6.1976100000000001</v>
      </c>
      <c r="BF316">
        <v>7.2477</v>
      </c>
      <c r="BG316">
        <v>7.6427699999999996</v>
      </c>
      <c r="BH316">
        <v>7.8809300000000002</v>
      </c>
      <c r="BI316">
        <v>8.0520999999999994</v>
      </c>
      <c r="BJ316">
        <v>0.72384999999999999</v>
      </c>
      <c r="BK316">
        <v>3.7995199999999998</v>
      </c>
      <c r="BL316">
        <v>8.5335000000000001</v>
      </c>
      <c r="BM316">
        <v>13.311109999999999</v>
      </c>
      <c r="BN316">
        <v>17.636839999999999</v>
      </c>
      <c r="BO316">
        <v>20.588000000000001</v>
      </c>
      <c r="BP316">
        <v>0.16880000000000001</v>
      </c>
      <c r="BQ316">
        <v>1.0898600000000001</v>
      </c>
      <c r="BR316">
        <v>3.0565000000000002</v>
      </c>
      <c r="BS316">
        <v>6.0514799999999997</v>
      </c>
      <c r="BT316">
        <v>9.7229100000000006</v>
      </c>
      <c r="BU316">
        <v>13.95</v>
      </c>
      <c r="BV316">
        <v>1.5866</v>
      </c>
      <c r="BW316">
        <v>2.8595299999999999</v>
      </c>
      <c r="BX316">
        <v>4.5522</v>
      </c>
      <c r="BY316">
        <v>6.5692300000000001</v>
      </c>
      <c r="BZ316">
        <v>9.1983899999999998</v>
      </c>
      <c r="CA316">
        <v>12.025</v>
      </c>
      <c r="CB316">
        <v>4.2944699999999996</v>
      </c>
      <c r="CC316">
        <v>5.6627999999999998</v>
      </c>
      <c r="CD316">
        <v>7.4154999999999998</v>
      </c>
      <c r="CE316">
        <v>9.1559200000000001</v>
      </c>
      <c r="CF316">
        <v>11.445349999999999</v>
      </c>
      <c r="CG316">
        <v>13.592000000000001</v>
      </c>
      <c r="CH316">
        <v>4.6352200000000003</v>
      </c>
      <c r="CI316">
        <v>6.5761200000000004</v>
      </c>
      <c r="CJ316">
        <v>8.8764000000000003</v>
      </c>
      <c r="CK316">
        <v>11.526949999999999</v>
      </c>
      <c r="CL316">
        <v>14.48612</v>
      </c>
      <c r="CM316">
        <v>17.981000000000002</v>
      </c>
      <c r="CN316">
        <v>4.8980699999999997</v>
      </c>
      <c r="CO316">
        <v>7.3168100000000003</v>
      </c>
      <c r="CP316">
        <v>10.08</v>
      </c>
      <c r="CQ316">
        <v>12.964779999999999</v>
      </c>
      <c r="CR316">
        <v>16.38663</v>
      </c>
      <c r="CS316">
        <v>19.803999999999998</v>
      </c>
      <c r="CT316">
        <v>5.8055199999999996</v>
      </c>
      <c r="CU316">
        <v>8.0092099999999995</v>
      </c>
      <c r="CV316">
        <v>10.5</v>
      </c>
      <c r="CW316">
        <v>13.480119999999999</v>
      </c>
      <c r="CX316">
        <v>16.52871</v>
      </c>
      <c r="CY316">
        <v>19.949000000000002</v>
      </c>
      <c r="CZ316">
        <v>5.1988399999999997</v>
      </c>
      <c r="DA316">
        <v>7.0863300000000002</v>
      </c>
      <c r="DB316">
        <v>9.3050999999999995</v>
      </c>
      <c r="DC316">
        <v>11.97077</v>
      </c>
      <c r="DD316">
        <v>14.82912</v>
      </c>
      <c r="DE316">
        <v>17.774000000000001</v>
      </c>
      <c r="DF316">
        <v>3.07585</v>
      </c>
      <c r="DG316">
        <v>6.2539999999999996</v>
      </c>
      <c r="DH316">
        <v>8.2829999999999995</v>
      </c>
      <c r="DI316">
        <v>9.78186</v>
      </c>
      <c r="DJ316">
        <v>11.062139999999999</v>
      </c>
      <c r="DK316">
        <v>12.29</v>
      </c>
      <c r="DL316">
        <v>4.3485100000000001</v>
      </c>
      <c r="DM316">
        <v>6.2546400000000002</v>
      </c>
      <c r="DN316">
        <v>8.4404000000000003</v>
      </c>
      <c r="DO316">
        <v>11.01506</v>
      </c>
      <c r="DP316">
        <v>13.3878</v>
      </c>
      <c r="DQ316">
        <v>15.814</v>
      </c>
      <c r="DR316">
        <v>5.7831799999999998</v>
      </c>
      <c r="DS316">
        <v>7.8868200000000002</v>
      </c>
      <c r="DT316">
        <v>10.481999999999999</v>
      </c>
      <c r="DU316">
        <v>13.367089999999999</v>
      </c>
      <c r="DV316">
        <v>16.545210000000001</v>
      </c>
      <c r="DW316">
        <v>20.077999999999999</v>
      </c>
      <c r="DX316">
        <v>3.87879</v>
      </c>
      <c r="DY316">
        <v>5.1284000000000001</v>
      </c>
      <c r="DZ316">
        <v>6.4555999999999996</v>
      </c>
      <c r="EA316">
        <v>7.9669699999999999</v>
      </c>
      <c r="EB316">
        <v>9.5646699999999996</v>
      </c>
      <c r="EC316">
        <v>11.31</v>
      </c>
    </row>
    <row r="317" spans="1:133" x14ac:dyDescent="0.2">
      <c r="A317">
        <v>158</v>
      </c>
      <c r="B317">
        <v>0.76439999999999997</v>
      </c>
      <c r="C317">
        <v>2.9233099999999999</v>
      </c>
      <c r="D317">
        <v>5.6651999999999996</v>
      </c>
      <c r="E317">
        <v>8.4660799999999998</v>
      </c>
      <c r="F317">
        <v>11.29444</v>
      </c>
      <c r="G317">
        <v>13.695</v>
      </c>
      <c r="H317">
        <v>0.7732</v>
      </c>
      <c r="I317">
        <v>3.2668300000000001</v>
      </c>
      <c r="J317">
        <v>6.5712000000000002</v>
      </c>
      <c r="K317">
        <v>10.33043</v>
      </c>
      <c r="L317">
        <v>14.025119999999999</v>
      </c>
      <c r="M317">
        <v>17.395</v>
      </c>
      <c r="N317">
        <v>0.53854000000000002</v>
      </c>
      <c r="O317">
        <v>2.5695399999999999</v>
      </c>
      <c r="P317">
        <v>5.6679000000000004</v>
      </c>
      <c r="Q317">
        <v>9.2315699999999996</v>
      </c>
      <c r="R317">
        <v>12.97602</v>
      </c>
      <c r="S317">
        <v>16.585999999999999</v>
      </c>
      <c r="T317">
        <v>0.43221999999999999</v>
      </c>
      <c r="U317">
        <v>2.36856</v>
      </c>
      <c r="V317">
        <v>5.5782999999999996</v>
      </c>
      <c r="W317">
        <v>9.3320799999999995</v>
      </c>
      <c r="X317">
        <v>13.12759</v>
      </c>
      <c r="Y317">
        <v>16.779</v>
      </c>
      <c r="Z317">
        <v>0.28010000000000002</v>
      </c>
      <c r="AA317">
        <v>1.7574799999999999</v>
      </c>
      <c r="AB317">
        <v>4.3423999999999996</v>
      </c>
      <c r="AC317">
        <v>7.6351100000000001</v>
      </c>
      <c r="AD317">
        <v>11.20018</v>
      </c>
      <c r="AE317">
        <v>14.683</v>
      </c>
      <c r="AF317">
        <v>0.43087999999999999</v>
      </c>
      <c r="AG317">
        <v>2.52942</v>
      </c>
      <c r="AH317">
        <v>6.0898000000000003</v>
      </c>
      <c r="AI317">
        <v>10.27891</v>
      </c>
      <c r="AJ317">
        <v>14.36083</v>
      </c>
      <c r="AK317">
        <v>17.986000000000001</v>
      </c>
      <c r="AL317">
        <v>0.46423999999999999</v>
      </c>
      <c r="AM317">
        <v>2.78728</v>
      </c>
      <c r="AN317">
        <v>6.4509999999999996</v>
      </c>
      <c r="AO317">
        <v>10.666169999999999</v>
      </c>
      <c r="AP317">
        <v>14.60491</v>
      </c>
      <c r="AQ317">
        <v>18.106000000000002</v>
      </c>
      <c r="AR317">
        <v>0.28856999999999999</v>
      </c>
      <c r="AS317">
        <v>1.8204100000000001</v>
      </c>
      <c r="AT317">
        <v>4.5266000000000002</v>
      </c>
      <c r="AU317">
        <v>7.8926600000000002</v>
      </c>
      <c r="AV317">
        <v>11.261200000000001</v>
      </c>
      <c r="AW317">
        <v>14.307</v>
      </c>
      <c r="AX317">
        <v>0.60824999999999996</v>
      </c>
      <c r="AY317">
        <v>3.21733</v>
      </c>
      <c r="AZ317">
        <v>6.9736000000000002</v>
      </c>
      <c r="BA317">
        <v>10.77102</v>
      </c>
      <c r="BB317">
        <v>14.369300000000001</v>
      </c>
      <c r="BC317">
        <v>17.440000000000001</v>
      </c>
      <c r="BD317">
        <v>2.4433500000000001</v>
      </c>
      <c r="BE317">
        <v>6.20261</v>
      </c>
      <c r="BF317">
        <v>7.2477</v>
      </c>
      <c r="BG317">
        <v>7.6427699999999996</v>
      </c>
      <c r="BH317">
        <v>7.8809300000000002</v>
      </c>
      <c r="BI317">
        <v>8.0520999999999994</v>
      </c>
      <c r="BJ317">
        <v>0.72604999999999997</v>
      </c>
      <c r="BK317">
        <v>3.80938</v>
      </c>
      <c r="BL317">
        <v>8.5517000000000003</v>
      </c>
      <c r="BM317">
        <v>13.33287</v>
      </c>
      <c r="BN317">
        <v>17.656569999999999</v>
      </c>
      <c r="BO317">
        <v>20.603999999999999</v>
      </c>
      <c r="BP317">
        <v>0.16933000000000001</v>
      </c>
      <c r="BQ317">
        <v>1.0931200000000001</v>
      </c>
      <c r="BR317">
        <v>3.0651999999999999</v>
      </c>
      <c r="BS317">
        <v>6.0670500000000001</v>
      </c>
      <c r="BT317">
        <v>9.7459500000000006</v>
      </c>
      <c r="BU317">
        <v>13.981</v>
      </c>
      <c r="BV317">
        <v>1.5911200000000001</v>
      </c>
      <c r="BW317">
        <v>2.8674300000000001</v>
      </c>
      <c r="BX317">
        <v>4.5643000000000002</v>
      </c>
      <c r="BY317">
        <v>6.5861599999999996</v>
      </c>
      <c r="BZ317">
        <v>9.2207799999999995</v>
      </c>
      <c r="CA317">
        <v>12.053000000000001</v>
      </c>
      <c r="CB317">
        <v>4.3048400000000004</v>
      </c>
      <c r="CC317">
        <v>5.6760400000000004</v>
      </c>
      <c r="CD317">
        <v>7.4321999999999999</v>
      </c>
      <c r="CE317">
        <v>9.1759400000000007</v>
      </c>
      <c r="CF317">
        <v>11.469340000000001</v>
      </c>
      <c r="CG317">
        <v>13.62</v>
      </c>
      <c r="CH317">
        <v>4.6438600000000001</v>
      </c>
      <c r="CI317">
        <v>6.5874499999999996</v>
      </c>
      <c r="CJ317">
        <v>8.8905999999999992</v>
      </c>
      <c r="CK317">
        <v>11.544079999999999</v>
      </c>
      <c r="CL317">
        <v>14.506209999999999</v>
      </c>
      <c r="CM317">
        <v>18.004000000000001</v>
      </c>
      <c r="CN317">
        <v>4.9030800000000001</v>
      </c>
      <c r="CO317">
        <v>7.3228900000000001</v>
      </c>
      <c r="CP317">
        <v>10.086</v>
      </c>
      <c r="CQ317">
        <v>12.972329999999999</v>
      </c>
      <c r="CR317">
        <v>16.394780000000001</v>
      </c>
      <c r="CS317">
        <v>19.812999999999999</v>
      </c>
      <c r="CT317">
        <v>5.8052099999999998</v>
      </c>
      <c r="CU317">
        <v>8.0079499999999992</v>
      </c>
      <c r="CV317">
        <v>10.497</v>
      </c>
      <c r="CW317">
        <v>13.476599999999999</v>
      </c>
      <c r="CX317">
        <v>16.52411</v>
      </c>
      <c r="CY317">
        <v>19.943999999999999</v>
      </c>
      <c r="CZ317">
        <v>5.19496</v>
      </c>
      <c r="DA317">
        <v>7.0806800000000001</v>
      </c>
      <c r="DB317">
        <v>9.2974999999999994</v>
      </c>
      <c r="DC317">
        <v>11.961220000000001</v>
      </c>
      <c r="DD317">
        <v>14.817729999999999</v>
      </c>
      <c r="DE317">
        <v>17.760999999999999</v>
      </c>
      <c r="DF317">
        <v>3.0803600000000002</v>
      </c>
      <c r="DG317">
        <v>6.2576200000000002</v>
      </c>
      <c r="DH317">
        <v>8.2829999999999995</v>
      </c>
      <c r="DI317">
        <v>9.78186</v>
      </c>
      <c r="DJ317">
        <v>11.062139999999999</v>
      </c>
      <c r="DK317">
        <v>12.29</v>
      </c>
      <c r="DL317">
        <v>4.3536200000000003</v>
      </c>
      <c r="DM317">
        <v>6.2609500000000002</v>
      </c>
      <c r="DN317">
        <v>8.4476999999999993</v>
      </c>
      <c r="DO317">
        <v>11.02303</v>
      </c>
      <c r="DP317">
        <v>13.3957</v>
      </c>
      <c r="DQ317">
        <v>15.821999999999999</v>
      </c>
      <c r="DR317">
        <v>5.7819799999999999</v>
      </c>
      <c r="DS317">
        <v>7.8844799999999999</v>
      </c>
      <c r="DT317">
        <v>10.478</v>
      </c>
      <c r="DU317">
        <v>13.362299999999999</v>
      </c>
      <c r="DV317">
        <v>16.539210000000001</v>
      </c>
      <c r="DW317">
        <v>20.071000000000002</v>
      </c>
      <c r="DX317">
        <v>3.8726799999999999</v>
      </c>
      <c r="DY317">
        <v>5.1199199999999996</v>
      </c>
      <c r="DZ317">
        <v>6.4446000000000003</v>
      </c>
      <c r="EA317">
        <v>7.9531999999999998</v>
      </c>
      <c r="EB317">
        <v>9.5480099999999997</v>
      </c>
      <c r="EC317">
        <v>11.29</v>
      </c>
    </row>
    <row r="318" spans="1:133" x14ac:dyDescent="0.2">
      <c r="A318">
        <v>158.5</v>
      </c>
      <c r="B318">
        <v>0.76675000000000004</v>
      </c>
      <c r="C318">
        <v>2.9312900000000002</v>
      </c>
      <c r="D318">
        <v>5.6787999999999998</v>
      </c>
      <c r="E318">
        <v>8.4838500000000003</v>
      </c>
      <c r="F318">
        <v>11.31493</v>
      </c>
      <c r="G318">
        <v>13.717000000000001</v>
      </c>
      <c r="H318">
        <v>0.77564</v>
      </c>
      <c r="I318">
        <v>3.2759800000000001</v>
      </c>
      <c r="J318">
        <v>6.5876000000000001</v>
      </c>
      <c r="K318">
        <v>10.35324</v>
      </c>
      <c r="L318">
        <v>14.052350000000001</v>
      </c>
      <c r="M318">
        <v>17.423999999999999</v>
      </c>
      <c r="N318">
        <v>0.54030999999999996</v>
      </c>
      <c r="O318">
        <v>2.5770300000000002</v>
      </c>
      <c r="P318">
        <v>5.6826999999999996</v>
      </c>
      <c r="Q318">
        <v>9.2530800000000006</v>
      </c>
      <c r="R318">
        <v>13.00281</v>
      </c>
      <c r="S318">
        <v>16.616</v>
      </c>
      <c r="T318">
        <v>0.43363000000000002</v>
      </c>
      <c r="U318">
        <v>2.3755099999999998</v>
      </c>
      <c r="V318">
        <v>5.5925000000000002</v>
      </c>
      <c r="W318">
        <v>9.3529699999999991</v>
      </c>
      <c r="X318">
        <v>13.15329</v>
      </c>
      <c r="Y318">
        <v>16.808</v>
      </c>
      <c r="Z318">
        <v>0.28100999999999998</v>
      </c>
      <c r="AA318">
        <v>1.76278</v>
      </c>
      <c r="AB318">
        <v>4.3536999999999999</v>
      </c>
      <c r="AC318">
        <v>7.6523199999999996</v>
      </c>
      <c r="AD318">
        <v>11.22198</v>
      </c>
      <c r="AE318">
        <v>14.708</v>
      </c>
      <c r="AF318">
        <v>0.43225000000000002</v>
      </c>
      <c r="AG318">
        <v>2.5364499999999999</v>
      </c>
      <c r="AH318">
        <v>6.1035000000000004</v>
      </c>
      <c r="AI318">
        <v>10.297599999999999</v>
      </c>
      <c r="AJ318">
        <v>14.38213</v>
      </c>
      <c r="AK318">
        <v>18.007999999999999</v>
      </c>
      <c r="AL318">
        <v>0.46560000000000001</v>
      </c>
      <c r="AM318">
        <v>2.79406</v>
      </c>
      <c r="AN318">
        <v>6.4634999999999998</v>
      </c>
      <c r="AO318">
        <v>10.68168</v>
      </c>
      <c r="AP318">
        <v>14.621499999999999</v>
      </c>
      <c r="AQ318">
        <v>18.122</v>
      </c>
      <c r="AR318">
        <v>0.28939999999999999</v>
      </c>
      <c r="AS318">
        <v>1.8247800000000001</v>
      </c>
      <c r="AT318">
        <v>4.5354000000000001</v>
      </c>
      <c r="AU318">
        <v>7.9047400000000003</v>
      </c>
      <c r="AV318">
        <v>11.27464</v>
      </c>
      <c r="AW318">
        <v>14.321</v>
      </c>
      <c r="AX318">
        <v>0.60980000000000001</v>
      </c>
      <c r="AY318">
        <v>3.2233100000000001</v>
      </c>
      <c r="AZ318">
        <v>6.9828999999999999</v>
      </c>
      <c r="BA318">
        <v>10.781549999999999</v>
      </c>
      <c r="BB318">
        <v>14.379479999999999</v>
      </c>
      <c r="BC318">
        <v>17.45</v>
      </c>
      <c r="BD318">
        <v>2.44895</v>
      </c>
      <c r="BE318">
        <v>6.2075699999999996</v>
      </c>
      <c r="BF318">
        <v>7.2477</v>
      </c>
      <c r="BG318">
        <v>7.6427699999999996</v>
      </c>
      <c r="BH318">
        <v>7.8809300000000002</v>
      </c>
      <c r="BI318">
        <v>8.0520999999999994</v>
      </c>
      <c r="BJ318">
        <v>0.72826000000000002</v>
      </c>
      <c r="BK318">
        <v>3.8192200000000001</v>
      </c>
      <c r="BL318">
        <v>8.5698000000000008</v>
      </c>
      <c r="BM318">
        <v>13.35454</v>
      </c>
      <c r="BN318">
        <v>17.676200000000001</v>
      </c>
      <c r="BO318">
        <v>20.62</v>
      </c>
      <c r="BP318">
        <v>0.16986000000000001</v>
      </c>
      <c r="BQ318">
        <v>1.0963799999999999</v>
      </c>
      <c r="BR318">
        <v>3.0737999999999999</v>
      </c>
      <c r="BS318">
        <v>6.0826099999999999</v>
      </c>
      <c r="BT318">
        <v>9.7689500000000002</v>
      </c>
      <c r="BU318">
        <v>14.010999999999999</v>
      </c>
      <c r="BV318">
        <v>1.5956399999999999</v>
      </c>
      <c r="BW318">
        <v>2.8753099999999998</v>
      </c>
      <c r="BX318">
        <v>4.5765000000000002</v>
      </c>
      <c r="BY318">
        <v>6.6030699999999998</v>
      </c>
      <c r="BZ318">
        <v>9.2431300000000007</v>
      </c>
      <c r="CA318">
        <v>12.081</v>
      </c>
      <c r="CB318">
        <v>4.3151900000000003</v>
      </c>
      <c r="CC318">
        <v>5.6892500000000004</v>
      </c>
      <c r="CD318">
        <v>7.4489000000000001</v>
      </c>
      <c r="CE318">
        <v>9.1959199999999992</v>
      </c>
      <c r="CF318">
        <v>11.49328</v>
      </c>
      <c r="CG318">
        <v>13.647</v>
      </c>
      <c r="CH318">
        <v>4.6524700000000001</v>
      </c>
      <c r="CI318">
        <v>6.5987400000000003</v>
      </c>
      <c r="CJ318">
        <v>8.9047000000000001</v>
      </c>
      <c r="CK318">
        <v>11.56115</v>
      </c>
      <c r="CL318">
        <v>14.52623</v>
      </c>
      <c r="CM318">
        <v>18.027000000000001</v>
      </c>
      <c r="CN318">
        <v>4.9080599999999999</v>
      </c>
      <c r="CO318">
        <v>7.3289400000000002</v>
      </c>
      <c r="CP318">
        <v>10.093</v>
      </c>
      <c r="CQ318">
        <v>12.97982</v>
      </c>
      <c r="CR318">
        <v>16.402850000000001</v>
      </c>
      <c r="CS318">
        <v>19.821000000000002</v>
      </c>
      <c r="CT318">
        <v>5.8048799999999998</v>
      </c>
      <c r="CU318">
        <v>8.0066600000000001</v>
      </c>
      <c r="CV318">
        <v>10.494999999999999</v>
      </c>
      <c r="CW318">
        <v>13.47306</v>
      </c>
      <c r="CX318">
        <v>16.519490000000001</v>
      </c>
      <c r="CY318">
        <v>19.937999999999999</v>
      </c>
      <c r="CZ318">
        <v>5.1910800000000004</v>
      </c>
      <c r="DA318">
        <v>7.0750299999999999</v>
      </c>
      <c r="DB318">
        <v>9.2899999999999991</v>
      </c>
      <c r="DC318">
        <v>11.95167</v>
      </c>
      <c r="DD318">
        <v>14.806369999999999</v>
      </c>
      <c r="DE318">
        <v>17.748000000000001</v>
      </c>
      <c r="DF318">
        <v>3.0848599999999999</v>
      </c>
      <c r="DG318">
        <v>6.2612100000000002</v>
      </c>
      <c r="DH318">
        <v>8.2829999999999995</v>
      </c>
      <c r="DI318">
        <v>9.78186</v>
      </c>
      <c r="DJ318">
        <v>11.062139999999999</v>
      </c>
      <c r="DK318">
        <v>12.29</v>
      </c>
      <c r="DL318">
        <v>4.3586999999999998</v>
      </c>
      <c r="DM318">
        <v>6.2672299999999996</v>
      </c>
      <c r="DN318">
        <v>8.4549000000000003</v>
      </c>
      <c r="DO318">
        <v>11.03096</v>
      </c>
      <c r="DP318">
        <v>13.403560000000001</v>
      </c>
      <c r="DQ318">
        <v>15.83</v>
      </c>
      <c r="DR318">
        <v>5.7807599999999999</v>
      </c>
      <c r="DS318">
        <v>7.8821300000000001</v>
      </c>
      <c r="DT318">
        <v>10.474</v>
      </c>
      <c r="DU318">
        <v>13.35749</v>
      </c>
      <c r="DV318">
        <v>16.533190000000001</v>
      </c>
      <c r="DW318">
        <v>20.064</v>
      </c>
      <c r="DX318">
        <v>3.86659</v>
      </c>
      <c r="DY318">
        <v>5.1114699999999997</v>
      </c>
      <c r="DZ318">
        <v>6.4336000000000002</v>
      </c>
      <c r="EA318">
        <v>7.9394799999999996</v>
      </c>
      <c r="EB318">
        <v>9.5314099999999993</v>
      </c>
      <c r="EC318">
        <v>11.271000000000001</v>
      </c>
    </row>
    <row r="319" spans="1:133" x14ac:dyDescent="0.2">
      <c r="A319">
        <v>159</v>
      </c>
      <c r="B319">
        <v>0.76910999999999996</v>
      </c>
      <c r="C319">
        <v>2.93926</v>
      </c>
      <c r="D319">
        <v>5.6924000000000001</v>
      </c>
      <c r="E319">
        <v>8.5015800000000006</v>
      </c>
      <c r="F319">
        <v>11.33536</v>
      </c>
      <c r="G319">
        <v>13.739000000000001</v>
      </c>
      <c r="H319">
        <v>0.77808999999999995</v>
      </c>
      <c r="I319">
        <v>3.2851300000000001</v>
      </c>
      <c r="J319">
        <v>6.6040999999999999</v>
      </c>
      <c r="K319">
        <v>10.376010000000001</v>
      </c>
      <c r="L319">
        <v>14.079510000000001</v>
      </c>
      <c r="M319">
        <v>17.454000000000001</v>
      </c>
      <c r="N319">
        <v>0.54208000000000001</v>
      </c>
      <c r="O319">
        <v>2.5844999999999998</v>
      </c>
      <c r="P319">
        <v>5.6974</v>
      </c>
      <c r="Q319">
        <v>9.2745499999999996</v>
      </c>
      <c r="R319">
        <v>13.029540000000001</v>
      </c>
      <c r="S319">
        <v>16.646000000000001</v>
      </c>
      <c r="T319">
        <v>0.43503999999999998</v>
      </c>
      <c r="U319">
        <v>2.38245</v>
      </c>
      <c r="V319">
        <v>5.6067999999999998</v>
      </c>
      <c r="W319">
        <v>9.3738200000000003</v>
      </c>
      <c r="X319">
        <v>13.178929999999999</v>
      </c>
      <c r="Y319">
        <v>16.835999999999999</v>
      </c>
      <c r="Z319">
        <v>0.28193000000000001</v>
      </c>
      <c r="AA319">
        <v>1.7680800000000001</v>
      </c>
      <c r="AB319">
        <v>4.3651</v>
      </c>
      <c r="AC319">
        <v>7.6695099999999998</v>
      </c>
      <c r="AD319">
        <v>11.24372</v>
      </c>
      <c r="AE319">
        <v>14.731999999999999</v>
      </c>
      <c r="AF319">
        <v>0.43361</v>
      </c>
      <c r="AG319">
        <v>2.5434800000000002</v>
      </c>
      <c r="AH319">
        <v>6.1173000000000002</v>
      </c>
      <c r="AI319">
        <v>10.316229999999999</v>
      </c>
      <c r="AJ319">
        <v>14.40335</v>
      </c>
      <c r="AK319">
        <v>18.03</v>
      </c>
      <c r="AL319">
        <v>0.46697</v>
      </c>
      <c r="AM319">
        <v>2.8008199999999999</v>
      </c>
      <c r="AN319">
        <v>6.4759000000000002</v>
      </c>
      <c r="AO319">
        <v>10.69713</v>
      </c>
      <c r="AP319">
        <v>14.638019999999999</v>
      </c>
      <c r="AQ319">
        <v>18.138000000000002</v>
      </c>
      <c r="AR319">
        <v>0.29022999999999999</v>
      </c>
      <c r="AS319">
        <v>1.8291500000000001</v>
      </c>
      <c r="AT319">
        <v>4.5441000000000003</v>
      </c>
      <c r="AU319">
        <v>7.9167800000000002</v>
      </c>
      <c r="AV319">
        <v>11.288019999999999</v>
      </c>
      <c r="AW319">
        <v>14.334</v>
      </c>
      <c r="AX319">
        <v>0.61136000000000001</v>
      </c>
      <c r="AY319">
        <v>3.2292800000000002</v>
      </c>
      <c r="AZ319">
        <v>6.9920999999999998</v>
      </c>
      <c r="BA319">
        <v>10.79204</v>
      </c>
      <c r="BB319">
        <v>14.389609999999999</v>
      </c>
      <c r="BC319">
        <v>17.459</v>
      </c>
      <c r="BD319">
        <v>2.4545400000000002</v>
      </c>
      <c r="BE319">
        <v>6.21251</v>
      </c>
      <c r="BF319">
        <v>7.2477</v>
      </c>
      <c r="BG319">
        <v>7.6427699999999996</v>
      </c>
      <c r="BH319">
        <v>7.8809300000000002</v>
      </c>
      <c r="BI319">
        <v>8.0520999999999994</v>
      </c>
      <c r="BJ319">
        <v>0.73046</v>
      </c>
      <c r="BK319">
        <v>3.82904</v>
      </c>
      <c r="BL319">
        <v>8.5878999999999994</v>
      </c>
      <c r="BM319">
        <v>13.376139999999999</v>
      </c>
      <c r="BN319">
        <v>17.695720000000001</v>
      </c>
      <c r="BO319">
        <v>20.635000000000002</v>
      </c>
      <c r="BP319">
        <v>0.17039000000000001</v>
      </c>
      <c r="BQ319">
        <v>1.0996300000000001</v>
      </c>
      <c r="BR319">
        <v>3.0825</v>
      </c>
      <c r="BS319">
        <v>6.0981399999999999</v>
      </c>
      <c r="BT319">
        <v>9.7919199999999993</v>
      </c>
      <c r="BU319">
        <v>14.042</v>
      </c>
      <c r="BV319">
        <v>1.60016</v>
      </c>
      <c r="BW319">
        <v>2.8831899999999999</v>
      </c>
      <c r="BX319">
        <v>4.5885999999999996</v>
      </c>
      <c r="BY319">
        <v>6.6199500000000002</v>
      </c>
      <c r="BZ319">
        <v>9.2654399999999999</v>
      </c>
      <c r="CA319">
        <v>12.109</v>
      </c>
      <c r="CB319">
        <v>4.32552</v>
      </c>
      <c r="CC319">
        <v>5.7024400000000002</v>
      </c>
      <c r="CD319">
        <v>7.4656000000000002</v>
      </c>
      <c r="CE319">
        <v>9.2158700000000007</v>
      </c>
      <c r="CF319">
        <v>11.517160000000001</v>
      </c>
      <c r="CG319">
        <v>13.673999999999999</v>
      </c>
      <c r="CH319">
        <v>4.6610500000000004</v>
      </c>
      <c r="CI319">
        <v>6.61</v>
      </c>
      <c r="CJ319">
        <v>8.9187999999999992</v>
      </c>
      <c r="CK319">
        <v>11.57816</v>
      </c>
      <c r="CL319">
        <v>14.54617</v>
      </c>
      <c r="CM319">
        <v>18.05</v>
      </c>
      <c r="CN319">
        <v>4.9130200000000004</v>
      </c>
      <c r="CO319">
        <v>7.3349500000000001</v>
      </c>
      <c r="CP319">
        <v>10.1</v>
      </c>
      <c r="CQ319">
        <v>12.98725</v>
      </c>
      <c r="CR319">
        <v>16.41085</v>
      </c>
      <c r="CS319">
        <v>19.829999999999998</v>
      </c>
      <c r="CT319">
        <v>5.8045400000000003</v>
      </c>
      <c r="CU319">
        <v>8.00535</v>
      </c>
      <c r="CV319">
        <v>10.493</v>
      </c>
      <c r="CW319">
        <v>13.4695</v>
      </c>
      <c r="CX319">
        <v>16.514849999999999</v>
      </c>
      <c r="CY319">
        <v>19.931999999999999</v>
      </c>
      <c r="CZ319">
        <v>5.1871999999999998</v>
      </c>
      <c r="DA319">
        <v>7.0693900000000003</v>
      </c>
      <c r="DB319">
        <v>9.2824000000000009</v>
      </c>
      <c r="DC319">
        <v>11.94214</v>
      </c>
      <c r="DD319">
        <v>14.795019999999999</v>
      </c>
      <c r="DE319">
        <v>17.734999999999999</v>
      </c>
      <c r="DF319">
        <v>3.0893299999999999</v>
      </c>
      <c r="DG319">
        <v>6.2647599999999999</v>
      </c>
      <c r="DH319">
        <v>8.2829999999999995</v>
      </c>
      <c r="DI319">
        <v>9.78186</v>
      </c>
      <c r="DJ319">
        <v>11.062139999999999</v>
      </c>
      <c r="DK319">
        <v>12.29</v>
      </c>
      <c r="DL319">
        <v>4.3637600000000001</v>
      </c>
      <c r="DM319">
        <v>6.2734800000000002</v>
      </c>
      <c r="DN319">
        <v>8.4621999999999993</v>
      </c>
      <c r="DO319">
        <v>11.03884</v>
      </c>
      <c r="DP319">
        <v>13.41137</v>
      </c>
      <c r="DQ319">
        <v>15.837</v>
      </c>
      <c r="DR319">
        <v>5.7795300000000003</v>
      </c>
      <c r="DS319">
        <v>7.8797600000000001</v>
      </c>
      <c r="DT319">
        <v>10.471</v>
      </c>
      <c r="DU319">
        <v>13.35267</v>
      </c>
      <c r="DV319">
        <v>16.527170000000002</v>
      </c>
      <c r="DW319">
        <v>20.056999999999999</v>
      </c>
      <c r="DX319">
        <v>3.8605200000000002</v>
      </c>
      <c r="DY319">
        <v>5.1030499999999996</v>
      </c>
      <c r="DZ319">
        <v>6.4226999999999999</v>
      </c>
      <c r="EA319">
        <v>7.9258100000000002</v>
      </c>
      <c r="EB319">
        <v>9.5148700000000002</v>
      </c>
      <c r="EC319">
        <v>11.250999999999999</v>
      </c>
    </row>
    <row r="320" spans="1:133" x14ac:dyDescent="0.2">
      <c r="A320">
        <v>159.5</v>
      </c>
      <c r="B320">
        <v>0.77146000000000003</v>
      </c>
      <c r="C320">
        <v>2.9472200000000002</v>
      </c>
      <c r="D320">
        <v>5.7058999999999997</v>
      </c>
      <c r="E320">
        <v>8.5192700000000006</v>
      </c>
      <c r="F320">
        <v>11.35575</v>
      </c>
      <c r="G320">
        <v>13.760999999999999</v>
      </c>
      <c r="H320">
        <v>0.78054000000000001</v>
      </c>
      <c r="I320">
        <v>3.29427</v>
      </c>
      <c r="J320">
        <v>6.6204999999999998</v>
      </c>
      <c r="K320">
        <v>10.39873</v>
      </c>
      <c r="L320">
        <v>14.10661</v>
      </c>
      <c r="M320">
        <v>17.484000000000002</v>
      </c>
      <c r="N320">
        <v>0.54384999999999994</v>
      </c>
      <c r="O320">
        <v>2.59198</v>
      </c>
      <c r="P320">
        <v>5.7122000000000002</v>
      </c>
      <c r="Q320">
        <v>9.2959899999999998</v>
      </c>
      <c r="R320">
        <v>13.05621</v>
      </c>
      <c r="S320">
        <v>16.675999999999998</v>
      </c>
      <c r="T320">
        <v>0.43645</v>
      </c>
      <c r="U320">
        <v>2.3893800000000001</v>
      </c>
      <c r="V320">
        <v>5.6210000000000004</v>
      </c>
      <c r="W320">
        <v>9.3946199999999997</v>
      </c>
      <c r="X320">
        <v>13.204510000000001</v>
      </c>
      <c r="Y320">
        <v>16.864999999999998</v>
      </c>
      <c r="Z320">
        <v>0.28283999999999998</v>
      </c>
      <c r="AA320">
        <v>1.7733699999999999</v>
      </c>
      <c r="AB320">
        <v>4.3764000000000003</v>
      </c>
      <c r="AC320">
        <v>7.6866599999999998</v>
      </c>
      <c r="AD320">
        <v>11.265409999999999</v>
      </c>
      <c r="AE320">
        <v>14.757</v>
      </c>
      <c r="AF320">
        <v>0.43497000000000002</v>
      </c>
      <c r="AG320">
        <v>2.5504899999999999</v>
      </c>
      <c r="AH320">
        <v>6.1310000000000002</v>
      </c>
      <c r="AI320">
        <v>10.334809999999999</v>
      </c>
      <c r="AJ320">
        <v>14.4245</v>
      </c>
      <c r="AK320">
        <v>18.052</v>
      </c>
      <c r="AL320">
        <v>0.46833000000000002</v>
      </c>
      <c r="AM320">
        <v>2.8075800000000002</v>
      </c>
      <c r="AN320">
        <v>6.4882999999999997</v>
      </c>
      <c r="AO320">
        <v>10.712529999999999</v>
      </c>
      <c r="AP320">
        <v>14.65448</v>
      </c>
      <c r="AQ320">
        <v>18.155000000000001</v>
      </c>
      <c r="AR320">
        <v>0.29105999999999999</v>
      </c>
      <c r="AS320">
        <v>1.83351</v>
      </c>
      <c r="AT320">
        <v>4.5528000000000004</v>
      </c>
      <c r="AU320">
        <v>7.9287900000000002</v>
      </c>
      <c r="AV320">
        <v>11.301349999999999</v>
      </c>
      <c r="AW320">
        <v>14.348000000000001</v>
      </c>
      <c r="AX320">
        <v>0.61290999999999995</v>
      </c>
      <c r="AY320">
        <v>3.2352300000000001</v>
      </c>
      <c r="AZ320">
        <v>7.0014000000000003</v>
      </c>
      <c r="BA320">
        <v>10.802479999999999</v>
      </c>
      <c r="BB320">
        <v>14.39969</v>
      </c>
      <c r="BC320">
        <v>17.468</v>
      </c>
      <c r="BD320">
        <v>2.4601099999999998</v>
      </c>
      <c r="BE320">
        <v>6.2174300000000002</v>
      </c>
      <c r="BF320">
        <v>7.2477</v>
      </c>
      <c r="BG320">
        <v>7.6427699999999996</v>
      </c>
      <c r="BH320">
        <v>7.8809300000000002</v>
      </c>
      <c r="BI320">
        <v>8.0520999999999994</v>
      </c>
      <c r="BJ320">
        <v>0.73265999999999998</v>
      </c>
      <c r="BK320">
        <v>3.8388599999999999</v>
      </c>
      <c r="BL320">
        <v>8.6059999999999999</v>
      </c>
      <c r="BM320">
        <v>13.39766</v>
      </c>
      <c r="BN320">
        <v>17.715129999999998</v>
      </c>
      <c r="BO320">
        <v>20.651</v>
      </c>
      <c r="BP320">
        <v>0.17091999999999999</v>
      </c>
      <c r="BQ320">
        <v>1.1028899999999999</v>
      </c>
      <c r="BR320">
        <v>3.0911</v>
      </c>
      <c r="BS320">
        <v>6.1136499999999998</v>
      </c>
      <c r="BT320">
        <v>9.8148400000000002</v>
      </c>
      <c r="BU320">
        <v>14.071999999999999</v>
      </c>
      <c r="BV320">
        <v>1.60467</v>
      </c>
      <c r="BW320">
        <v>2.89107</v>
      </c>
      <c r="BX320">
        <v>4.6007999999999996</v>
      </c>
      <c r="BY320">
        <v>6.6368</v>
      </c>
      <c r="BZ320">
        <v>9.2877200000000002</v>
      </c>
      <c r="CA320">
        <v>12.137</v>
      </c>
      <c r="CB320">
        <v>4.3358400000000001</v>
      </c>
      <c r="CC320">
        <v>5.7156099999999999</v>
      </c>
      <c r="CD320">
        <v>7.4823000000000004</v>
      </c>
      <c r="CE320">
        <v>9.2357700000000005</v>
      </c>
      <c r="CF320">
        <v>11.540990000000001</v>
      </c>
      <c r="CG320">
        <v>13.701000000000001</v>
      </c>
      <c r="CH320">
        <v>4.6696099999999996</v>
      </c>
      <c r="CI320">
        <v>6.6212200000000001</v>
      </c>
      <c r="CJ320">
        <v>8.9328000000000003</v>
      </c>
      <c r="CK320">
        <v>11.5951</v>
      </c>
      <c r="CL320">
        <v>14.566039999999999</v>
      </c>
      <c r="CM320">
        <v>18.073</v>
      </c>
      <c r="CN320">
        <v>4.9179500000000003</v>
      </c>
      <c r="CO320">
        <v>7.3409199999999997</v>
      </c>
      <c r="CP320">
        <v>10.106999999999999</v>
      </c>
      <c r="CQ320">
        <v>12.994619999999999</v>
      </c>
      <c r="CR320">
        <v>16.418790000000001</v>
      </c>
      <c r="CS320">
        <v>19.838000000000001</v>
      </c>
      <c r="CT320">
        <v>5.8041799999999997</v>
      </c>
      <c r="CU320">
        <v>8.0040300000000002</v>
      </c>
      <c r="CV320">
        <v>10.49</v>
      </c>
      <c r="CW320">
        <v>13.46593</v>
      </c>
      <c r="CX320">
        <v>16.510200000000001</v>
      </c>
      <c r="CY320">
        <v>19.927</v>
      </c>
      <c r="CZ320">
        <v>5.1833200000000001</v>
      </c>
      <c r="DA320">
        <v>7.0637499999999998</v>
      </c>
      <c r="DB320">
        <v>9.2749000000000006</v>
      </c>
      <c r="DC320">
        <v>11.93262</v>
      </c>
      <c r="DD320">
        <v>14.78368</v>
      </c>
      <c r="DE320">
        <v>17.722000000000001</v>
      </c>
      <c r="DF320">
        <v>3.0937899999999998</v>
      </c>
      <c r="DG320">
        <v>6.2682799999999999</v>
      </c>
      <c r="DH320">
        <v>8.2829999999999995</v>
      </c>
      <c r="DI320">
        <v>9.78186</v>
      </c>
      <c r="DJ320">
        <v>11.062139999999999</v>
      </c>
      <c r="DK320">
        <v>12.29</v>
      </c>
      <c r="DL320">
        <v>4.3688000000000002</v>
      </c>
      <c r="DM320">
        <v>6.2796900000000004</v>
      </c>
      <c r="DN320">
        <v>8.4693000000000005</v>
      </c>
      <c r="DO320">
        <v>11.04668</v>
      </c>
      <c r="DP320">
        <v>13.419119999999999</v>
      </c>
      <c r="DQ320">
        <v>15.845000000000001</v>
      </c>
      <c r="DR320">
        <v>5.7782799999999996</v>
      </c>
      <c r="DS320">
        <v>7.8773799999999996</v>
      </c>
      <c r="DT320">
        <v>10.467000000000001</v>
      </c>
      <c r="DU320">
        <v>13.34784</v>
      </c>
      <c r="DV320">
        <v>16.52112</v>
      </c>
      <c r="DW320">
        <v>20.05</v>
      </c>
      <c r="DX320">
        <v>3.8544700000000001</v>
      </c>
      <c r="DY320">
        <v>5.0946600000000002</v>
      </c>
      <c r="DZ320">
        <v>6.4119000000000002</v>
      </c>
      <c r="EA320">
        <v>7.9121899999999998</v>
      </c>
      <c r="EB320">
        <v>9.4983900000000006</v>
      </c>
      <c r="EC320">
        <v>11.231999999999999</v>
      </c>
    </row>
    <row r="321" spans="1:133" x14ac:dyDescent="0.2">
      <c r="A321">
        <v>160</v>
      </c>
      <c r="B321">
        <v>0.77381999999999995</v>
      </c>
      <c r="C321">
        <v>2.9551699999999999</v>
      </c>
      <c r="D321">
        <v>5.7195</v>
      </c>
      <c r="E321">
        <v>8.5369299999999999</v>
      </c>
      <c r="F321">
        <v>11.37609</v>
      </c>
      <c r="G321">
        <v>13.782</v>
      </c>
      <c r="H321">
        <v>0.78298999999999996</v>
      </c>
      <c r="I321">
        <v>3.3033999999999999</v>
      </c>
      <c r="J321">
        <v>6.6368999999999998</v>
      </c>
      <c r="K321">
        <v>10.42141</v>
      </c>
      <c r="L321">
        <v>14.133660000000001</v>
      </c>
      <c r="M321">
        <v>17.513000000000002</v>
      </c>
      <c r="N321">
        <v>0.54561999999999999</v>
      </c>
      <c r="O321">
        <v>2.59945</v>
      </c>
      <c r="P321">
        <v>5.7268999999999997</v>
      </c>
      <c r="Q321">
        <v>9.3173999999999992</v>
      </c>
      <c r="R321">
        <v>13.08283</v>
      </c>
      <c r="S321">
        <v>16.707000000000001</v>
      </c>
      <c r="T321">
        <v>0.43786000000000003</v>
      </c>
      <c r="U321">
        <v>2.3963100000000002</v>
      </c>
      <c r="V321">
        <v>5.6352000000000002</v>
      </c>
      <c r="W321">
        <v>9.4153900000000004</v>
      </c>
      <c r="X321">
        <v>13.230029999999999</v>
      </c>
      <c r="Y321">
        <v>16.893000000000001</v>
      </c>
      <c r="Z321">
        <v>0.28375</v>
      </c>
      <c r="AA321">
        <v>1.7786599999999999</v>
      </c>
      <c r="AB321">
        <v>4.3876999999999997</v>
      </c>
      <c r="AC321">
        <v>7.7037699999999996</v>
      </c>
      <c r="AD321">
        <v>11.287050000000001</v>
      </c>
      <c r="AE321">
        <v>14.781000000000001</v>
      </c>
      <c r="AF321">
        <v>0.43633</v>
      </c>
      <c r="AG321">
        <v>2.5575000000000001</v>
      </c>
      <c r="AH321">
        <v>6.1447000000000003</v>
      </c>
      <c r="AI321">
        <v>10.353339999999999</v>
      </c>
      <c r="AJ321">
        <v>14.44558</v>
      </c>
      <c r="AK321">
        <v>18.074000000000002</v>
      </c>
      <c r="AL321">
        <v>0.46969</v>
      </c>
      <c r="AM321">
        <v>2.8143199999999999</v>
      </c>
      <c r="AN321">
        <v>6.5007000000000001</v>
      </c>
      <c r="AO321">
        <v>10.727880000000001</v>
      </c>
      <c r="AP321">
        <v>14.67088</v>
      </c>
      <c r="AQ321">
        <v>18.170999999999999</v>
      </c>
      <c r="AR321">
        <v>0.29188999999999998</v>
      </c>
      <c r="AS321">
        <v>1.83786</v>
      </c>
      <c r="AT321">
        <v>4.5614999999999997</v>
      </c>
      <c r="AU321">
        <v>7.94076</v>
      </c>
      <c r="AV321">
        <v>11.314629999999999</v>
      </c>
      <c r="AW321">
        <v>14.361000000000001</v>
      </c>
      <c r="AX321">
        <v>0.61446000000000001</v>
      </c>
      <c r="AY321">
        <v>3.2411699999999999</v>
      </c>
      <c r="AZ321">
        <v>7.0106000000000002</v>
      </c>
      <c r="BA321">
        <v>10.81288</v>
      </c>
      <c r="BB321">
        <v>14.40972</v>
      </c>
      <c r="BC321">
        <v>17.477</v>
      </c>
      <c r="BD321">
        <v>2.4656799999999999</v>
      </c>
      <c r="BE321">
        <v>6.2223100000000002</v>
      </c>
      <c r="BF321">
        <v>7.2477</v>
      </c>
      <c r="BG321">
        <v>7.6427699999999996</v>
      </c>
      <c r="BH321">
        <v>7.8809300000000002</v>
      </c>
      <c r="BI321">
        <v>8.0520999999999994</v>
      </c>
      <c r="BJ321">
        <v>0.73485</v>
      </c>
      <c r="BK321">
        <v>3.8486600000000002</v>
      </c>
      <c r="BL321">
        <v>8.6240000000000006</v>
      </c>
      <c r="BM321">
        <v>13.41911</v>
      </c>
      <c r="BN321">
        <v>17.734439999999999</v>
      </c>
      <c r="BO321">
        <v>20.666</v>
      </c>
      <c r="BP321">
        <v>0.17144999999999999</v>
      </c>
      <c r="BQ321">
        <v>1.1061399999999999</v>
      </c>
      <c r="BR321">
        <v>3.0998000000000001</v>
      </c>
      <c r="BS321">
        <v>6.1291399999999996</v>
      </c>
      <c r="BT321">
        <v>9.8377300000000005</v>
      </c>
      <c r="BU321">
        <v>14.102</v>
      </c>
      <c r="BV321">
        <v>1.6091800000000001</v>
      </c>
      <c r="BW321">
        <v>2.89893</v>
      </c>
      <c r="BX321">
        <v>4.6128999999999998</v>
      </c>
      <c r="BY321">
        <v>6.6536299999999997</v>
      </c>
      <c r="BZ321">
        <v>9.3099600000000002</v>
      </c>
      <c r="CA321">
        <v>12.164999999999999</v>
      </c>
      <c r="CB321">
        <v>4.3461499999999997</v>
      </c>
      <c r="CC321">
        <v>5.7287600000000003</v>
      </c>
      <c r="CD321">
        <v>7.4988999999999999</v>
      </c>
      <c r="CE321">
        <v>9.2556399999999996</v>
      </c>
      <c r="CF321">
        <v>11.56476</v>
      </c>
      <c r="CG321">
        <v>13.728</v>
      </c>
      <c r="CH321">
        <v>4.6781499999999996</v>
      </c>
      <c r="CI321">
        <v>6.6324100000000001</v>
      </c>
      <c r="CJ321">
        <v>8.9467999999999996</v>
      </c>
      <c r="CK321">
        <v>11.611980000000001</v>
      </c>
      <c r="CL321">
        <v>14.58583</v>
      </c>
      <c r="CM321">
        <v>18.096</v>
      </c>
      <c r="CN321">
        <v>4.9228399999999999</v>
      </c>
      <c r="CO321">
        <v>7.3468499999999999</v>
      </c>
      <c r="CP321">
        <v>10.114000000000001</v>
      </c>
      <c r="CQ321">
        <v>13.00193</v>
      </c>
      <c r="CR321">
        <v>16.426659999999998</v>
      </c>
      <c r="CS321">
        <v>19.846</v>
      </c>
      <c r="CT321">
        <v>5.8038100000000004</v>
      </c>
      <c r="CU321">
        <v>8.0027000000000008</v>
      </c>
      <c r="CV321">
        <v>10.488</v>
      </c>
      <c r="CW321">
        <v>13.462339999999999</v>
      </c>
      <c r="CX321">
        <v>16.50553</v>
      </c>
      <c r="CY321">
        <v>19.920999999999999</v>
      </c>
      <c r="CZ321">
        <v>5.1794399999999996</v>
      </c>
      <c r="DA321">
        <v>7.0581199999999997</v>
      </c>
      <c r="DB321">
        <v>9.2674000000000003</v>
      </c>
      <c r="DC321">
        <v>11.923120000000001</v>
      </c>
      <c r="DD321">
        <v>14.772360000000001</v>
      </c>
      <c r="DE321">
        <v>17.709</v>
      </c>
      <c r="DF321">
        <v>3.09823</v>
      </c>
      <c r="DG321">
        <v>6.2717599999999996</v>
      </c>
      <c r="DH321">
        <v>8.2829999999999995</v>
      </c>
      <c r="DI321">
        <v>9.78186</v>
      </c>
      <c r="DJ321">
        <v>11.062139999999999</v>
      </c>
      <c r="DK321">
        <v>12.29</v>
      </c>
      <c r="DL321">
        <v>4.3738099999999998</v>
      </c>
      <c r="DM321">
        <v>6.2858799999999997</v>
      </c>
      <c r="DN321">
        <v>8.4764999999999997</v>
      </c>
      <c r="DO321">
        <v>11.05448</v>
      </c>
      <c r="DP321">
        <v>13.426830000000001</v>
      </c>
      <c r="DQ321">
        <v>15.852</v>
      </c>
      <c r="DR321">
        <v>5.7770200000000003</v>
      </c>
      <c r="DS321">
        <v>7.8749799999999999</v>
      </c>
      <c r="DT321">
        <v>10.462999999999999</v>
      </c>
      <c r="DU321">
        <v>13.34299</v>
      </c>
      <c r="DV321">
        <v>16.515070000000001</v>
      </c>
      <c r="DW321">
        <v>20.042999999999999</v>
      </c>
      <c r="DX321">
        <v>3.84843</v>
      </c>
      <c r="DY321">
        <v>5.08629</v>
      </c>
      <c r="DZ321">
        <v>6.4010999999999996</v>
      </c>
      <c r="EA321">
        <v>7.8986299999999998</v>
      </c>
      <c r="EB321">
        <v>9.4819800000000001</v>
      </c>
      <c r="EC321">
        <v>11.212</v>
      </c>
    </row>
    <row r="322" spans="1:133" x14ac:dyDescent="0.2">
      <c r="A322">
        <v>160.5</v>
      </c>
      <c r="B322">
        <v>0.77617000000000003</v>
      </c>
      <c r="C322">
        <v>2.96312</v>
      </c>
      <c r="D322">
        <v>5.7329999999999997</v>
      </c>
      <c r="E322">
        <v>8.5545600000000004</v>
      </c>
      <c r="F322">
        <v>11.396380000000001</v>
      </c>
      <c r="G322">
        <v>13.804</v>
      </c>
      <c r="H322">
        <v>0.78542999999999996</v>
      </c>
      <c r="I322">
        <v>3.3125200000000001</v>
      </c>
      <c r="J322">
        <v>6.6532</v>
      </c>
      <c r="K322">
        <v>10.444050000000001</v>
      </c>
      <c r="L322">
        <v>14.160640000000001</v>
      </c>
      <c r="M322">
        <v>17.542999999999999</v>
      </c>
      <c r="N322">
        <v>0.54739000000000004</v>
      </c>
      <c r="O322">
        <v>2.6069100000000001</v>
      </c>
      <c r="P322">
        <v>5.7416999999999998</v>
      </c>
      <c r="Q322">
        <v>9.3387700000000002</v>
      </c>
      <c r="R322">
        <v>13.109389999999999</v>
      </c>
      <c r="S322">
        <v>16.736000000000001</v>
      </c>
      <c r="T322">
        <v>0.43926999999999999</v>
      </c>
      <c r="U322">
        <v>2.4032399999999998</v>
      </c>
      <c r="V322">
        <v>5.6494</v>
      </c>
      <c r="W322">
        <v>9.4361300000000004</v>
      </c>
      <c r="X322">
        <v>13.2555</v>
      </c>
      <c r="Y322">
        <v>16.920999999999999</v>
      </c>
      <c r="Z322">
        <v>0.28466000000000002</v>
      </c>
      <c r="AA322">
        <v>1.78396</v>
      </c>
      <c r="AB322">
        <v>4.399</v>
      </c>
      <c r="AC322">
        <v>7.7208600000000001</v>
      </c>
      <c r="AD322">
        <v>11.30864</v>
      </c>
      <c r="AE322">
        <v>14.805999999999999</v>
      </c>
      <c r="AF322">
        <v>0.43769999999999998</v>
      </c>
      <c r="AG322">
        <v>2.5645099999999998</v>
      </c>
      <c r="AH322">
        <v>6.1582999999999997</v>
      </c>
      <c r="AI322">
        <v>10.37182</v>
      </c>
      <c r="AJ322">
        <v>14.46659</v>
      </c>
      <c r="AK322">
        <v>18.096</v>
      </c>
      <c r="AL322">
        <v>0.47105999999999998</v>
      </c>
      <c r="AM322">
        <v>2.8210500000000001</v>
      </c>
      <c r="AN322">
        <v>6.5129999999999999</v>
      </c>
      <c r="AO322">
        <v>10.743180000000001</v>
      </c>
      <c r="AP322">
        <v>14.68721</v>
      </c>
      <c r="AQ322">
        <v>18.187000000000001</v>
      </c>
      <c r="AR322">
        <v>0.29271999999999998</v>
      </c>
      <c r="AS322">
        <v>1.8422099999999999</v>
      </c>
      <c r="AT322">
        <v>4.5701999999999998</v>
      </c>
      <c r="AU322">
        <v>7.9526899999999996</v>
      </c>
      <c r="AV322">
        <v>11.327859999999999</v>
      </c>
      <c r="AW322">
        <v>14.375</v>
      </c>
      <c r="AX322">
        <v>0.61600999999999995</v>
      </c>
      <c r="AY322">
        <v>3.24709</v>
      </c>
      <c r="AZ322">
        <v>7.0197000000000003</v>
      </c>
      <c r="BA322">
        <v>10.823230000000001</v>
      </c>
      <c r="BB322">
        <v>14.419700000000001</v>
      </c>
      <c r="BC322">
        <v>17.486000000000001</v>
      </c>
      <c r="BD322">
        <v>2.4712299999999998</v>
      </c>
      <c r="BE322">
        <v>6.2271700000000001</v>
      </c>
      <c r="BF322">
        <v>7.2477</v>
      </c>
      <c r="BG322">
        <v>7.6427699999999996</v>
      </c>
      <c r="BH322">
        <v>7.8809300000000002</v>
      </c>
      <c r="BI322">
        <v>8.0520999999999994</v>
      </c>
      <c r="BJ322">
        <v>0.73704999999999998</v>
      </c>
      <c r="BK322">
        <v>3.85846</v>
      </c>
      <c r="BL322">
        <v>8.6419999999999995</v>
      </c>
      <c r="BM322">
        <v>13.440480000000001</v>
      </c>
      <c r="BN322">
        <v>17.753640000000001</v>
      </c>
      <c r="BO322">
        <v>20.681999999999999</v>
      </c>
      <c r="BP322">
        <v>0.17197999999999999</v>
      </c>
      <c r="BQ322">
        <v>1.1093900000000001</v>
      </c>
      <c r="BR322">
        <v>3.1084000000000001</v>
      </c>
      <c r="BS322">
        <v>6.1446199999999997</v>
      </c>
      <c r="BT322">
        <v>9.8605900000000002</v>
      </c>
      <c r="BU322">
        <v>14.132</v>
      </c>
      <c r="BV322">
        <v>1.61368</v>
      </c>
      <c r="BW322">
        <v>2.90679</v>
      </c>
      <c r="BX322">
        <v>4.625</v>
      </c>
      <c r="BY322">
        <v>6.6704400000000001</v>
      </c>
      <c r="BZ322">
        <v>9.3321699999999996</v>
      </c>
      <c r="CA322">
        <v>12.192</v>
      </c>
      <c r="CB322">
        <v>4.3564400000000001</v>
      </c>
      <c r="CC322">
        <v>5.7418899999999997</v>
      </c>
      <c r="CD322">
        <v>7.5153999999999996</v>
      </c>
      <c r="CE322">
        <v>9.2754600000000007</v>
      </c>
      <c r="CF322">
        <v>11.588480000000001</v>
      </c>
      <c r="CG322">
        <v>13.755000000000001</v>
      </c>
      <c r="CH322">
        <v>4.6866700000000003</v>
      </c>
      <c r="CI322">
        <v>6.6435599999999999</v>
      </c>
      <c r="CJ322">
        <v>8.9608000000000008</v>
      </c>
      <c r="CK322">
        <v>11.6288</v>
      </c>
      <c r="CL322">
        <v>14.60554</v>
      </c>
      <c r="CM322">
        <v>18.119</v>
      </c>
      <c r="CN322">
        <v>4.9277199999999999</v>
      </c>
      <c r="CO322">
        <v>7.3527399999999998</v>
      </c>
      <c r="CP322">
        <v>10.119999999999999</v>
      </c>
      <c r="CQ322">
        <v>13.00919</v>
      </c>
      <c r="CR322">
        <v>16.434470000000001</v>
      </c>
      <c r="CS322">
        <v>19.855</v>
      </c>
      <c r="CT322">
        <v>5.80342</v>
      </c>
      <c r="CU322">
        <v>8.0013400000000008</v>
      </c>
      <c r="CV322">
        <v>10.484999999999999</v>
      </c>
      <c r="CW322">
        <v>13.458729999999999</v>
      </c>
      <c r="CX322">
        <v>16.50085</v>
      </c>
      <c r="CY322">
        <v>19.914999999999999</v>
      </c>
      <c r="CZ322">
        <v>5.1755599999999999</v>
      </c>
      <c r="DA322">
        <v>7.0524899999999997</v>
      </c>
      <c r="DB322">
        <v>9.2599</v>
      </c>
      <c r="DC322">
        <v>11.91362</v>
      </c>
      <c r="DD322">
        <v>14.761060000000001</v>
      </c>
      <c r="DE322">
        <v>17.696999999999999</v>
      </c>
      <c r="DF322">
        <v>3.1026600000000002</v>
      </c>
      <c r="DG322">
        <v>6.2751999999999999</v>
      </c>
      <c r="DH322">
        <v>8.2829999999999995</v>
      </c>
      <c r="DI322">
        <v>9.78186</v>
      </c>
      <c r="DJ322">
        <v>11.062139999999999</v>
      </c>
      <c r="DK322">
        <v>12.29</v>
      </c>
      <c r="DL322">
        <v>4.3788099999999996</v>
      </c>
      <c r="DM322">
        <v>6.2920400000000001</v>
      </c>
      <c r="DN322">
        <v>8.4835999999999991</v>
      </c>
      <c r="DO322">
        <v>11.062239999999999</v>
      </c>
      <c r="DP322">
        <v>13.4345</v>
      </c>
      <c r="DQ322">
        <v>15.86</v>
      </c>
      <c r="DR322">
        <v>5.7757500000000004</v>
      </c>
      <c r="DS322">
        <v>7.8725699999999996</v>
      </c>
      <c r="DT322">
        <v>10.46</v>
      </c>
      <c r="DU322">
        <v>13.338139999999999</v>
      </c>
      <c r="DV322">
        <v>16.509</v>
      </c>
      <c r="DW322">
        <v>20.035</v>
      </c>
      <c r="DX322">
        <v>3.8424200000000002</v>
      </c>
      <c r="DY322">
        <v>5.0779500000000004</v>
      </c>
      <c r="DZ322">
        <v>6.3902999999999999</v>
      </c>
      <c r="EA322">
        <v>7.8851100000000001</v>
      </c>
      <c r="EB322">
        <v>9.4656199999999995</v>
      </c>
      <c r="EC322">
        <v>11.193</v>
      </c>
    </row>
    <row r="323" spans="1:133" x14ac:dyDescent="0.2">
      <c r="A323">
        <v>161</v>
      </c>
      <c r="B323">
        <v>0.77851999999999999</v>
      </c>
      <c r="C323">
        <v>2.97106</v>
      </c>
      <c r="D323">
        <v>5.7465000000000002</v>
      </c>
      <c r="E323">
        <v>8.5721500000000006</v>
      </c>
      <c r="F323">
        <v>11.41661</v>
      </c>
      <c r="G323">
        <v>13.824999999999999</v>
      </c>
      <c r="H323">
        <v>0.78788000000000002</v>
      </c>
      <c r="I323">
        <v>3.3216399999999999</v>
      </c>
      <c r="J323">
        <v>6.6696</v>
      </c>
      <c r="K323">
        <v>10.466659999999999</v>
      </c>
      <c r="L323">
        <v>14.18755</v>
      </c>
      <c r="M323">
        <v>17.571999999999999</v>
      </c>
      <c r="N323">
        <v>0.54915999999999998</v>
      </c>
      <c r="O323">
        <v>2.6143700000000001</v>
      </c>
      <c r="P323">
        <v>5.7564000000000002</v>
      </c>
      <c r="Q323">
        <v>9.3600999999999992</v>
      </c>
      <c r="R323">
        <v>13.135899999999999</v>
      </c>
      <c r="S323">
        <v>16.765999999999998</v>
      </c>
      <c r="T323">
        <v>0.44068000000000002</v>
      </c>
      <c r="U323">
        <v>2.4101599999999999</v>
      </c>
      <c r="V323">
        <v>5.6635</v>
      </c>
      <c r="W323">
        <v>9.4568200000000004</v>
      </c>
      <c r="X323">
        <v>13.280900000000001</v>
      </c>
      <c r="Y323">
        <v>16.95</v>
      </c>
      <c r="Z323">
        <v>0.28556999999999999</v>
      </c>
      <c r="AA323">
        <v>1.7892399999999999</v>
      </c>
      <c r="AB323">
        <v>4.4103000000000003</v>
      </c>
      <c r="AC323">
        <v>7.7379100000000003</v>
      </c>
      <c r="AD323">
        <v>11.330170000000001</v>
      </c>
      <c r="AE323">
        <v>14.83</v>
      </c>
      <c r="AF323">
        <v>0.43906000000000001</v>
      </c>
      <c r="AG323">
        <v>2.5714999999999999</v>
      </c>
      <c r="AH323">
        <v>6.1719999999999997</v>
      </c>
      <c r="AI323">
        <v>10.39025</v>
      </c>
      <c r="AJ323">
        <v>14.48753</v>
      </c>
      <c r="AK323">
        <v>18.117999999999999</v>
      </c>
      <c r="AL323">
        <v>0.47242000000000001</v>
      </c>
      <c r="AM323">
        <v>2.8277800000000002</v>
      </c>
      <c r="AN323">
        <v>6.5252999999999997</v>
      </c>
      <c r="AO323">
        <v>10.758430000000001</v>
      </c>
      <c r="AP323">
        <v>14.703480000000001</v>
      </c>
      <c r="AQ323">
        <v>18.202999999999999</v>
      </c>
      <c r="AR323">
        <v>0.29354999999999998</v>
      </c>
      <c r="AS323">
        <v>1.8465499999999999</v>
      </c>
      <c r="AT323">
        <v>4.5788000000000002</v>
      </c>
      <c r="AU323">
        <v>7.9645799999999998</v>
      </c>
      <c r="AV323">
        <v>11.34104</v>
      </c>
      <c r="AW323">
        <v>14.388</v>
      </c>
      <c r="AX323">
        <v>0.61756</v>
      </c>
      <c r="AY323">
        <v>3.2530000000000001</v>
      </c>
      <c r="AZ323">
        <v>7.0289000000000001</v>
      </c>
      <c r="BA323">
        <v>10.833550000000001</v>
      </c>
      <c r="BB323">
        <v>14.42963</v>
      </c>
      <c r="BC323">
        <v>17.495999999999999</v>
      </c>
      <c r="BD323">
        <v>2.4767600000000001</v>
      </c>
      <c r="BE323">
        <v>6.2320000000000002</v>
      </c>
      <c r="BF323">
        <v>7.2477</v>
      </c>
      <c r="BG323">
        <v>7.6427699999999996</v>
      </c>
      <c r="BH323">
        <v>7.8809300000000002</v>
      </c>
      <c r="BI323">
        <v>8.0520999999999994</v>
      </c>
      <c r="BJ323">
        <v>0.73924999999999996</v>
      </c>
      <c r="BK323">
        <v>3.8682400000000001</v>
      </c>
      <c r="BL323">
        <v>8.6599000000000004</v>
      </c>
      <c r="BM323">
        <v>13.46177</v>
      </c>
      <c r="BN323">
        <v>17.772739999999999</v>
      </c>
      <c r="BO323">
        <v>20.696999999999999</v>
      </c>
      <c r="BP323">
        <v>0.17251</v>
      </c>
      <c r="BQ323">
        <v>1.1126400000000001</v>
      </c>
      <c r="BR323">
        <v>3.1171000000000002</v>
      </c>
      <c r="BS323">
        <v>6.1600700000000002</v>
      </c>
      <c r="BT323">
        <v>9.8834099999999996</v>
      </c>
      <c r="BU323">
        <v>14.163</v>
      </c>
      <c r="BV323">
        <v>1.61819</v>
      </c>
      <c r="BW323">
        <v>2.91465</v>
      </c>
      <c r="BX323">
        <v>4.6371000000000002</v>
      </c>
      <c r="BY323">
        <v>6.6872199999999999</v>
      </c>
      <c r="BZ323">
        <v>9.3543500000000002</v>
      </c>
      <c r="CA323">
        <v>12.22</v>
      </c>
      <c r="CB323">
        <v>4.3667100000000003</v>
      </c>
      <c r="CC323">
        <v>5.7549900000000003</v>
      </c>
      <c r="CD323">
        <v>7.532</v>
      </c>
      <c r="CE323">
        <v>9.2952499999999993</v>
      </c>
      <c r="CF323">
        <v>11.61214</v>
      </c>
      <c r="CG323">
        <v>13.782</v>
      </c>
      <c r="CH323">
        <v>4.6951599999999996</v>
      </c>
      <c r="CI323">
        <v>6.6546799999999999</v>
      </c>
      <c r="CJ323">
        <v>8.9747000000000003</v>
      </c>
      <c r="CK323">
        <v>11.64556</v>
      </c>
      <c r="CL323">
        <v>14.62518</v>
      </c>
      <c r="CM323">
        <v>18.140999999999998</v>
      </c>
      <c r="CN323">
        <v>4.9325599999999996</v>
      </c>
      <c r="CO323">
        <v>7.3586</v>
      </c>
      <c r="CP323">
        <v>10.127000000000001</v>
      </c>
      <c r="CQ323">
        <v>13.016389999999999</v>
      </c>
      <c r="CR323">
        <v>16.442209999999999</v>
      </c>
      <c r="CS323">
        <v>19.863</v>
      </c>
      <c r="CT323">
        <v>5.8030099999999996</v>
      </c>
      <c r="CU323">
        <v>7.9999799999999999</v>
      </c>
      <c r="CV323">
        <v>10.483000000000001</v>
      </c>
      <c r="CW323">
        <v>13.455109999999999</v>
      </c>
      <c r="CX323">
        <v>16.49615</v>
      </c>
      <c r="CY323">
        <v>19.91</v>
      </c>
      <c r="CZ323">
        <v>5.1716899999999999</v>
      </c>
      <c r="DA323">
        <v>7.0468700000000002</v>
      </c>
      <c r="DB323">
        <v>9.2523999999999997</v>
      </c>
      <c r="DC323">
        <v>11.90414</v>
      </c>
      <c r="DD323">
        <v>14.74977</v>
      </c>
      <c r="DE323">
        <v>17.684000000000001</v>
      </c>
      <c r="DF323">
        <v>3.1070700000000002</v>
      </c>
      <c r="DG323">
        <v>6.2786099999999996</v>
      </c>
      <c r="DH323">
        <v>8.2829999999999995</v>
      </c>
      <c r="DI323">
        <v>9.78186</v>
      </c>
      <c r="DJ323">
        <v>11.062139999999999</v>
      </c>
      <c r="DK323">
        <v>12.29</v>
      </c>
      <c r="DL323">
        <v>4.3837799999999998</v>
      </c>
      <c r="DM323">
        <v>6.2981699999999998</v>
      </c>
      <c r="DN323">
        <v>8.4906000000000006</v>
      </c>
      <c r="DO323">
        <v>11.06995</v>
      </c>
      <c r="DP323">
        <v>13.44211</v>
      </c>
      <c r="DQ323">
        <v>15.867000000000001</v>
      </c>
      <c r="DR323">
        <v>5.77447</v>
      </c>
      <c r="DS323">
        <v>7.8701499999999998</v>
      </c>
      <c r="DT323">
        <v>10.456</v>
      </c>
      <c r="DU323">
        <v>13.333259999999999</v>
      </c>
      <c r="DV323">
        <v>16.50292</v>
      </c>
      <c r="DW323">
        <v>20.027999999999999</v>
      </c>
      <c r="DX323">
        <v>3.8364199999999999</v>
      </c>
      <c r="DY323">
        <v>5.0696399999999997</v>
      </c>
      <c r="DZ323">
        <v>6.3795000000000002</v>
      </c>
      <c r="EA323">
        <v>7.8716400000000002</v>
      </c>
      <c r="EB323">
        <v>9.4493299999999998</v>
      </c>
      <c r="EC323">
        <v>11.173</v>
      </c>
    </row>
    <row r="324" spans="1:133" x14ac:dyDescent="0.2">
      <c r="A324">
        <v>161.5</v>
      </c>
      <c r="B324">
        <v>0.78086999999999995</v>
      </c>
      <c r="C324">
        <v>2.97899</v>
      </c>
      <c r="D324">
        <v>5.76</v>
      </c>
      <c r="E324">
        <v>8.5897000000000006</v>
      </c>
      <c r="F324">
        <v>11.4368</v>
      </c>
      <c r="G324">
        <v>13.847</v>
      </c>
      <c r="H324">
        <v>0.79032000000000002</v>
      </c>
      <c r="I324">
        <v>3.3307500000000001</v>
      </c>
      <c r="J324">
        <v>6.6859000000000002</v>
      </c>
      <c r="K324">
        <v>10.48922</v>
      </c>
      <c r="L324">
        <v>14.214410000000001</v>
      </c>
      <c r="M324">
        <v>17.602</v>
      </c>
      <c r="N324">
        <v>0.55093000000000003</v>
      </c>
      <c r="O324">
        <v>2.62182</v>
      </c>
      <c r="P324">
        <v>5.7709999999999999</v>
      </c>
      <c r="Q324">
        <v>9.3813999999999993</v>
      </c>
      <c r="R324">
        <v>13.16234</v>
      </c>
      <c r="S324">
        <v>16.795999999999999</v>
      </c>
      <c r="T324">
        <v>0.44208999999999998</v>
      </c>
      <c r="U324">
        <v>2.4170699999999998</v>
      </c>
      <c r="V324">
        <v>5.6776999999999997</v>
      </c>
      <c r="W324">
        <v>9.4774799999999999</v>
      </c>
      <c r="X324">
        <v>13.306240000000001</v>
      </c>
      <c r="Y324">
        <v>16.978000000000002</v>
      </c>
      <c r="Z324">
        <v>0.28648000000000001</v>
      </c>
      <c r="AA324">
        <v>1.79453</v>
      </c>
      <c r="AB324">
        <v>4.4215999999999998</v>
      </c>
      <c r="AC324">
        <v>7.7549299999999999</v>
      </c>
      <c r="AD324">
        <v>11.351649999999999</v>
      </c>
      <c r="AE324">
        <v>14.853999999999999</v>
      </c>
      <c r="AF324">
        <v>0.44041999999999998</v>
      </c>
      <c r="AG324">
        <v>2.5784899999999999</v>
      </c>
      <c r="AH324">
        <v>6.1856</v>
      </c>
      <c r="AI324">
        <v>10.40863</v>
      </c>
      <c r="AJ324">
        <v>14.5084</v>
      </c>
      <c r="AK324">
        <v>18.138999999999999</v>
      </c>
      <c r="AL324">
        <v>0.47377999999999998</v>
      </c>
      <c r="AM324">
        <v>2.8344900000000002</v>
      </c>
      <c r="AN324">
        <v>6.5376000000000003</v>
      </c>
      <c r="AO324">
        <v>10.773619999999999</v>
      </c>
      <c r="AP324">
        <v>14.71969</v>
      </c>
      <c r="AQ324">
        <v>18.219000000000001</v>
      </c>
      <c r="AR324">
        <v>0.29437999999999998</v>
      </c>
      <c r="AS324">
        <v>1.8508800000000001</v>
      </c>
      <c r="AT324">
        <v>4.5873999999999997</v>
      </c>
      <c r="AU324">
        <v>7.9764400000000002</v>
      </c>
      <c r="AV324">
        <v>11.35416</v>
      </c>
      <c r="AW324">
        <v>14.401</v>
      </c>
      <c r="AX324">
        <v>0.61909999999999998</v>
      </c>
      <c r="AY324">
        <v>3.2589000000000001</v>
      </c>
      <c r="AZ324">
        <v>7.0380000000000003</v>
      </c>
      <c r="BA324">
        <v>10.843819999999999</v>
      </c>
      <c r="BB324">
        <v>14.43952</v>
      </c>
      <c r="BC324">
        <v>17.504999999999999</v>
      </c>
      <c r="BD324">
        <v>2.4822899999999999</v>
      </c>
      <c r="BE324">
        <v>6.2368100000000002</v>
      </c>
      <c r="BF324">
        <v>7.2477</v>
      </c>
      <c r="BG324">
        <v>7.6427699999999996</v>
      </c>
      <c r="BH324">
        <v>7.8809300000000002</v>
      </c>
      <c r="BI324">
        <v>8.0520999999999994</v>
      </c>
      <c r="BJ324">
        <v>0.74145000000000005</v>
      </c>
      <c r="BK324">
        <v>3.8780100000000002</v>
      </c>
      <c r="BL324">
        <v>8.6777999999999995</v>
      </c>
      <c r="BM324">
        <v>13.48298</v>
      </c>
      <c r="BN324">
        <v>17.791740000000001</v>
      </c>
      <c r="BO324">
        <v>20.712</v>
      </c>
      <c r="BP324">
        <v>0.17304</v>
      </c>
      <c r="BQ324">
        <v>1.11589</v>
      </c>
      <c r="BR324">
        <v>3.1257000000000001</v>
      </c>
      <c r="BS324">
        <v>6.1755000000000004</v>
      </c>
      <c r="BT324">
        <v>9.9061900000000005</v>
      </c>
      <c r="BU324">
        <v>14.193</v>
      </c>
      <c r="BV324">
        <v>1.62269</v>
      </c>
      <c r="BW324">
        <v>2.9224899999999998</v>
      </c>
      <c r="BX324">
        <v>4.6490999999999998</v>
      </c>
      <c r="BY324">
        <v>6.7039799999999996</v>
      </c>
      <c r="BZ324">
        <v>9.3764900000000004</v>
      </c>
      <c r="CA324">
        <v>12.247999999999999</v>
      </c>
      <c r="CB324">
        <v>4.37697</v>
      </c>
      <c r="CC324">
        <v>5.7680800000000003</v>
      </c>
      <c r="CD324">
        <v>7.5484999999999998</v>
      </c>
      <c r="CE324">
        <v>9.3149999999999995</v>
      </c>
      <c r="CF324">
        <v>11.63574</v>
      </c>
      <c r="CG324">
        <v>13.808999999999999</v>
      </c>
      <c r="CH324">
        <v>4.7036199999999999</v>
      </c>
      <c r="CI324">
        <v>6.6657599999999997</v>
      </c>
      <c r="CJ324">
        <v>8.9885000000000002</v>
      </c>
      <c r="CK324">
        <v>11.662269999999999</v>
      </c>
      <c r="CL324">
        <v>14.644740000000001</v>
      </c>
      <c r="CM324">
        <v>18.164000000000001</v>
      </c>
      <c r="CN324">
        <v>4.9373800000000001</v>
      </c>
      <c r="CO324">
        <v>7.36442</v>
      </c>
      <c r="CP324">
        <v>10.134</v>
      </c>
      <c r="CQ324">
        <v>13.023529999999999</v>
      </c>
      <c r="CR324">
        <v>16.44988</v>
      </c>
      <c r="CS324">
        <v>19.870999999999999</v>
      </c>
      <c r="CT324">
        <v>5.8026</v>
      </c>
      <c r="CU324">
        <v>7.9985900000000001</v>
      </c>
      <c r="CV324">
        <v>10.48</v>
      </c>
      <c r="CW324">
        <v>13.45147</v>
      </c>
      <c r="CX324">
        <v>16.491430000000001</v>
      </c>
      <c r="CY324">
        <v>19.904</v>
      </c>
      <c r="CZ324">
        <v>5.1678100000000002</v>
      </c>
      <c r="DA324">
        <v>7.0412499999999998</v>
      </c>
      <c r="DB324">
        <v>9.2448999999999995</v>
      </c>
      <c r="DC324">
        <v>11.89467</v>
      </c>
      <c r="DD324">
        <v>14.7385</v>
      </c>
      <c r="DE324">
        <v>17.670999999999999</v>
      </c>
      <c r="DF324">
        <v>3.1114600000000001</v>
      </c>
      <c r="DG324">
        <v>6.2819799999999999</v>
      </c>
      <c r="DH324">
        <v>8.2829999999999995</v>
      </c>
      <c r="DI324">
        <v>9.78186</v>
      </c>
      <c r="DJ324">
        <v>11.062139999999999</v>
      </c>
      <c r="DK324">
        <v>12.29</v>
      </c>
      <c r="DL324">
        <v>4.3887299999999998</v>
      </c>
      <c r="DM324">
        <v>6.3042699999999998</v>
      </c>
      <c r="DN324">
        <v>8.4977</v>
      </c>
      <c r="DO324">
        <v>11.07762</v>
      </c>
      <c r="DP324">
        <v>13.449680000000001</v>
      </c>
      <c r="DQ324">
        <v>15.875</v>
      </c>
      <c r="DR324">
        <v>5.7731700000000004</v>
      </c>
      <c r="DS324">
        <v>7.8677099999999998</v>
      </c>
      <c r="DT324">
        <v>10.452</v>
      </c>
      <c r="DU324">
        <v>13.328379999999999</v>
      </c>
      <c r="DV324">
        <v>16.496829999999999</v>
      </c>
      <c r="DW324">
        <v>20.021000000000001</v>
      </c>
      <c r="DX324">
        <v>3.8304399999999998</v>
      </c>
      <c r="DY324">
        <v>5.0613599999999996</v>
      </c>
      <c r="DZ324">
        <v>6.3688000000000002</v>
      </c>
      <c r="EA324">
        <v>7.8582099999999997</v>
      </c>
      <c r="EB324">
        <v>9.4330999999999996</v>
      </c>
      <c r="EC324">
        <v>11.154</v>
      </c>
    </row>
    <row r="325" spans="1:133" x14ac:dyDescent="0.2">
      <c r="A325">
        <v>162</v>
      </c>
      <c r="B325">
        <v>0.78322999999999998</v>
      </c>
      <c r="C325">
        <v>2.98692</v>
      </c>
      <c r="D325">
        <v>5.7733999999999996</v>
      </c>
      <c r="E325">
        <v>8.6072199999999999</v>
      </c>
      <c r="F325">
        <v>11.45693</v>
      </c>
      <c r="G325">
        <v>13.868</v>
      </c>
      <c r="H325">
        <v>0.79276999999999997</v>
      </c>
      <c r="I325">
        <v>3.3398599999999998</v>
      </c>
      <c r="J325">
        <v>6.7022000000000004</v>
      </c>
      <c r="K325">
        <v>10.51174</v>
      </c>
      <c r="L325">
        <v>14.241210000000001</v>
      </c>
      <c r="M325">
        <v>17.631</v>
      </c>
      <c r="N325">
        <v>0.55269999999999997</v>
      </c>
      <c r="O325">
        <v>2.62927</v>
      </c>
      <c r="P325">
        <v>5.7857000000000003</v>
      </c>
      <c r="Q325">
        <v>9.4026700000000005</v>
      </c>
      <c r="R325">
        <v>13.188739999999999</v>
      </c>
      <c r="S325">
        <v>16.826000000000001</v>
      </c>
      <c r="T325">
        <v>0.44350000000000001</v>
      </c>
      <c r="U325">
        <v>2.4239799999999998</v>
      </c>
      <c r="V325">
        <v>5.6917999999999997</v>
      </c>
      <c r="W325">
        <v>9.4981000000000009</v>
      </c>
      <c r="X325">
        <v>13.331519999999999</v>
      </c>
      <c r="Y325">
        <v>17.006</v>
      </c>
      <c r="Z325">
        <v>0.28738999999999998</v>
      </c>
      <c r="AA325">
        <v>1.7998099999999999</v>
      </c>
      <c r="AB325">
        <v>4.4329000000000001</v>
      </c>
      <c r="AC325">
        <v>7.7719199999999997</v>
      </c>
      <c r="AD325">
        <v>11.37308</v>
      </c>
      <c r="AE325">
        <v>14.879</v>
      </c>
      <c r="AF325">
        <v>0.44178000000000001</v>
      </c>
      <c r="AG325">
        <v>2.58548</v>
      </c>
      <c r="AH325">
        <v>6.1992000000000003</v>
      </c>
      <c r="AI325">
        <v>10.426959999999999</v>
      </c>
      <c r="AJ325">
        <v>14.529199999999999</v>
      </c>
      <c r="AK325">
        <v>18.161000000000001</v>
      </c>
      <c r="AL325">
        <v>0.47514000000000001</v>
      </c>
      <c r="AM325">
        <v>2.8411900000000001</v>
      </c>
      <c r="AN325">
        <v>6.5498000000000003</v>
      </c>
      <c r="AO325">
        <v>10.78877</v>
      </c>
      <c r="AP325">
        <v>14.73584</v>
      </c>
      <c r="AQ325">
        <v>18.234999999999999</v>
      </c>
      <c r="AR325">
        <v>0.29520999999999997</v>
      </c>
      <c r="AS325">
        <v>1.85521</v>
      </c>
      <c r="AT325">
        <v>4.5960000000000001</v>
      </c>
      <c r="AU325">
        <v>7.9882499999999999</v>
      </c>
      <c r="AV325">
        <v>11.367229999999999</v>
      </c>
      <c r="AW325">
        <v>14.414</v>
      </c>
      <c r="AX325">
        <v>0.62065000000000003</v>
      </c>
      <c r="AY325">
        <v>3.26478</v>
      </c>
      <c r="AZ325">
        <v>7.0471000000000004</v>
      </c>
      <c r="BA325">
        <v>10.854050000000001</v>
      </c>
      <c r="BB325">
        <v>14.44936</v>
      </c>
      <c r="BC325">
        <v>17.513999999999999</v>
      </c>
      <c r="BD325">
        <v>2.4878100000000001</v>
      </c>
      <c r="BE325">
        <v>6.2415799999999999</v>
      </c>
      <c r="BF325">
        <v>7.2477</v>
      </c>
      <c r="BG325">
        <v>7.6427699999999996</v>
      </c>
      <c r="BH325">
        <v>7.8809300000000002</v>
      </c>
      <c r="BI325">
        <v>8.0520999999999994</v>
      </c>
      <c r="BJ325">
        <v>0.74363999999999997</v>
      </c>
      <c r="BK325">
        <v>3.8877700000000002</v>
      </c>
      <c r="BL325">
        <v>8.6957000000000004</v>
      </c>
      <c r="BM325">
        <v>13.50412</v>
      </c>
      <c r="BN325">
        <v>17.810639999999999</v>
      </c>
      <c r="BO325">
        <v>20.727</v>
      </c>
      <c r="BP325">
        <v>0.17357</v>
      </c>
      <c r="BQ325">
        <v>1.11913</v>
      </c>
      <c r="BR325">
        <v>3.1343000000000001</v>
      </c>
      <c r="BS325">
        <v>6.1909099999999997</v>
      </c>
      <c r="BT325">
        <v>9.9289299999999994</v>
      </c>
      <c r="BU325">
        <v>14.223000000000001</v>
      </c>
      <c r="BV325">
        <v>1.6271800000000001</v>
      </c>
      <c r="BW325">
        <v>2.9303300000000001</v>
      </c>
      <c r="BX325">
        <v>4.6612</v>
      </c>
      <c r="BY325">
        <v>6.7207100000000004</v>
      </c>
      <c r="BZ325">
        <v>9.3985900000000004</v>
      </c>
      <c r="CA325">
        <v>12.275</v>
      </c>
      <c r="CB325">
        <v>4.3872099999999996</v>
      </c>
      <c r="CC325">
        <v>5.7811399999999997</v>
      </c>
      <c r="CD325">
        <v>7.5650000000000004</v>
      </c>
      <c r="CE325">
        <v>9.3347099999999994</v>
      </c>
      <c r="CF325">
        <v>11.65929</v>
      </c>
      <c r="CG325">
        <v>13.836</v>
      </c>
      <c r="CH325">
        <v>4.7120699999999998</v>
      </c>
      <c r="CI325">
        <v>6.6768099999999997</v>
      </c>
      <c r="CJ325">
        <v>9.0023</v>
      </c>
      <c r="CK325">
        <v>11.67891</v>
      </c>
      <c r="CL325">
        <v>14.66423</v>
      </c>
      <c r="CM325">
        <v>18.186</v>
      </c>
      <c r="CN325">
        <v>4.94217</v>
      </c>
      <c r="CO325">
        <v>7.3701999999999996</v>
      </c>
      <c r="CP325">
        <v>10.14</v>
      </c>
      <c r="CQ325">
        <v>13.030620000000001</v>
      </c>
      <c r="CR325">
        <v>16.45749</v>
      </c>
      <c r="CS325">
        <v>19.879000000000001</v>
      </c>
      <c r="CT325">
        <v>5.8021599999999998</v>
      </c>
      <c r="CU325">
        <v>7.9971899999999998</v>
      </c>
      <c r="CV325">
        <v>10.478</v>
      </c>
      <c r="CW325">
        <v>13.44781</v>
      </c>
      <c r="CX325">
        <v>16.486699999999999</v>
      </c>
      <c r="CY325">
        <v>19.898</v>
      </c>
      <c r="CZ325">
        <v>5.1639400000000002</v>
      </c>
      <c r="DA325">
        <v>7.0356300000000003</v>
      </c>
      <c r="DB325">
        <v>9.2373999999999992</v>
      </c>
      <c r="DC325">
        <v>11.88522</v>
      </c>
      <c r="DD325">
        <v>14.72725</v>
      </c>
      <c r="DE325">
        <v>17.658000000000001</v>
      </c>
      <c r="DF325">
        <v>3.1158299999999999</v>
      </c>
      <c r="DG325">
        <v>6.2853199999999996</v>
      </c>
      <c r="DH325">
        <v>8.2829999999999995</v>
      </c>
      <c r="DI325">
        <v>9.78186</v>
      </c>
      <c r="DJ325">
        <v>11.062139999999999</v>
      </c>
      <c r="DK325">
        <v>12.29</v>
      </c>
      <c r="DL325">
        <v>4.3936599999999997</v>
      </c>
      <c r="DM325">
        <v>6.3103400000000001</v>
      </c>
      <c r="DN325">
        <v>8.5045999999999999</v>
      </c>
      <c r="DO325">
        <v>11.085240000000001</v>
      </c>
      <c r="DP325">
        <v>13.4572</v>
      </c>
      <c r="DQ325">
        <v>15.882</v>
      </c>
      <c r="DR325">
        <v>5.7718499999999997</v>
      </c>
      <c r="DS325">
        <v>7.8652600000000001</v>
      </c>
      <c r="DT325">
        <v>10.449</v>
      </c>
      <c r="DU325">
        <v>13.32348</v>
      </c>
      <c r="DV325">
        <v>16.49072</v>
      </c>
      <c r="DW325">
        <v>20.013999999999999</v>
      </c>
      <c r="DX325">
        <v>3.8244799999999999</v>
      </c>
      <c r="DY325">
        <v>5.0531100000000002</v>
      </c>
      <c r="DZ325">
        <v>6.3582000000000001</v>
      </c>
      <c r="EA325">
        <v>7.8448399999999996</v>
      </c>
      <c r="EB325">
        <v>9.4169300000000007</v>
      </c>
      <c r="EC325">
        <v>11.135</v>
      </c>
    </row>
    <row r="326" spans="1:133" x14ac:dyDescent="0.2">
      <c r="A326">
        <v>162.5</v>
      </c>
      <c r="B326">
        <v>0.78556999999999999</v>
      </c>
      <c r="C326">
        <v>2.9948399999999999</v>
      </c>
      <c r="D326">
        <v>5.7869000000000002</v>
      </c>
      <c r="E326">
        <v>8.6247100000000003</v>
      </c>
      <c r="F326">
        <v>11.47702</v>
      </c>
      <c r="G326">
        <v>13.89</v>
      </c>
      <c r="H326">
        <v>0.79520999999999997</v>
      </c>
      <c r="I326">
        <v>3.3489499999999999</v>
      </c>
      <c r="J326">
        <v>6.7184999999999997</v>
      </c>
      <c r="K326">
        <v>10.534219999999999</v>
      </c>
      <c r="L326">
        <v>14.267950000000001</v>
      </c>
      <c r="M326">
        <v>17.66</v>
      </c>
      <c r="N326">
        <v>0.55447000000000002</v>
      </c>
      <c r="O326">
        <v>2.6367099999999999</v>
      </c>
      <c r="P326">
        <v>5.8003999999999998</v>
      </c>
      <c r="Q326">
        <v>9.4238999999999997</v>
      </c>
      <c r="R326">
        <v>13.21508</v>
      </c>
      <c r="S326">
        <v>16.855</v>
      </c>
      <c r="T326">
        <v>0.44491000000000003</v>
      </c>
      <c r="U326">
        <v>2.4308800000000002</v>
      </c>
      <c r="V326">
        <v>5.7058999999999997</v>
      </c>
      <c r="W326">
        <v>9.5186799999999998</v>
      </c>
      <c r="X326">
        <v>13.35674</v>
      </c>
      <c r="Y326">
        <v>17.033999999999999</v>
      </c>
      <c r="Z326">
        <v>0.28831000000000001</v>
      </c>
      <c r="AA326">
        <v>1.8050900000000001</v>
      </c>
      <c r="AB326">
        <v>4.4440999999999997</v>
      </c>
      <c r="AC326">
        <v>7.7888700000000002</v>
      </c>
      <c r="AD326">
        <v>11.39446</v>
      </c>
      <c r="AE326">
        <v>14.903</v>
      </c>
      <c r="AF326">
        <v>0.44313999999999998</v>
      </c>
      <c r="AG326">
        <v>2.5924499999999999</v>
      </c>
      <c r="AH326">
        <v>6.2126999999999999</v>
      </c>
      <c r="AI326">
        <v>10.44524</v>
      </c>
      <c r="AJ326">
        <v>14.549939999999999</v>
      </c>
      <c r="AK326">
        <v>18.181999999999999</v>
      </c>
      <c r="AL326">
        <v>0.47649999999999998</v>
      </c>
      <c r="AM326">
        <v>2.84788</v>
      </c>
      <c r="AN326">
        <v>6.5620000000000003</v>
      </c>
      <c r="AO326">
        <v>10.80386</v>
      </c>
      <c r="AP326">
        <v>14.75192</v>
      </c>
      <c r="AQ326">
        <v>18.251000000000001</v>
      </c>
      <c r="AR326">
        <v>0.29604000000000003</v>
      </c>
      <c r="AS326">
        <v>1.8595299999999999</v>
      </c>
      <c r="AT326">
        <v>4.6045999999999996</v>
      </c>
      <c r="AU326">
        <v>8.0000400000000003</v>
      </c>
      <c r="AV326">
        <v>11.38025</v>
      </c>
      <c r="AW326">
        <v>14.427</v>
      </c>
      <c r="AX326">
        <v>0.62219000000000002</v>
      </c>
      <c r="AY326">
        <v>3.2706400000000002</v>
      </c>
      <c r="AZ326">
        <v>7.0560999999999998</v>
      </c>
      <c r="BA326">
        <v>10.864240000000001</v>
      </c>
      <c r="BB326">
        <v>14.459160000000001</v>
      </c>
      <c r="BC326">
        <v>17.523</v>
      </c>
      <c r="BD326">
        <v>2.4933100000000001</v>
      </c>
      <c r="BE326">
        <v>6.2463300000000004</v>
      </c>
      <c r="BF326">
        <v>7.2477</v>
      </c>
      <c r="BG326">
        <v>7.6427699999999996</v>
      </c>
      <c r="BH326">
        <v>7.8809300000000002</v>
      </c>
      <c r="BI326">
        <v>8.0520999999999994</v>
      </c>
      <c r="BJ326">
        <v>0.74583999999999995</v>
      </c>
      <c r="BK326">
        <v>3.8975200000000001</v>
      </c>
      <c r="BL326">
        <v>8.7134999999999998</v>
      </c>
      <c r="BM326">
        <v>13.52519</v>
      </c>
      <c r="BN326">
        <v>17.829440000000002</v>
      </c>
      <c r="BO326">
        <v>20.742000000000001</v>
      </c>
      <c r="BP326">
        <v>0.1741</v>
      </c>
      <c r="BQ326">
        <v>1.1223799999999999</v>
      </c>
      <c r="BR326">
        <v>3.1429</v>
      </c>
      <c r="BS326">
        <v>6.2062999999999997</v>
      </c>
      <c r="BT326">
        <v>9.9516399999999994</v>
      </c>
      <c r="BU326">
        <v>14.253</v>
      </c>
      <c r="BV326">
        <v>1.63168</v>
      </c>
      <c r="BW326">
        <v>2.9381699999999999</v>
      </c>
      <c r="BX326">
        <v>4.6733000000000002</v>
      </c>
      <c r="BY326">
        <v>6.7374200000000002</v>
      </c>
      <c r="BZ326">
        <v>9.4206599999999998</v>
      </c>
      <c r="CA326">
        <v>12.303000000000001</v>
      </c>
      <c r="CB326">
        <v>4.3974399999999996</v>
      </c>
      <c r="CC326">
        <v>5.7941799999999999</v>
      </c>
      <c r="CD326">
        <v>7.5815000000000001</v>
      </c>
      <c r="CE326">
        <v>9.3543800000000008</v>
      </c>
      <c r="CF326">
        <v>11.682790000000001</v>
      </c>
      <c r="CG326">
        <v>13.863</v>
      </c>
      <c r="CH326">
        <v>4.7204899999999999</v>
      </c>
      <c r="CI326">
        <v>6.6878299999999999</v>
      </c>
      <c r="CJ326">
        <v>9.0160999999999998</v>
      </c>
      <c r="CK326">
        <v>11.695489999999999</v>
      </c>
      <c r="CL326">
        <v>14.68365</v>
      </c>
      <c r="CM326">
        <v>18.209</v>
      </c>
      <c r="CN326">
        <v>4.9469399999999997</v>
      </c>
      <c r="CO326">
        <v>7.3759499999999996</v>
      </c>
      <c r="CP326">
        <v>10.147</v>
      </c>
      <c r="CQ326">
        <v>13.037649999999999</v>
      </c>
      <c r="CR326">
        <v>16.465039999999998</v>
      </c>
      <c r="CS326">
        <v>19.887</v>
      </c>
      <c r="CT326">
        <v>5.8017099999999999</v>
      </c>
      <c r="CU326">
        <v>7.9957700000000003</v>
      </c>
      <c r="CV326">
        <v>10.475</v>
      </c>
      <c r="CW326">
        <v>13.444140000000001</v>
      </c>
      <c r="CX326">
        <v>16.481950000000001</v>
      </c>
      <c r="CY326">
        <v>19.891999999999999</v>
      </c>
      <c r="CZ326">
        <v>5.1600700000000002</v>
      </c>
      <c r="DA326">
        <v>7.0300200000000004</v>
      </c>
      <c r="DB326">
        <v>9.2299000000000007</v>
      </c>
      <c r="DC326">
        <v>11.875769999999999</v>
      </c>
      <c r="DD326">
        <v>14.716010000000001</v>
      </c>
      <c r="DE326">
        <v>17.645</v>
      </c>
      <c r="DF326">
        <v>3.12019</v>
      </c>
      <c r="DG326">
        <v>6.2886199999999999</v>
      </c>
      <c r="DH326">
        <v>8.2829999999999995</v>
      </c>
      <c r="DI326">
        <v>9.78186</v>
      </c>
      <c r="DJ326">
        <v>11.062139999999999</v>
      </c>
      <c r="DK326">
        <v>12.29</v>
      </c>
      <c r="DL326">
        <v>4.3985700000000003</v>
      </c>
      <c r="DM326">
        <v>6.3163799999999997</v>
      </c>
      <c r="DN326">
        <v>8.5115999999999996</v>
      </c>
      <c r="DO326">
        <v>11.092829999999999</v>
      </c>
      <c r="DP326">
        <v>13.46468</v>
      </c>
      <c r="DQ326">
        <v>15.888999999999999</v>
      </c>
      <c r="DR326">
        <v>5.7705299999999999</v>
      </c>
      <c r="DS326">
        <v>7.8627900000000004</v>
      </c>
      <c r="DT326">
        <v>10.445</v>
      </c>
      <c r="DU326">
        <v>13.318569999999999</v>
      </c>
      <c r="DV326">
        <v>16.4846</v>
      </c>
      <c r="DW326">
        <v>20.007000000000001</v>
      </c>
      <c r="DX326">
        <v>3.81854</v>
      </c>
      <c r="DY326">
        <v>5.04488</v>
      </c>
      <c r="DZ326">
        <v>6.3475000000000001</v>
      </c>
      <c r="EA326">
        <v>7.8315200000000003</v>
      </c>
      <c r="EB326">
        <v>9.4008099999999999</v>
      </c>
      <c r="EC326">
        <v>11.116</v>
      </c>
    </row>
    <row r="327" spans="1:133" x14ac:dyDescent="0.2">
      <c r="A327">
        <v>163</v>
      </c>
      <c r="B327">
        <v>0.78791999999999995</v>
      </c>
      <c r="C327">
        <v>3.0027499999999998</v>
      </c>
      <c r="D327">
        <v>5.8003</v>
      </c>
      <c r="E327">
        <v>8.6421600000000005</v>
      </c>
      <c r="F327">
        <v>11.49705</v>
      </c>
      <c r="G327">
        <v>13.911</v>
      </c>
      <c r="H327">
        <v>0.79764999999999997</v>
      </c>
      <c r="I327">
        <v>3.35805</v>
      </c>
      <c r="J327">
        <v>6.7347000000000001</v>
      </c>
      <c r="K327">
        <v>10.556660000000001</v>
      </c>
      <c r="L327">
        <v>14.29463</v>
      </c>
      <c r="M327">
        <v>17.689</v>
      </c>
      <c r="N327">
        <v>0.55623999999999996</v>
      </c>
      <c r="O327">
        <v>2.6441499999999998</v>
      </c>
      <c r="P327">
        <v>5.8150000000000004</v>
      </c>
      <c r="Q327">
        <v>9.4451000000000001</v>
      </c>
      <c r="R327">
        <v>13.24136</v>
      </c>
      <c r="S327">
        <v>16.885000000000002</v>
      </c>
      <c r="T327">
        <v>0.44631999999999999</v>
      </c>
      <c r="U327">
        <v>2.4377800000000001</v>
      </c>
      <c r="V327">
        <v>5.72</v>
      </c>
      <c r="W327">
        <v>9.5392200000000003</v>
      </c>
      <c r="X327">
        <v>13.38191</v>
      </c>
      <c r="Y327">
        <v>17.062000000000001</v>
      </c>
      <c r="Z327">
        <v>0.28921999999999998</v>
      </c>
      <c r="AA327">
        <v>1.81037</v>
      </c>
      <c r="AB327">
        <v>4.4553000000000003</v>
      </c>
      <c r="AC327">
        <v>7.8057999999999996</v>
      </c>
      <c r="AD327">
        <v>11.415789999999999</v>
      </c>
      <c r="AE327">
        <v>14.927</v>
      </c>
      <c r="AF327">
        <v>0.44450000000000001</v>
      </c>
      <c r="AG327">
        <v>2.5994199999999998</v>
      </c>
      <c r="AH327">
        <v>6.2262000000000004</v>
      </c>
      <c r="AI327">
        <v>10.463469999999999</v>
      </c>
      <c r="AJ327">
        <v>14.570600000000001</v>
      </c>
      <c r="AK327">
        <v>18.204000000000001</v>
      </c>
      <c r="AL327">
        <v>0.47786000000000001</v>
      </c>
      <c r="AM327">
        <v>2.8545600000000002</v>
      </c>
      <c r="AN327">
        <v>6.5742000000000003</v>
      </c>
      <c r="AO327">
        <v>10.818910000000001</v>
      </c>
      <c r="AP327">
        <v>14.767939999999999</v>
      </c>
      <c r="AQ327">
        <v>18.266999999999999</v>
      </c>
      <c r="AR327">
        <v>0.29687000000000002</v>
      </c>
      <c r="AS327">
        <v>1.86385</v>
      </c>
      <c r="AT327">
        <v>4.6132</v>
      </c>
      <c r="AU327">
        <v>8.0117799999999999</v>
      </c>
      <c r="AV327">
        <v>11.393230000000001</v>
      </c>
      <c r="AW327">
        <v>14.44</v>
      </c>
      <c r="AX327">
        <v>0.62373000000000001</v>
      </c>
      <c r="AY327">
        <v>3.2764899999999999</v>
      </c>
      <c r="AZ327">
        <v>7.0651000000000002</v>
      </c>
      <c r="BA327">
        <v>10.87438</v>
      </c>
      <c r="BB327">
        <v>14.4689</v>
      </c>
      <c r="BC327">
        <v>17.532</v>
      </c>
      <c r="BD327">
        <v>2.4988000000000001</v>
      </c>
      <c r="BE327">
        <v>6.2510500000000002</v>
      </c>
      <c r="BF327">
        <v>7.2477</v>
      </c>
      <c r="BG327">
        <v>7.6427699999999996</v>
      </c>
      <c r="BH327">
        <v>7.8809300000000002</v>
      </c>
      <c r="BI327">
        <v>8.0520999999999994</v>
      </c>
      <c r="BJ327">
        <v>0.74802999999999997</v>
      </c>
      <c r="BK327">
        <v>3.9072499999999999</v>
      </c>
      <c r="BL327">
        <v>8.7312999999999992</v>
      </c>
      <c r="BM327">
        <v>13.54618</v>
      </c>
      <c r="BN327">
        <v>17.848130000000001</v>
      </c>
      <c r="BO327">
        <v>20.757000000000001</v>
      </c>
      <c r="BP327">
        <v>0.17463000000000001</v>
      </c>
      <c r="BQ327">
        <v>1.1256200000000001</v>
      </c>
      <c r="BR327">
        <v>3.1515</v>
      </c>
      <c r="BS327">
        <v>6.2216699999999996</v>
      </c>
      <c r="BT327">
        <v>9.9743099999999991</v>
      </c>
      <c r="BU327">
        <v>14.282999999999999</v>
      </c>
      <c r="BV327">
        <v>1.6361699999999999</v>
      </c>
      <c r="BW327">
        <v>2.9459900000000001</v>
      </c>
      <c r="BX327">
        <v>4.6852999999999998</v>
      </c>
      <c r="BY327">
        <v>6.7541099999999998</v>
      </c>
      <c r="BZ327">
        <v>9.4427000000000003</v>
      </c>
      <c r="CA327">
        <v>12.33</v>
      </c>
      <c r="CB327">
        <v>4.4076500000000003</v>
      </c>
      <c r="CC327">
        <v>5.8071900000000003</v>
      </c>
      <c r="CD327">
        <v>7.5979000000000001</v>
      </c>
      <c r="CE327">
        <v>9.3740199999999998</v>
      </c>
      <c r="CF327">
        <v>11.70623</v>
      </c>
      <c r="CG327">
        <v>13.888999999999999</v>
      </c>
      <c r="CH327">
        <v>4.7288899999999998</v>
      </c>
      <c r="CI327">
        <v>6.6988099999999999</v>
      </c>
      <c r="CJ327">
        <v>9.0297999999999998</v>
      </c>
      <c r="CK327">
        <v>11.712009999999999</v>
      </c>
      <c r="CL327">
        <v>14.70299</v>
      </c>
      <c r="CM327">
        <v>18.231000000000002</v>
      </c>
      <c r="CN327">
        <v>4.95167</v>
      </c>
      <c r="CO327">
        <v>7.3816499999999996</v>
      </c>
      <c r="CP327">
        <v>10.153</v>
      </c>
      <c r="CQ327">
        <v>13.04463</v>
      </c>
      <c r="CR327">
        <v>16.472519999999999</v>
      </c>
      <c r="CS327">
        <v>19.895</v>
      </c>
      <c r="CT327">
        <v>5.8012499999999996</v>
      </c>
      <c r="CU327">
        <v>7.9943400000000002</v>
      </c>
      <c r="CV327">
        <v>10.473000000000001</v>
      </c>
      <c r="CW327">
        <v>13.44046</v>
      </c>
      <c r="CX327">
        <v>16.47719</v>
      </c>
      <c r="CY327">
        <v>19.887</v>
      </c>
      <c r="CZ327">
        <v>5.1561899999999996</v>
      </c>
      <c r="DA327">
        <v>7.0244200000000001</v>
      </c>
      <c r="DB327">
        <v>9.2224000000000004</v>
      </c>
      <c r="DC327">
        <v>11.866339999999999</v>
      </c>
      <c r="DD327">
        <v>14.704789999999999</v>
      </c>
      <c r="DE327">
        <v>17.632000000000001</v>
      </c>
      <c r="DF327">
        <v>3.12453</v>
      </c>
      <c r="DG327">
        <v>6.2918900000000004</v>
      </c>
      <c r="DH327">
        <v>8.2829999999999995</v>
      </c>
      <c r="DI327">
        <v>9.78186</v>
      </c>
      <c r="DJ327">
        <v>11.062139999999999</v>
      </c>
      <c r="DK327">
        <v>12.29</v>
      </c>
      <c r="DL327">
        <v>4.4034599999999999</v>
      </c>
      <c r="DM327">
        <v>6.3224</v>
      </c>
      <c r="DN327">
        <v>8.5184999999999995</v>
      </c>
      <c r="DO327">
        <v>11.10037</v>
      </c>
      <c r="DP327">
        <v>13.472099999999999</v>
      </c>
      <c r="DQ327">
        <v>15.896000000000001</v>
      </c>
      <c r="DR327">
        <v>5.76919</v>
      </c>
      <c r="DS327">
        <v>7.8603100000000001</v>
      </c>
      <c r="DT327">
        <v>10.441000000000001</v>
      </c>
      <c r="DU327">
        <v>13.313650000000001</v>
      </c>
      <c r="DV327">
        <v>16.478470000000002</v>
      </c>
      <c r="DW327">
        <v>20</v>
      </c>
      <c r="DX327">
        <v>3.8126099999999998</v>
      </c>
      <c r="DY327">
        <v>5.0366799999999996</v>
      </c>
      <c r="DZ327">
        <v>6.3369999999999997</v>
      </c>
      <c r="EA327">
        <v>7.8182400000000003</v>
      </c>
      <c r="EB327">
        <v>9.38476</v>
      </c>
      <c r="EC327">
        <v>11.097</v>
      </c>
    </row>
    <row r="328" spans="1:133" x14ac:dyDescent="0.2">
      <c r="A328">
        <v>163.5</v>
      </c>
      <c r="B328">
        <v>0.79027000000000003</v>
      </c>
      <c r="C328">
        <v>3.0106600000000001</v>
      </c>
      <c r="D328">
        <v>5.8136999999999999</v>
      </c>
      <c r="E328">
        <v>8.6595800000000001</v>
      </c>
      <c r="F328">
        <v>11.51704</v>
      </c>
      <c r="G328">
        <v>13.932</v>
      </c>
      <c r="H328">
        <v>0.80008999999999997</v>
      </c>
      <c r="I328">
        <v>3.36713</v>
      </c>
      <c r="J328">
        <v>6.7510000000000003</v>
      </c>
      <c r="K328">
        <v>10.57906</v>
      </c>
      <c r="L328">
        <v>14.32124</v>
      </c>
      <c r="M328">
        <v>17.718</v>
      </c>
      <c r="N328">
        <v>0.55801000000000001</v>
      </c>
      <c r="O328">
        <v>2.65158</v>
      </c>
      <c r="P328">
        <v>5.8296000000000001</v>
      </c>
      <c r="Q328">
        <v>9.4662600000000001</v>
      </c>
      <c r="R328">
        <v>13.267580000000001</v>
      </c>
      <c r="S328">
        <v>16.914000000000001</v>
      </c>
      <c r="T328">
        <v>0.44773000000000002</v>
      </c>
      <c r="U328">
        <v>2.44468</v>
      </c>
      <c r="V328">
        <v>5.7340999999999998</v>
      </c>
      <c r="W328">
        <v>9.5597300000000001</v>
      </c>
      <c r="X328">
        <v>13.407019999999999</v>
      </c>
      <c r="Y328">
        <v>17.09</v>
      </c>
      <c r="Z328">
        <v>0.29013</v>
      </c>
      <c r="AA328">
        <v>1.81565</v>
      </c>
      <c r="AB328">
        <v>4.4664999999999999</v>
      </c>
      <c r="AC328">
        <v>7.8226899999999997</v>
      </c>
      <c r="AD328">
        <v>11.437060000000001</v>
      </c>
      <c r="AE328">
        <v>14.951000000000001</v>
      </c>
      <c r="AF328">
        <v>0.44585999999999998</v>
      </c>
      <c r="AG328">
        <v>2.6063900000000002</v>
      </c>
      <c r="AH328">
        <v>6.2397</v>
      </c>
      <c r="AI328">
        <v>10.48165</v>
      </c>
      <c r="AJ328">
        <v>14.591200000000001</v>
      </c>
      <c r="AK328">
        <v>18.225000000000001</v>
      </c>
      <c r="AL328">
        <v>0.47921000000000002</v>
      </c>
      <c r="AM328">
        <v>2.8612299999999999</v>
      </c>
      <c r="AN328">
        <v>6.5862999999999996</v>
      </c>
      <c r="AO328">
        <v>10.8339</v>
      </c>
      <c r="AP328">
        <v>14.783910000000001</v>
      </c>
      <c r="AQ328">
        <v>18.283000000000001</v>
      </c>
      <c r="AR328">
        <v>0.29769000000000001</v>
      </c>
      <c r="AS328">
        <v>1.86816</v>
      </c>
      <c r="AT328">
        <v>4.6216999999999997</v>
      </c>
      <c r="AU328">
        <v>8.0234900000000007</v>
      </c>
      <c r="AV328">
        <v>11.40615</v>
      </c>
      <c r="AW328">
        <v>14.452999999999999</v>
      </c>
      <c r="AX328">
        <v>0.62526999999999999</v>
      </c>
      <c r="AY328">
        <v>3.28233</v>
      </c>
      <c r="AZ328">
        <v>7.0740999999999996</v>
      </c>
      <c r="BA328">
        <v>10.88449</v>
      </c>
      <c r="BB328">
        <v>14.47861</v>
      </c>
      <c r="BC328">
        <v>17.54</v>
      </c>
      <c r="BD328">
        <v>2.5042800000000001</v>
      </c>
      <c r="BE328">
        <v>6.2557400000000003</v>
      </c>
      <c r="BF328">
        <v>7.2477</v>
      </c>
      <c r="BG328">
        <v>7.6427699999999996</v>
      </c>
      <c r="BH328">
        <v>7.8809300000000002</v>
      </c>
      <c r="BI328">
        <v>8.0520999999999994</v>
      </c>
      <c r="BJ328">
        <v>0.75022</v>
      </c>
      <c r="BK328">
        <v>3.9169800000000001</v>
      </c>
      <c r="BL328">
        <v>8.7490000000000006</v>
      </c>
      <c r="BM328">
        <v>13.56709</v>
      </c>
      <c r="BN328">
        <v>17.86673</v>
      </c>
      <c r="BO328">
        <v>20.771999999999998</v>
      </c>
      <c r="BP328">
        <v>0.17515</v>
      </c>
      <c r="BQ328">
        <v>1.12886</v>
      </c>
      <c r="BR328">
        <v>3.1600999999999999</v>
      </c>
      <c r="BS328">
        <v>6.2370200000000002</v>
      </c>
      <c r="BT328">
        <v>9.99695</v>
      </c>
      <c r="BU328">
        <v>14.313000000000001</v>
      </c>
      <c r="BV328">
        <v>1.6406499999999999</v>
      </c>
      <c r="BW328">
        <v>2.9538099999999998</v>
      </c>
      <c r="BX328">
        <v>4.6973000000000003</v>
      </c>
      <c r="BY328">
        <v>6.7707699999999997</v>
      </c>
      <c r="BZ328">
        <v>9.4647000000000006</v>
      </c>
      <c r="CA328">
        <v>12.358000000000001</v>
      </c>
      <c r="CB328">
        <v>4.41784</v>
      </c>
      <c r="CC328">
        <v>5.8201900000000002</v>
      </c>
      <c r="CD328">
        <v>7.6143000000000001</v>
      </c>
      <c r="CE328">
        <v>9.3936200000000003</v>
      </c>
      <c r="CF328">
        <v>11.729620000000001</v>
      </c>
      <c r="CG328">
        <v>13.916</v>
      </c>
      <c r="CH328">
        <v>4.73726</v>
      </c>
      <c r="CI328">
        <v>6.7097600000000002</v>
      </c>
      <c r="CJ328">
        <v>9.0434000000000001</v>
      </c>
      <c r="CK328">
        <v>11.72847</v>
      </c>
      <c r="CL328">
        <v>14.72226</v>
      </c>
      <c r="CM328">
        <v>18.253</v>
      </c>
      <c r="CN328">
        <v>4.9563899999999999</v>
      </c>
      <c r="CO328">
        <v>7.3873300000000004</v>
      </c>
      <c r="CP328">
        <v>10.16</v>
      </c>
      <c r="CQ328">
        <v>13.051550000000001</v>
      </c>
      <c r="CR328">
        <v>16.47993</v>
      </c>
      <c r="CS328">
        <v>19.902999999999999</v>
      </c>
      <c r="CT328">
        <v>5.80077</v>
      </c>
      <c r="CU328">
        <v>7.9928999999999997</v>
      </c>
      <c r="CV328">
        <v>10.47</v>
      </c>
      <c r="CW328">
        <v>13.43675</v>
      </c>
      <c r="CX328">
        <v>16.47241</v>
      </c>
      <c r="CY328">
        <v>19.881</v>
      </c>
      <c r="CZ328">
        <v>5.1523199999999996</v>
      </c>
      <c r="DA328">
        <v>7.0188199999999998</v>
      </c>
      <c r="DB328">
        <v>9.2149000000000001</v>
      </c>
      <c r="DC328">
        <v>11.856920000000001</v>
      </c>
      <c r="DD328">
        <v>14.693580000000001</v>
      </c>
      <c r="DE328">
        <v>17.62</v>
      </c>
      <c r="DF328">
        <v>3.1288499999999999</v>
      </c>
      <c r="DG328">
        <v>6.2951199999999998</v>
      </c>
      <c r="DH328">
        <v>8.2829999999999995</v>
      </c>
      <c r="DI328">
        <v>9.78186</v>
      </c>
      <c r="DJ328">
        <v>11.062139999999999</v>
      </c>
      <c r="DK328">
        <v>12.29</v>
      </c>
      <c r="DL328">
        <v>4.4083300000000003</v>
      </c>
      <c r="DM328">
        <v>6.3283899999999997</v>
      </c>
      <c r="DN328">
        <v>8.5253999999999994</v>
      </c>
      <c r="DO328">
        <v>11.10788</v>
      </c>
      <c r="DP328">
        <v>13.47949</v>
      </c>
      <c r="DQ328">
        <v>15.904</v>
      </c>
      <c r="DR328">
        <v>5.76783</v>
      </c>
      <c r="DS328">
        <v>7.8578200000000002</v>
      </c>
      <c r="DT328">
        <v>10.436999999999999</v>
      </c>
      <c r="DU328">
        <v>13.30871</v>
      </c>
      <c r="DV328">
        <v>16.472329999999999</v>
      </c>
      <c r="DW328">
        <v>19.992999999999999</v>
      </c>
      <c r="DX328">
        <v>3.8067000000000002</v>
      </c>
      <c r="DY328">
        <v>5.0285099999999998</v>
      </c>
      <c r="DZ328">
        <v>6.3263999999999996</v>
      </c>
      <c r="EA328">
        <v>7.8050100000000002</v>
      </c>
      <c r="EB328">
        <v>9.3687699999999996</v>
      </c>
      <c r="EC328">
        <v>11.077999999999999</v>
      </c>
    </row>
    <row r="329" spans="1:133" x14ac:dyDescent="0.2">
      <c r="A329">
        <v>164</v>
      </c>
      <c r="B329">
        <v>0.79261999999999999</v>
      </c>
      <c r="C329">
        <v>3.0185599999999999</v>
      </c>
      <c r="D329">
        <v>5.8270999999999997</v>
      </c>
      <c r="E329">
        <v>8.6769599999999993</v>
      </c>
      <c r="F329">
        <v>11.53697</v>
      </c>
      <c r="G329">
        <v>13.952999999999999</v>
      </c>
      <c r="H329">
        <v>0.80252999999999997</v>
      </c>
      <c r="I329">
        <v>3.3762099999999999</v>
      </c>
      <c r="J329">
        <v>6.7671999999999999</v>
      </c>
      <c r="K329">
        <v>10.601419999999999</v>
      </c>
      <c r="L329">
        <v>14.347799999999999</v>
      </c>
      <c r="M329">
        <v>17.747</v>
      </c>
      <c r="N329">
        <v>0.55979000000000001</v>
      </c>
      <c r="O329">
        <v>2.6590099999999999</v>
      </c>
      <c r="P329">
        <v>5.8441999999999998</v>
      </c>
      <c r="Q329">
        <v>9.4873899999999995</v>
      </c>
      <c r="R329">
        <v>13.293760000000001</v>
      </c>
      <c r="S329">
        <v>16.943999999999999</v>
      </c>
      <c r="T329">
        <v>0.44912999999999997</v>
      </c>
      <c r="U329">
        <v>2.4515600000000002</v>
      </c>
      <c r="V329">
        <v>5.7481999999999998</v>
      </c>
      <c r="W329">
        <v>9.5801999999999996</v>
      </c>
      <c r="X329">
        <v>13.43207</v>
      </c>
      <c r="Y329">
        <v>17.117999999999999</v>
      </c>
      <c r="Z329">
        <v>0.29104000000000002</v>
      </c>
      <c r="AA329">
        <v>1.8209200000000001</v>
      </c>
      <c r="AB329">
        <v>4.4776999999999996</v>
      </c>
      <c r="AC329">
        <v>7.83955</v>
      </c>
      <c r="AD329">
        <v>11.45829</v>
      </c>
      <c r="AE329">
        <v>14.975</v>
      </c>
      <c r="AF329">
        <v>0.44722000000000001</v>
      </c>
      <c r="AG329">
        <v>2.61334</v>
      </c>
      <c r="AH329">
        <v>6.2531999999999996</v>
      </c>
      <c r="AI329">
        <v>10.49977</v>
      </c>
      <c r="AJ329">
        <v>14.611739999999999</v>
      </c>
      <c r="AK329">
        <v>18.245999999999999</v>
      </c>
      <c r="AL329">
        <v>0.48057</v>
      </c>
      <c r="AM329">
        <v>2.8678900000000001</v>
      </c>
      <c r="AN329">
        <v>6.5983999999999998</v>
      </c>
      <c r="AO329">
        <v>10.848850000000001</v>
      </c>
      <c r="AP329">
        <v>14.799810000000001</v>
      </c>
      <c r="AQ329">
        <v>18.297999999999998</v>
      </c>
      <c r="AR329">
        <v>0.29852000000000001</v>
      </c>
      <c r="AS329">
        <v>1.87246</v>
      </c>
      <c r="AT329">
        <v>4.6302000000000003</v>
      </c>
      <c r="AU329">
        <v>8.0351599999999994</v>
      </c>
      <c r="AV329">
        <v>11.41902</v>
      </c>
      <c r="AW329">
        <v>14.465999999999999</v>
      </c>
      <c r="AX329">
        <v>0.62680000000000002</v>
      </c>
      <c r="AY329">
        <v>3.2881499999999999</v>
      </c>
      <c r="AZ329">
        <v>7.0831</v>
      </c>
      <c r="BA329">
        <v>10.894550000000001</v>
      </c>
      <c r="BB329">
        <v>14.48826</v>
      </c>
      <c r="BC329">
        <v>17.548999999999999</v>
      </c>
      <c r="BD329">
        <v>2.5097399999999999</v>
      </c>
      <c r="BE329">
        <v>6.2604100000000003</v>
      </c>
      <c r="BF329">
        <v>7.2477</v>
      </c>
      <c r="BG329">
        <v>7.6427699999999996</v>
      </c>
      <c r="BH329">
        <v>7.8809300000000002</v>
      </c>
      <c r="BI329">
        <v>8.0520999999999994</v>
      </c>
      <c r="BJ329">
        <v>0.75241000000000002</v>
      </c>
      <c r="BK329">
        <v>3.9266899999999998</v>
      </c>
      <c r="BL329">
        <v>8.7667000000000002</v>
      </c>
      <c r="BM329">
        <v>13.58793</v>
      </c>
      <c r="BN329">
        <v>17.88522</v>
      </c>
      <c r="BO329">
        <v>20.786000000000001</v>
      </c>
      <c r="BP329">
        <v>0.17568</v>
      </c>
      <c r="BQ329">
        <v>1.1321000000000001</v>
      </c>
      <c r="BR329">
        <v>3.1686999999999999</v>
      </c>
      <c r="BS329">
        <v>6.2523499999999999</v>
      </c>
      <c r="BT329">
        <v>10.019550000000001</v>
      </c>
      <c r="BU329">
        <v>14.343</v>
      </c>
      <c r="BV329">
        <v>1.64514</v>
      </c>
      <c r="BW329">
        <v>2.96163</v>
      </c>
      <c r="BX329">
        <v>4.7093999999999996</v>
      </c>
      <c r="BY329">
        <v>6.7874100000000004</v>
      </c>
      <c r="BZ329">
        <v>9.4866700000000002</v>
      </c>
      <c r="CA329">
        <v>12.385</v>
      </c>
      <c r="CB329">
        <v>4.4280299999999997</v>
      </c>
      <c r="CC329">
        <v>5.83317</v>
      </c>
      <c r="CD329">
        <v>7.6307</v>
      </c>
      <c r="CE329">
        <v>9.4131699999999991</v>
      </c>
      <c r="CF329">
        <v>11.75295</v>
      </c>
      <c r="CG329">
        <v>13.942</v>
      </c>
      <c r="CH329">
        <v>4.7456100000000001</v>
      </c>
      <c r="CI329">
        <v>6.7206700000000001</v>
      </c>
      <c r="CJ329">
        <v>9.0571000000000002</v>
      </c>
      <c r="CK329">
        <v>11.74488</v>
      </c>
      <c r="CL329">
        <v>14.74146</v>
      </c>
      <c r="CM329">
        <v>18.274999999999999</v>
      </c>
      <c r="CN329">
        <v>4.9610700000000003</v>
      </c>
      <c r="CO329">
        <v>7.3929600000000004</v>
      </c>
      <c r="CP329">
        <v>10.166</v>
      </c>
      <c r="CQ329">
        <v>13.05842</v>
      </c>
      <c r="CR329">
        <v>16.487290000000002</v>
      </c>
      <c r="CS329">
        <v>19.91</v>
      </c>
      <c r="CT329">
        <v>5.8002799999999999</v>
      </c>
      <c r="CU329">
        <v>7.9914300000000003</v>
      </c>
      <c r="CV329">
        <v>10.468</v>
      </c>
      <c r="CW329">
        <v>13.43304</v>
      </c>
      <c r="CX329">
        <v>16.46762</v>
      </c>
      <c r="CY329">
        <v>19.875</v>
      </c>
      <c r="CZ329">
        <v>5.1484500000000004</v>
      </c>
      <c r="DA329">
        <v>7.0132199999999996</v>
      </c>
      <c r="DB329">
        <v>9.2074999999999996</v>
      </c>
      <c r="DC329">
        <v>11.847519999999999</v>
      </c>
      <c r="DD329">
        <v>14.68239</v>
      </c>
      <c r="DE329">
        <v>17.606999999999999</v>
      </c>
      <c r="DF329">
        <v>3.1331600000000002</v>
      </c>
      <c r="DG329">
        <v>6.2983200000000004</v>
      </c>
      <c r="DH329">
        <v>8.2829999999999995</v>
      </c>
      <c r="DI329">
        <v>9.78186</v>
      </c>
      <c r="DJ329">
        <v>11.062139999999999</v>
      </c>
      <c r="DK329">
        <v>12.29</v>
      </c>
      <c r="DL329">
        <v>4.4131799999999997</v>
      </c>
      <c r="DM329">
        <v>6.3343400000000001</v>
      </c>
      <c r="DN329">
        <v>8.5322999999999993</v>
      </c>
      <c r="DO329">
        <v>11.11534</v>
      </c>
      <c r="DP329">
        <v>13.486829999999999</v>
      </c>
      <c r="DQ329">
        <v>15.911</v>
      </c>
      <c r="DR329">
        <v>5.76647</v>
      </c>
      <c r="DS329">
        <v>7.8553199999999999</v>
      </c>
      <c r="DT329">
        <v>10.433</v>
      </c>
      <c r="DU329">
        <v>13.30377</v>
      </c>
      <c r="DV329">
        <v>16.466180000000001</v>
      </c>
      <c r="DW329">
        <v>19.986000000000001</v>
      </c>
      <c r="DX329">
        <v>3.8008199999999999</v>
      </c>
      <c r="DY329">
        <v>5.0203699999999998</v>
      </c>
      <c r="DZ329">
        <v>6.3159000000000001</v>
      </c>
      <c r="EA329">
        <v>7.79183</v>
      </c>
      <c r="EB329">
        <v>9.3528300000000009</v>
      </c>
      <c r="EC329">
        <v>11.058999999999999</v>
      </c>
    </row>
    <row r="330" spans="1:133" x14ac:dyDescent="0.2">
      <c r="A330">
        <v>164.5</v>
      </c>
      <c r="B330">
        <v>0.79496999999999995</v>
      </c>
      <c r="C330">
        <v>3.0264500000000001</v>
      </c>
      <c r="D330">
        <v>5.8403999999999998</v>
      </c>
      <c r="E330">
        <v>8.6943099999999998</v>
      </c>
      <c r="F330">
        <v>11.55686</v>
      </c>
      <c r="G330">
        <v>13.974</v>
      </c>
      <c r="H330">
        <v>0.80496999999999996</v>
      </c>
      <c r="I330">
        <v>3.3852799999999998</v>
      </c>
      <c r="J330">
        <v>6.7834000000000003</v>
      </c>
      <c r="K330">
        <v>10.62374</v>
      </c>
      <c r="L330">
        <v>14.3743</v>
      </c>
      <c r="M330">
        <v>17.776</v>
      </c>
      <c r="N330">
        <v>0.56155999999999995</v>
      </c>
      <c r="O330">
        <v>2.6664400000000001</v>
      </c>
      <c r="P330">
        <v>5.8587999999999996</v>
      </c>
      <c r="Q330">
        <v>9.5084800000000005</v>
      </c>
      <c r="R330">
        <v>13.31987</v>
      </c>
      <c r="S330">
        <v>16.972999999999999</v>
      </c>
      <c r="T330">
        <v>0.45054</v>
      </c>
      <c r="U330">
        <v>2.45845</v>
      </c>
      <c r="V330">
        <v>5.7622</v>
      </c>
      <c r="W330">
        <v>9.6006300000000007</v>
      </c>
      <c r="X330">
        <v>13.45706</v>
      </c>
      <c r="Y330">
        <v>17.146000000000001</v>
      </c>
      <c r="Z330">
        <v>0.29194999999999999</v>
      </c>
      <c r="AA330">
        <v>1.82619</v>
      </c>
      <c r="AB330">
        <v>4.4889000000000001</v>
      </c>
      <c r="AC330">
        <v>7.8563700000000001</v>
      </c>
      <c r="AD330">
        <v>11.47946</v>
      </c>
      <c r="AE330">
        <v>14.999000000000001</v>
      </c>
      <c r="AF330">
        <v>0.44857999999999998</v>
      </c>
      <c r="AG330">
        <v>2.6202899999999998</v>
      </c>
      <c r="AH330">
        <v>6.2666000000000004</v>
      </c>
      <c r="AI330">
        <v>10.517860000000001</v>
      </c>
      <c r="AJ330">
        <v>14.632199999999999</v>
      </c>
      <c r="AK330">
        <v>18.266999999999999</v>
      </c>
      <c r="AL330">
        <v>0.48193000000000003</v>
      </c>
      <c r="AM330">
        <v>2.8745400000000001</v>
      </c>
      <c r="AN330">
        <v>6.6105</v>
      </c>
      <c r="AO330">
        <v>10.86374</v>
      </c>
      <c r="AP330">
        <v>14.81565</v>
      </c>
      <c r="AQ330">
        <v>18.314</v>
      </c>
      <c r="AR330">
        <v>0.29935</v>
      </c>
      <c r="AS330">
        <v>1.8767499999999999</v>
      </c>
      <c r="AT330">
        <v>4.6387999999999998</v>
      </c>
      <c r="AU330">
        <v>8.0467899999999997</v>
      </c>
      <c r="AV330">
        <v>11.431839999999999</v>
      </c>
      <c r="AW330">
        <v>14.478999999999999</v>
      </c>
      <c r="AX330">
        <v>0.62834000000000001</v>
      </c>
      <c r="AY330">
        <v>3.2939600000000002</v>
      </c>
      <c r="AZ330">
        <v>7.0919999999999996</v>
      </c>
      <c r="BA330">
        <v>10.90457</v>
      </c>
      <c r="BB330">
        <v>14.49788</v>
      </c>
      <c r="BC330">
        <v>17.558</v>
      </c>
      <c r="BD330">
        <v>2.5152000000000001</v>
      </c>
      <c r="BE330">
        <v>6.2650499999999996</v>
      </c>
      <c r="BF330">
        <v>7.2477</v>
      </c>
      <c r="BG330">
        <v>7.6427699999999996</v>
      </c>
      <c r="BH330">
        <v>7.8809300000000002</v>
      </c>
      <c r="BI330">
        <v>8.0520999999999994</v>
      </c>
      <c r="BJ330">
        <v>0.75461</v>
      </c>
      <c r="BK330">
        <v>3.9363899999999998</v>
      </c>
      <c r="BL330">
        <v>8.7843</v>
      </c>
      <c r="BM330">
        <v>13.608700000000001</v>
      </c>
      <c r="BN330">
        <v>17.90362</v>
      </c>
      <c r="BO330">
        <v>20.800999999999998</v>
      </c>
      <c r="BP330">
        <v>0.17621000000000001</v>
      </c>
      <c r="BQ330">
        <v>1.13534</v>
      </c>
      <c r="BR330">
        <v>3.1772999999999998</v>
      </c>
      <c r="BS330">
        <v>6.2676600000000002</v>
      </c>
      <c r="BT330">
        <v>10.042120000000001</v>
      </c>
      <c r="BU330">
        <v>14.372999999999999</v>
      </c>
      <c r="BV330">
        <v>1.6496200000000001</v>
      </c>
      <c r="BW330">
        <v>2.96943</v>
      </c>
      <c r="BX330">
        <v>4.7214</v>
      </c>
      <c r="BY330">
        <v>6.8040200000000004</v>
      </c>
      <c r="BZ330">
        <v>9.5085999999999995</v>
      </c>
      <c r="CA330">
        <v>12.412000000000001</v>
      </c>
      <c r="CB330">
        <v>4.4381899999999996</v>
      </c>
      <c r="CC330">
        <v>5.84612</v>
      </c>
      <c r="CD330">
        <v>7.6470000000000002</v>
      </c>
      <c r="CE330">
        <v>9.4326899999999991</v>
      </c>
      <c r="CF330">
        <v>11.77623</v>
      </c>
      <c r="CG330">
        <v>13.968999999999999</v>
      </c>
      <c r="CH330">
        <v>4.7539400000000001</v>
      </c>
      <c r="CI330">
        <v>6.7315500000000004</v>
      </c>
      <c r="CJ330">
        <v>9.0706000000000007</v>
      </c>
      <c r="CK330">
        <v>11.76122</v>
      </c>
      <c r="CL330">
        <v>14.760579999999999</v>
      </c>
      <c r="CM330">
        <v>18.297000000000001</v>
      </c>
      <c r="CN330">
        <v>4.9657299999999998</v>
      </c>
      <c r="CO330">
        <v>7.3985599999999998</v>
      </c>
      <c r="CP330">
        <v>10.172000000000001</v>
      </c>
      <c r="CQ330">
        <v>13.065239999999999</v>
      </c>
      <c r="CR330">
        <v>16.494579999999999</v>
      </c>
      <c r="CS330">
        <v>19.917999999999999</v>
      </c>
      <c r="CT330">
        <v>5.7997699999999996</v>
      </c>
      <c r="CU330">
        <v>7.98996</v>
      </c>
      <c r="CV330">
        <v>10.465</v>
      </c>
      <c r="CW330">
        <v>13.429309999999999</v>
      </c>
      <c r="CX330">
        <v>16.462810000000001</v>
      </c>
      <c r="CY330">
        <v>19.869</v>
      </c>
      <c r="CZ330">
        <v>5.1445800000000004</v>
      </c>
      <c r="DA330">
        <v>7.0076299999999998</v>
      </c>
      <c r="DB330">
        <v>9.1999999999999993</v>
      </c>
      <c r="DC330">
        <v>11.83813</v>
      </c>
      <c r="DD330">
        <v>14.67122</v>
      </c>
      <c r="DE330">
        <v>17.594000000000001</v>
      </c>
      <c r="DF330">
        <v>3.1374499999999999</v>
      </c>
      <c r="DG330">
        <v>6.3014900000000003</v>
      </c>
      <c r="DH330">
        <v>8.2829999999999995</v>
      </c>
      <c r="DI330">
        <v>9.78186</v>
      </c>
      <c r="DJ330">
        <v>11.062139999999999</v>
      </c>
      <c r="DK330">
        <v>12.29</v>
      </c>
      <c r="DL330">
        <v>4.4180000000000001</v>
      </c>
      <c r="DM330">
        <v>6.3402700000000003</v>
      </c>
      <c r="DN330">
        <v>8.5390999999999995</v>
      </c>
      <c r="DO330">
        <v>11.12276</v>
      </c>
      <c r="DP330">
        <v>13.494120000000001</v>
      </c>
      <c r="DQ330">
        <v>15.917999999999999</v>
      </c>
      <c r="DR330">
        <v>5.7650899999999998</v>
      </c>
      <c r="DS330">
        <v>7.8528000000000002</v>
      </c>
      <c r="DT330">
        <v>10.43</v>
      </c>
      <c r="DU330">
        <v>13.29881</v>
      </c>
      <c r="DV330">
        <v>16.46001</v>
      </c>
      <c r="DW330">
        <v>19.978000000000002</v>
      </c>
      <c r="DX330">
        <v>3.79495</v>
      </c>
      <c r="DY330">
        <v>5.0122499999999999</v>
      </c>
      <c r="DZ330">
        <v>6.3053999999999997</v>
      </c>
      <c r="EA330">
        <v>7.7786999999999997</v>
      </c>
      <c r="EB330">
        <v>9.3369499999999999</v>
      </c>
      <c r="EC330">
        <v>11.04</v>
      </c>
    </row>
    <row r="331" spans="1:133" x14ac:dyDescent="0.2">
      <c r="A331">
        <v>165</v>
      </c>
      <c r="B331">
        <v>0.79730999999999996</v>
      </c>
      <c r="C331">
        <v>3.0343399999999998</v>
      </c>
      <c r="D331">
        <v>5.8537999999999997</v>
      </c>
      <c r="E331">
        <v>8.7116199999999999</v>
      </c>
      <c r="F331">
        <v>11.576700000000001</v>
      </c>
      <c r="G331">
        <v>13.994999999999999</v>
      </c>
      <c r="H331">
        <v>0.80740999999999996</v>
      </c>
      <c r="I331">
        <v>3.3943400000000001</v>
      </c>
      <c r="J331">
        <v>6.7995999999999999</v>
      </c>
      <c r="K331">
        <v>10.64602</v>
      </c>
      <c r="L331">
        <v>14.400740000000001</v>
      </c>
      <c r="M331">
        <v>17.805</v>
      </c>
      <c r="N331">
        <v>0.56333</v>
      </c>
      <c r="O331">
        <v>2.6738499999999998</v>
      </c>
      <c r="P331">
        <v>5.8734000000000002</v>
      </c>
      <c r="Q331">
        <v>9.5295400000000008</v>
      </c>
      <c r="R331">
        <v>13.345940000000001</v>
      </c>
      <c r="S331">
        <v>17.003</v>
      </c>
      <c r="T331">
        <v>0.45195000000000002</v>
      </c>
      <c r="U331">
        <v>2.4653200000000002</v>
      </c>
      <c r="V331">
        <v>5.7762000000000002</v>
      </c>
      <c r="W331">
        <v>9.6210199999999997</v>
      </c>
      <c r="X331">
        <v>13.48199</v>
      </c>
      <c r="Y331">
        <v>17.172999999999998</v>
      </c>
      <c r="Z331">
        <v>0.29286000000000001</v>
      </c>
      <c r="AA331">
        <v>1.8314600000000001</v>
      </c>
      <c r="AB331">
        <v>4.5000999999999998</v>
      </c>
      <c r="AC331">
        <v>7.87317</v>
      </c>
      <c r="AD331">
        <v>11.500590000000001</v>
      </c>
      <c r="AE331">
        <v>15.023</v>
      </c>
      <c r="AF331">
        <v>0.44994000000000001</v>
      </c>
      <c r="AG331">
        <v>2.62724</v>
      </c>
      <c r="AH331">
        <v>6.28</v>
      </c>
      <c r="AI331">
        <v>10.53589</v>
      </c>
      <c r="AJ331">
        <v>14.6526</v>
      </c>
      <c r="AK331">
        <v>18.288</v>
      </c>
      <c r="AL331">
        <v>0.48327999999999999</v>
      </c>
      <c r="AM331">
        <v>2.8811800000000001</v>
      </c>
      <c r="AN331">
        <v>6.6224999999999996</v>
      </c>
      <c r="AO331">
        <v>10.878590000000001</v>
      </c>
      <c r="AP331">
        <v>14.831429999999999</v>
      </c>
      <c r="AQ331">
        <v>18.329999999999998</v>
      </c>
      <c r="AR331">
        <v>0.30016999999999999</v>
      </c>
      <c r="AS331">
        <v>1.88104</v>
      </c>
      <c r="AT331">
        <v>4.6471999999999998</v>
      </c>
      <c r="AU331">
        <v>8.0583899999999993</v>
      </c>
      <c r="AV331">
        <v>11.444610000000001</v>
      </c>
      <c r="AW331">
        <v>14.492000000000001</v>
      </c>
      <c r="AX331">
        <v>0.62987000000000004</v>
      </c>
      <c r="AY331">
        <v>3.29975</v>
      </c>
      <c r="AZ331">
        <v>7.1009000000000002</v>
      </c>
      <c r="BA331">
        <v>10.91456</v>
      </c>
      <c r="BB331">
        <v>14.507440000000001</v>
      </c>
      <c r="BC331">
        <v>17.567</v>
      </c>
      <c r="BD331">
        <v>2.5206400000000002</v>
      </c>
      <c r="BE331">
        <v>6.26966</v>
      </c>
      <c r="BF331">
        <v>7.2477</v>
      </c>
      <c r="BG331">
        <v>7.6427699999999996</v>
      </c>
      <c r="BH331">
        <v>7.8809300000000002</v>
      </c>
      <c r="BI331">
        <v>8.0520999999999994</v>
      </c>
      <c r="BJ331">
        <v>0.75680000000000003</v>
      </c>
      <c r="BK331">
        <v>3.9460799999999998</v>
      </c>
      <c r="BL331">
        <v>8.8019999999999996</v>
      </c>
      <c r="BM331">
        <v>13.629390000000001</v>
      </c>
      <c r="BN331">
        <v>17.92192</v>
      </c>
      <c r="BO331">
        <v>20.815999999999999</v>
      </c>
      <c r="BP331">
        <v>0.17674000000000001</v>
      </c>
      <c r="BQ331">
        <v>1.1385799999999999</v>
      </c>
      <c r="BR331">
        <v>3.1859000000000002</v>
      </c>
      <c r="BS331">
        <v>6.2829499999999996</v>
      </c>
      <c r="BT331">
        <v>10.06465</v>
      </c>
      <c r="BU331">
        <v>14.401999999999999</v>
      </c>
      <c r="BV331">
        <v>1.6540999999999999</v>
      </c>
      <c r="BW331">
        <v>2.97723</v>
      </c>
      <c r="BX331">
        <v>4.7333999999999996</v>
      </c>
      <c r="BY331">
        <v>6.8206100000000003</v>
      </c>
      <c r="BZ331">
        <v>9.5305</v>
      </c>
      <c r="CA331">
        <v>12.44</v>
      </c>
      <c r="CB331">
        <v>4.44834</v>
      </c>
      <c r="CC331">
        <v>5.8590499999999999</v>
      </c>
      <c r="CD331">
        <v>7.6632999999999996</v>
      </c>
      <c r="CE331">
        <v>9.4521800000000002</v>
      </c>
      <c r="CF331">
        <v>11.79945</v>
      </c>
      <c r="CG331">
        <v>13.994999999999999</v>
      </c>
      <c r="CH331">
        <v>4.7622400000000003</v>
      </c>
      <c r="CI331">
        <v>6.7423999999999999</v>
      </c>
      <c r="CJ331">
        <v>9.0841999999999992</v>
      </c>
      <c r="CK331">
        <v>11.777509999999999</v>
      </c>
      <c r="CL331">
        <v>14.779629999999999</v>
      </c>
      <c r="CM331">
        <v>18.318999999999999</v>
      </c>
      <c r="CN331">
        <v>4.97037</v>
      </c>
      <c r="CO331">
        <v>7.4041300000000003</v>
      </c>
      <c r="CP331">
        <v>10.179</v>
      </c>
      <c r="CQ331">
        <v>13.071999999999999</v>
      </c>
      <c r="CR331">
        <v>16.501809999999999</v>
      </c>
      <c r="CS331">
        <v>19.925999999999998</v>
      </c>
      <c r="CT331">
        <v>5.7992499999999998</v>
      </c>
      <c r="CU331">
        <v>7.9884700000000004</v>
      </c>
      <c r="CV331">
        <v>10.462999999999999</v>
      </c>
      <c r="CW331">
        <v>13.425560000000001</v>
      </c>
      <c r="CX331">
        <v>16.457989999999999</v>
      </c>
      <c r="CY331">
        <v>19.863</v>
      </c>
      <c r="CZ331">
        <v>5.1407100000000003</v>
      </c>
      <c r="DA331">
        <v>7.00204</v>
      </c>
      <c r="DB331">
        <v>9.1926000000000005</v>
      </c>
      <c r="DC331">
        <v>11.828749999999999</v>
      </c>
      <c r="DD331">
        <v>14.66006</v>
      </c>
      <c r="DE331">
        <v>17.582000000000001</v>
      </c>
      <c r="DF331">
        <v>3.1417299999999999</v>
      </c>
      <c r="DG331">
        <v>6.3046199999999999</v>
      </c>
      <c r="DH331">
        <v>8.2829999999999995</v>
      </c>
      <c r="DI331">
        <v>9.78186</v>
      </c>
      <c r="DJ331">
        <v>11.062139999999999</v>
      </c>
      <c r="DK331">
        <v>12.29</v>
      </c>
      <c r="DL331">
        <v>4.4228100000000001</v>
      </c>
      <c r="DM331">
        <v>6.3461800000000004</v>
      </c>
      <c r="DN331">
        <v>8.5458999999999996</v>
      </c>
      <c r="DO331">
        <v>11.130129999999999</v>
      </c>
      <c r="DP331">
        <v>13.50137</v>
      </c>
      <c r="DQ331">
        <v>15.925000000000001</v>
      </c>
      <c r="DR331">
        <v>5.7637</v>
      </c>
      <c r="DS331">
        <v>7.8502700000000001</v>
      </c>
      <c r="DT331">
        <v>10.426</v>
      </c>
      <c r="DU331">
        <v>13.293839999999999</v>
      </c>
      <c r="DV331">
        <v>16.45384</v>
      </c>
      <c r="DW331">
        <v>19.971</v>
      </c>
      <c r="DX331">
        <v>3.7890999999999999</v>
      </c>
      <c r="DY331">
        <v>5.0041599999999997</v>
      </c>
      <c r="DZ331">
        <v>6.2949000000000002</v>
      </c>
      <c r="EA331">
        <v>7.7656099999999997</v>
      </c>
      <c r="EB331">
        <v>9.3211300000000001</v>
      </c>
      <c r="EC331">
        <v>11.022</v>
      </c>
    </row>
    <row r="332" spans="1:133" x14ac:dyDescent="0.2">
      <c r="A332">
        <v>165.5</v>
      </c>
      <c r="B332">
        <v>0.79966000000000004</v>
      </c>
      <c r="C332">
        <v>3.0422199999999999</v>
      </c>
      <c r="D332">
        <v>5.8670999999999998</v>
      </c>
      <c r="E332">
        <v>8.7288999999999994</v>
      </c>
      <c r="F332">
        <v>11.596489999999999</v>
      </c>
      <c r="G332">
        <v>14.016</v>
      </c>
      <c r="H332">
        <v>0.80984999999999996</v>
      </c>
      <c r="I332">
        <v>3.4034</v>
      </c>
      <c r="J332">
        <v>6.8156999999999996</v>
      </c>
      <c r="K332">
        <v>10.66826</v>
      </c>
      <c r="L332">
        <v>14.42712</v>
      </c>
      <c r="M332">
        <v>17.834</v>
      </c>
      <c r="N332">
        <v>0.56510000000000005</v>
      </c>
      <c r="O332">
        <v>2.68127</v>
      </c>
      <c r="P332">
        <v>5.8879000000000001</v>
      </c>
      <c r="Q332">
        <v>9.5505700000000004</v>
      </c>
      <c r="R332">
        <v>13.37195</v>
      </c>
      <c r="S332">
        <v>17.032</v>
      </c>
      <c r="T332">
        <v>0.45335999999999999</v>
      </c>
      <c r="U332">
        <v>2.4722</v>
      </c>
      <c r="V332">
        <v>5.7901999999999996</v>
      </c>
      <c r="W332">
        <v>9.6413799999999998</v>
      </c>
      <c r="X332">
        <v>13.50686</v>
      </c>
      <c r="Y332">
        <v>17.201000000000001</v>
      </c>
      <c r="Z332">
        <v>0.29376999999999998</v>
      </c>
      <c r="AA332">
        <v>1.8367199999999999</v>
      </c>
      <c r="AB332">
        <v>4.5111999999999997</v>
      </c>
      <c r="AC332">
        <v>7.8899400000000002</v>
      </c>
      <c r="AD332">
        <v>11.521660000000001</v>
      </c>
      <c r="AE332">
        <v>15.045999999999999</v>
      </c>
      <c r="AF332">
        <v>0.45129999999999998</v>
      </c>
      <c r="AG332">
        <v>2.6341700000000001</v>
      </c>
      <c r="AH332">
        <v>6.2934000000000001</v>
      </c>
      <c r="AI332">
        <v>10.55387</v>
      </c>
      <c r="AJ332">
        <v>14.672929999999999</v>
      </c>
      <c r="AK332">
        <v>18.309000000000001</v>
      </c>
      <c r="AL332">
        <v>0.48464000000000002</v>
      </c>
      <c r="AM332">
        <v>2.88781</v>
      </c>
      <c r="AN332">
        <v>6.6345000000000001</v>
      </c>
      <c r="AO332">
        <v>10.89339</v>
      </c>
      <c r="AP332">
        <v>14.847160000000001</v>
      </c>
      <c r="AQ332">
        <v>18.344999999999999</v>
      </c>
      <c r="AR332">
        <v>0.30099999999999999</v>
      </c>
      <c r="AS332">
        <v>1.8853200000000001</v>
      </c>
      <c r="AT332">
        <v>4.6557000000000004</v>
      </c>
      <c r="AU332">
        <v>8.0699500000000004</v>
      </c>
      <c r="AV332">
        <v>11.457330000000001</v>
      </c>
      <c r="AW332">
        <v>14.505000000000001</v>
      </c>
      <c r="AX332">
        <v>0.63139999999999996</v>
      </c>
      <c r="AY332">
        <v>3.3055300000000001</v>
      </c>
      <c r="AZ332">
        <v>7.1097000000000001</v>
      </c>
      <c r="BA332">
        <v>10.9245</v>
      </c>
      <c r="BB332">
        <v>14.516970000000001</v>
      </c>
      <c r="BC332">
        <v>17.574999999999999</v>
      </c>
      <c r="BD332">
        <v>2.5260699999999998</v>
      </c>
      <c r="BE332">
        <v>6.2742399999999998</v>
      </c>
      <c r="BF332">
        <v>7.2477</v>
      </c>
      <c r="BG332">
        <v>7.6427699999999996</v>
      </c>
      <c r="BH332">
        <v>7.8809300000000002</v>
      </c>
      <c r="BI332">
        <v>8.0520999999999994</v>
      </c>
      <c r="BJ332">
        <v>0.75899000000000005</v>
      </c>
      <c r="BK332">
        <v>3.9557600000000002</v>
      </c>
      <c r="BL332">
        <v>8.8194999999999997</v>
      </c>
      <c r="BM332">
        <v>13.65001</v>
      </c>
      <c r="BN332">
        <v>17.94012</v>
      </c>
      <c r="BO332">
        <v>20.83</v>
      </c>
      <c r="BP332">
        <v>0.17727000000000001</v>
      </c>
      <c r="BQ332">
        <v>1.14181</v>
      </c>
      <c r="BR332">
        <v>3.1943999999999999</v>
      </c>
      <c r="BS332">
        <v>6.2982199999999997</v>
      </c>
      <c r="BT332">
        <v>10.08714</v>
      </c>
      <c r="BU332">
        <v>14.432</v>
      </c>
      <c r="BV332">
        <v>1.6585700000000001</v>
      </c>
      <c r="BW332">
        <v>2.9850300000000001</v>
      </c>
      <c r="BX332">
        <v>4.7453000000000003</v>
      </c>
      <c r="BY332">
        <v>6.83718</v>
      </c>
      <c r="BZ332">
        <v>9.5523699999999998</v>
      </c>
      <c r="CA332">
        <v>12.467000000000001</v>
      </c>
      <c r="CB332">
        <v>4.4584700000000002</v>
      </c>
      <c r="CC332">
        <v>5.8719599999999996</v>
      </c>
      <c r="CD332">
        <v>7.6795999999999998</v>
      </c>
      <c r="CE332">
        <v>9.4716199999999997</v>
      </c>
      <c r="CF332">
        <v>11.822620000000001</v>
      </c>
      <c r="CG332">
        <v>14.022</v>
      </c>
      <c r="CH332">
        <v>4.7705200000000003</v>
      </c>
      <c r="CI332">
        <v>6.7532199999999998</v>
      </c>
      <c r="CJ332">
        <v>9.0975999999999999</v>
      </c>
      <c r="CK332">
        <v>11.79374</v>
      </c>
      <c r="CL332">
        <v>14.79861</v>
      </c>
      <c r="CM332">
        <v>18.341000000000001</v>
      </c>
      <c r="CN332">
        <v>4.9749699999999999</v>
      </c>
      <c r="CO332">
        <v>7.4096500000000001</v>
      </c>
      <c r="CP332">
        <v>10.185</v>
      </c>
      <c r="CQ332">
        <v>13.078709999999999</v>
      </c>
      <c r="CR332">
        <v>16.508980000000001</v>
      </c>
      <c r="CS332">
        <v>19.933</v>
      </c>
      <c r="CT332">
        <v>5.7987200000000003</v>
      </c>
      <c r="CU332">
        <v>7.9869599999999998</v>
      </c>
      <c r="CV332">
        <v>10.46</v>
      </c>
      <c r="CW332">
        <v>13.421799999999999</v>
      </c>
      <c r="CX332">
        <v>16.45316</v>
      </c>
      <c r="CY332">
        <v>19.858000000000001</v>
      </c>
      <c r="CZ332">
        <v>5.1368499999999999</v>
      </c>
      <c r="DA332">
        <v>6.9964599999999999</v>
      </c>
      <c r="DB332">
        <v>9.1852</v>
      </c>
      <c r="DC332">
        <v>11.819380000000001</v>
      </c>
      <c r="DD332">
        <v>14.64892</v>
      </c>
      <c r="DE332">
        <v>17.568999999999999</v>
      </c>
      <c r="DF332">
        <v>3.1459800000000002</v>
      </c>
      <c r="DG332">
        <v>6.3077199999999998</v>
      </c>
      <c r="DH332">
        <v>8.2829999999999995</v>
      </c>
      <c r="DI332">
        <v>9.78186</v>
      </c>
      <c r="DJ332">
        <v>11.062139999999999</v>
      </c>
      <c r="DK332">
        <v>12.29</v>
      </c>
      <c r="DL332">
        <v>4.4275900000000004</v>
      </c>
      <c r="DM332">
        <v>6.3520500000000002</v>
      </c>
      <c r="DN332">
        <v>8.5526</v>
      </c>
      <c r="DO332">
        <v>11.137460000000001</v>
      </c>
      <c r="DP332">
        <v>13.508570000000001</v>
      </c>
      <c r="DQ332">
        <v>15.932</v>
      </c>
      <c r="DR332">
        <v>5.7622999999999998</v>
      </c>
      <c r="DS332">
        <v>7.8477300000000003</v>
      </c>
      <c r="DT332">
        <v>10.422000000000001</v>
      </c>
      <c r="DU332">
        <v>13.28886</v>
      </c>
      <c r="DV332">
        <v>16.447649999999999</v>
      </c>
      <c r="DW332">
        <v>19.963999999999999</v>
      </c>
      <c r="DX332">
        <v>3.7832599999999998</v>
      </c>
      <c r="DY332">
        <v>4.9961000000000002</v>
      </c>
      <c r="DZ332">
        <v>6.2845000000000004</v>
      </c>
      <c r="EA332">
        <v>7.7525700000000004</v>
      </c>
      <c r="EB332">
        <v>9.3053699999999999</v>
      </c>
      <c r="EC332">
        <v>11.003</v>
      </c>
    </row>
    <row r="333" spans="1:133" x14ac:dyDescent="0.2">
      <c r="A333">
        <v>166</v>
      </c>
      <c r="B333">
        <v>0.80200000000000005</v>
      </c>
      <c r="C333">
        <v>3.05009</v>
      </c>
      <c r="D333">
        <v>5.8803999999999998</v>
      </c>
      <c r="E333">
        <v>8.7461500000000001</v>
      </c>
      <c r="F333">
        <v>11.61623</v>
      </c>
      <c r="G333">
        <v>14.037000000000001</v>
      </c>
      <c r="H333">
        <v>0.81228999999999996</v>
      </c>
      <c r="I333">
        <v>3.4124500000000002</v>
      </c>
      <c r="J333">
        <v>6.8319000000000001</v>
      </c>
      <c r="K333">
        <v>10.69046</v>
      </c>
      <c r="L333">
        <v>14.453440000000001</v>
      </c>
      <c r="M333">
        <v>17.861999999999998</v>
      </c>
      <c r="N333">
        <v>0.56686999999999999</v>
      </c>
      <c r="O333">
        <v>2.6886800000000002</v>
      </c>
      <c r="P333">
        <v>5.9024999999999999</v>
      </c>
      <c r="Q333">
        <v>9.5715599999999998</v>
      </c>
      <c r="R333">
        <v>13.3979</v>
      </c>
      <c r="S333">
        <v>17.061</v>
      </c>
      <c r="T333">
        <v>0.45477000000000001</v>
      </c>
      <c r="U333">
        <v>2.4790700000000001</v>
      </c>
      <c r="V333">
        <v>5.8041999999999998</v>
      </c>
      <c r="W333">
        <v>9.6616999999999997</v>
      </c>
      <c r="X333">
        <v>13.53168</v>
      </c>
      <c r="Y333">
        <v>17.228000000000002</v>
      </c>
      <c r="Z333">
        <v>0.29468</v>
      </c>
      <c r="AA333">
        <v>1.84198</v>
      </c>
      <c r="AB333">
        <v>4.5223000000000004</v>
      </c>
      <c r="AC333">
        <v>7.9066700000000001</v>
      </c>
      <c r="AD333">
        <v>11.542680000000001</v>
      </c>
      <c r="AE333">
        <v>15.07</v>
      </c>
      <c r="AF333">
        <v>0.45266000000000001</v>
      </c>
      <c r="AG333">
        <v>2.6410999999999998</v>
      </c>
      <c r="AH333">
        <v>6.3068</v>
      </c>
      <c r="AI333">
        <v>10.571809999999999</v>
      </c>
      <c r="AJ333">
        <v>14.693199999999999</v>
      </c>
      <c r="AK333">
        <v>18.329999999999998</v>
      </c>
      <c r="AL333">
        <v>0.48598999999999998</v>
      </c>
      <c r="AM333">
        <v>2.8944299999999998</v>
      </c>
      <c r="AN333">
        <v>6.6464999999999996</v>
      </c>
      <c r="AO333">
        <v>10.90813</v>
      </c>
      <c r="AP333">
        <v>14.862819999999999</v>
      </c>
      <c r="AQ333">
        <v>18.36</v>
      </c>
      <c r="AR333">
        <v>0.30181999999999998</v>
      </c>
      <c r="AS333">
        <v>1.8895999999999999</v>
      </c>
      <c r="AT333">
        <v>4.6641000000000004</v>
      </c>
      <c r="AU333">
        <v>8.0814699999999995</v>
      </c>
      <c r="AV333">
        <v>11.47001</v>
      </c>
      <c r="AW333">
        <v>14.518000000000001</v>
      </c>
      <c r="AX333">
        <v>0.63292999999999999</v>
      </c>
      <c r="AY333">
        <v>3.3112900000000001</v>
      </c>
      <c r="AZ333">
        <v>7.1185999999999998</v>
      </c>
      <c r="BA333">
        <v>10.9344</v>
      </c>
      <c r="BB333">
        <v>14.526450000000001</v>
      </c>
      <c r="BC333">
        <v>17.584</v>
      </c>
      <c r="BD333">
        <v>2.5314899999999998</v>
      </c>
      <c r="BE333">
        <v>6.2787899999999999</v>
      </c>
      <c r="BF333">
        <v>7.2477</v>
      </c>
      <c r="BG333">
        <v>7.6427699999999996</v>
      </c>
      <c r="BH333">
        <v>7.8809300000000002</v>
      </c>
      <c r="BI333">
        <v>8.0520999999999994</v>
      </c>
      <c r="BJ333">
        <v>0.76117000000000001</v>
      </c>
      <c r="BK333">
        <v>3.96543</v>
      </c>
      <c r="BL333">
        <v>8.8370999999999995</v>
      </c>
      <c r="BM333">
        <v>13.67056</v>
      </c>
      <c r="BN333">
        <v>17.958220000000001</v>
      </c>
      <c r="BO333">
        <v>20.844999999999999</v>
      </c>
      <c r="BP333">
        <v>0.17779</v>
      </c>
      <c r="BQ333">
        <v>1.1450499999999999</v>
      </c>
      <c r="BR333">
        <v>3.2029999999999998</v>
      </c>
      <c r="BS333">
        <v>6.3134699999999997</v>
      </c>
      <c r="BT333">
        <v>10.1096</v>
      </c>
      <c r="BU333">
        <v>14.462</v>
      </c>
      <c r="BV333">
        <v>1.6630400000000001</v>
      </c>
      <c r="BW333">
        <v>2.99281</v>
      </c>
      <c r="BX333">
        <v>4.7572999999999999</v>
      </c>
      <c r="BY333">
        <v>6.85372</v>
      </c>
      <c r="BZ333">
        <v>9.5741999999999994</v>
      </c>
      <c r="CA333">
        <v>12.494</v>
      </c>
      <c r="CB333">
        <v>4.4685899999999998</v>
      </c>
      <c r="CC333">
        <v>5.8848500000000001</v>
      </c>
      <c r="CD333">
        <v>7.6959</v>
      </c>
      <c r="CE333">
        <v>9.4910300000000003</v>
      </c>
      <c r="CF333">
        <v>11.845739999999999</v>
      </c>
      <c r="CG333">
        <v>14.048</v>
      </c>
      <c r="CH333">
        <v>4.7787800000000002</v>
      </c>
      <c r="CI333">
        <v>6.7640000000000002</v>
      </c>
      <c r="CJ333">
        <v>9.1111000000000004</v>
      </c>
      <c r="CK333">
        <v>11.80991</v>
      </c>
      <c r="CL333">
        <v>14.81752</v>
      </c>
      <c r="CM333">
        <v>18.363</v>
      </c>
      <c r="CN333">
        <v>4.9795600000000002</v>
      </c>
      <c r="CO333">
        <v>7.4151499999999997</v>
      </c>
      <c r="CP333">
        <v>10.191000000000001</v>
      </c>
      <c r="CQ333">
        <v>13.08536</v>
      </c>
      <c r="CR333">
        <v>16.516089999999998</v>
      </c>
      <c r="CS333">
        <v>19.940999999999999</v>
      </c>
      <c r="CT333">
        <v>5.7981699999999998</v>
      </c>
      <c r="CU333">
        <v>7.9854399999999996</v>
      </c>
      <c r="CV333">
        <v>10.457000000000001</v>
      </c>
      <c r="CW333">
        <v>13.41803</v>
      </c>
      <c r="CX333">
        <v>16.448309999999999</v>
      </c>
      <c r="CY333">
        <v>19.852</v>
      </c>
      <c r="CZ333">
        <v>5.1329799999999999</v>
      </c>
      <c r="DA333">
        <v>6.9908799999999998</v>
      </c>
      <c r="DB333">
        <v>9.1776999999999997</v>
      </c>
      <c r="DC333">
        <v>11.81002</v>
      </c>
      <c r="DD333">
        <v>14.6378</v>
      </c>
      <c r="DE333">
        <v>17.556000000000001</v>
      </c>
      <c r="DF333">
        <v>3.1502300000000001</v>
      </c>
      <c r="DG333">
        <v>6.3107899999999999</v>
      </c>
      <c r="DH333">
        <v>8.2829999999999995</v>
      </c>
      <c r="DI333">
        <v>9.78186</v>
      </c>
      <c r="DJ333">
        <v>11.062139999999999</v>
      </c>
      <c r="DK333">
        <v>12.29</v>
      </c>
      <c r="DL333">
        <v>4.4323600000000001</v>
      </c>
      <c r="DM333">
        <v>6.3578999999999999</v>
      </c>
      <c r="DN333">
        <v>8.5593000000000004</v>
      </c>
      <c r="DO333">
        <v>11.14475</v>
      </c>
      <c r="DP333">
        <v>13.51573</v>
      </c>
      <c r="DQ333">
        <v>15.939</v>
      </c>
      <c r="DR333">
        <v>5.7608800000000002</v>
      </c>
      <c r="DS333">
        <v>7.84518</v>
      </c>
      <c r="DT333">
        <v>10.417999999999999</v>
      </c>
      <c r="DU333">
        <v>13.28387</v>
      </c>
      <c r="DV333">
        <v>16.441459999999999</v>
      </c>
      <c r="DW333">
        <v>19.957000000000001</v>
      </c>
      <c r="DX333">
        <v>3.77745</v>
      </c>
      <c r="DY333">
        <v>4.9880599999999999</v>
      </c>
      <c r="DZ333">
        <v>6.2742000000000004</v>
      </c>
      <c r="EA333">
        <v>7.7395800000000001</v>
      </c>
      <c r="EB333">
        <v>9.2896699999999992</v>
      </c>
      <c r="EC333">
        <v>10.984</v>
      </c>
    </row>
    <row r="334" spans="1:133" x14ac:dyDescent="0.2">
      <c r="A334">
        <v>166.5</v>
      </c>
      <c r="B334">
        <v>0.80434000000000005</v>
      </c>
      <c r="C334">
        <v>3.0579499999999999</v>
      </c>
      <c r="D334">
        <v>5.8936999999999999</v>
      </c>
      <c r="E334">
        <v>8.7633600000000005</v>
      </c>
      <c r="F334">
        <v>11.63593</v>
      </c>
      <c r="G334">
        <v>14.058</v>
      </c>
      <c r="H334">
        <v>0.81472</v>
      </c>
      <c r="I334">
        <v>3.4214899999999999</v>
      </c>
      <c r="J334">
        <v>6.8479999999999999</v>
      </c>
      <c r="K334">
        <v>10.712619999999999</v>
      </c>
      <c r="L334">
        <v>14.479699999999999</v>
      </c>
      <c r="M334">
        <v>17.890999999999998</v>
      </c>
      <c r="N334">
        <v>0.56864000000000003</v>
      </c>
      <c r="O334">
        <v>2.6960799999999998</v>
      </c>
      <c r="P334">
        <v>5.9169999999999998</v>
      </c>
      <c r="Q334">
        <v>9.5925200000000004</v>
      </c>
      <c r="R334">
        <v>13.4238</v>
      </c>
      <c r="S334">
        <v>17.09</v>
      </c>
      <c r="T334">
        <v>0.45617999999999997</v>
      </c>
      <c r="U334">
        <v>2.4859300000000002</v>
      </c>
      <c r="V334">
        <v>5.8182</v>
      </c>
      <c r="W334">
        <v>9.6819900000000008</v>
      </c>
      <c r="X334">
        <v>13.55644</v>
      </c>
      <c r="Y334">
        <v>17.256</v>
      </c>
      <c r="Z334">
        <v>0.29559999999999997</v>
      </c>
      <c r="AA334">
        <v>1.84724</v>
      </c>
      <c r="AB334">
        <v>4.5335000000000001</v>
      </c>
      <c r="AC334">
        <v>7.9233700000000002</v>
      </c>
      <c r="AD334">
        <v>11.563650000000001</v>
      </c>
      <c r="AE334">
        <v>15.093999999999999</v>
      </c>
      <c r="AF334">
        <v>0.45401999999999998</v>
      </c>
      <c r="AG334">
        <v>2.6480299999999999</v>
      </c>
      <c r="AH334">
        <v>6.3201000000000001</v>
      </c>
      <c r="AI334">
        <v>10.589689999999999</v>
      </c>
      <c r="AJ334">
        <v>14.7134</v>
      </c>
      <c r="AK334">
        <v>18.350999999999999</v>
      </c>
      <c r="AL334">
        <v>0.48734</v>
      </c>
      <c r="AM334">
        <v>2.90103</v>
      </c>
      <c r="AN334">
        <v>6.6584000000000003</v>
      </c>
      <c r="AO334">
        <v>10.922829999999999</v>
      </c>
      <c r="AP334">
        <v>14.87843</v>
      </c>
      <c r="AQ334">
        <v>18.376000000000001</v>
      </c>
      <c r="AR334">
        <v>0.30264000000000002</v>
      </c>
      <c r="AS334">
        <v>1.8938699999999999</v>
      </c>
      <c r="AT334">
        <v>4.6726000000000001</v>
      </c>
      <c r="AU334">
        <v>8.0929599999999997</v>
      </c>
      <c r="AV334">
        <v>11.48263</v>
      </c>
      <c r="AW334">
        <v>14.53</v>
      </c>
      <c r="AX334">
        <v>0.63446000000000002</v>
      </c>
      <c r="AY334">
        <v>3.31704</v>
      </c>
      <c r="AZ334">
        <v>7.1273999999999997</v>
      </c>
      <c r="BA334">
        <v>10.944269999999999</v>
      </c>
      <c r="BB334">
        <v>14.535880000000001</v>
      </c>
      <c r="BC334">
        <v>17.593</v>
      </c>
      <c r="BD334">
        <v>2.5369000000000002</v>
      </c>
      <c r="BE334">
        <v>6.2833100000000002</v>
      </c>
      <c r="BF334">
        <v>7.2477</v>
      </c>
      <c r="BG334">
        <v>7.6427699999999996</v>
      </c>
      <c r="BH334">
        <v>7.8809300000000002</v>
      </c>
      <c r="BI334">
        <v>8.0520999999999994</v>
      </c>
      <c r="BJ334">
        <v>0.76336000000000004</v>
      </c>
      <c r="BK334">
        <v>3.9750800000000002</v>
      </c>
      <c r="BL334">
        <v>8.8545999999999996</v>
      </c>
      <c r="BM334">
        <v>13.69103</v>
      </c>
      <c r="BN334">
        <v>17.976230000000001</v>
      </c>
      <c r="BO334">
        <v>20.859000000000002</v>
      </c>
      <c r="BP334">
        <v>0.17832000000000001</v>
      </c>
      <c r="BQ334">
        <v>1.14828</v>
      </c>
      <c r="BR334">
        <v>3.2115999999999998</v>
      </c>
      <c r="BS334">
        <v>6.3287000000000004</v>
      </c>
      <c r="BT334">
        <v>10.132020000000001</v>
      </c>
      <c r="BU334">
        <v>14.491</v>
      </c>
      <c r="BV334">
        <v>1.66751</v>
      </c>
      <c r="BW334">
        <v>3.0005899999999999</v>
      </c>
      <c r="BX334">
        <v>4.7693000000000003</v>
      </c>
      <c r="BY334">
        <v>6.8702399999999999</v>
      </c>
      <c r="BZ334">
        <v>9.5960000000000001</v>
      </c>
      <c r="CA334">
        <v>12.521000000000001</v>
      </c>
      <c r="CB334">
        <v>4.4786999999999999</v>
      </c>
      <c r="CC334">
        <v>5.8977199999999996</v>
      </c>
      <c r="CD334">
        <v>7.7121000000000004</v>
      </c>
      <c r="CE334">
        <v>9.5104000000000006</v>
      </c>
      <c r="CF334">
        <v>11.86881</v>
      </c>
      <c r="CG334">
        <v>14.074</v>
      </c>
      <c r="CH334">
        <v>4.7870200000000001</v>
      </c>
      <c r="CI334">
        <v>6.77475</v>
      </c>
      <c r="CJ334">
        <v>9.1244999999999994</v>
      </c>
      <c r="CK334">
        <v>11.826029999999999</v>
      </c>
      <c r="CL334">
        <v>14.836360000000001</v>
      </c>
      <c r="CM334">
        <v>18.384</v>
      </c>
      <c r="CN334">
        <v>4.9841199999999999</v>
      </c>
      <c r="CO334">
        <v>7.4206099999999999</v>
      </c>
      <c r="CP334">
        <v>10.196999999999999</v>
      </c>
      <c r="CQ334">
        <v>13.09196</v>
      </c>
      <c r="CR334">
        <v>16.523140000000001</v>
      </c>
      <c r="CS334">
        <v>19.948</v>
      </c>
      <c r="CT334">
        <v>5.7976099999999997</v>
      </c>
      <c r="CU334">
        <v>7.9839099999999998</v>
      </c>
      <c r="CV334">
        <v>10.455</v>
      </c>
      <c r="CW334">
        <v>13.414239999999999</v>
      </c>
      <c r="CX334">
        <v>16.443449999999999</v>
      </c>
      <c r="CY334">
        <v>19.846</v>
      </c>
      <c r="CZ334">
        <v>5.1291200000000003</v>
      </c>
      <c r="DA334">
        <v>6.9853100000000001</v>
      </c>
      <c r="DB334">
        <v>9.1702999999999992</v>
      </c>
      <c r="DC334">
        <v>11.80068</v>
      </c>
      <c r="DD334">
        <v>14.62669</v>
      </c>
      <c r="DE334">
        <v>17.544</v>
      </c>
      <c r="DF334">
        <v>3.1544500000000002</v>
      </c>
      <c r="DG334">
        <v>6.3138300000000003</v>
      </c>
      <c r="DH334">
        <v>8.2829999999999995</v>
      </c>
      <c r="DI334">
        <v>9.78186</v>
      </c>
      <c r="DJ334">
        <v>11.062139999999999</v>
      </c>
      <c r="DK334">
        <v>12.29</v>
      </c>
      <c r="DL334">
        <v>4.4371</v>
      </c>
      <c r="DM334">
        <v>6.3637199999999998</v>
      </c>
      <c r="DN334">
        <v>8.5660000000000007</v>
      </c>
      <c r="DO334">
        <v>11.151999999999999</v>
      </c>
      <c r="DP334">
        <v>13.52285</v>
      </c>
      <c r="DQ334">
        <v>15.946</v>
      </c>
      <c r="DR334">
        <v>5.7594599999999998</v>
      </c>
      <c r="DS334">
        <v>7.8426099999999996</v>
      </c>
      <c r="DT334">
        <v>10.414</v>
      </c>
      <c r="DU334">
        <v>13.27887</v>
      </c>
      <c r="DV334">
        <v>16.43525</v>
      </c>
      <c r="DW334">
        <v>19.95</v>
      </c>
      <c r="DX334">
        <v>3.7716500000000002</v>
      </c>
      <c r="DY334">
        <v>4.9800500000000003</v>
      </c>
      <c r="DZ334">
        <v>6.2637999999999998</v>
      </c>
      <c r="EA334">
        <v>7.7266300000000001</v>
      </c>
      <c r="EB334">
        <v>9.2740200000000002</v>
      </c>
      <c r="EC334">
        <v>10.965999999999999</v>
      </c>
    </row>
    <row r="335" spans="1:133" x14ac:dyDescent="0.2">
      <c r="A335">
        <v>167</v>
      </c>
      <c r="B335">
        <v>0.80667999999999995</v>
      </c>
      <c r="C335">
        <v>3.0658099999999999</v>
      </c>
      <c r="D335">
        <v>5.9069000000000003</v>
      </c>
      <c r="E335">
        <v>8.7805400000000002</v>
      </c>
      <c r="F335">
        <v>11.655570000000001</v>
      </c>
      <c r="G335">
        <v>14.079000000000001</v>
      </c>
      <c r="H335">
        <v>0.81716</v>
      </c>
      <c r="I335">
        <v>3.43052</v>
      </c>
      <c r="J335">
        <v>6.8640999999999996</v>
      </c>
      <c r="K335">
        <v>10.73475</v>
      </c>
      <c r="L335">
        <v>14.5059</v>
      </c>
      <c r="M335">
        <v>17.919</v>
      </c>
      <c r="N335">
        <v>0.57040999999999997</v>
      </c>
      <c r="O335">
        <v>2.7034799999999999</v>
      </c>
      <c r="P335">
        <v>5.9314999999999998</v>
      </c>
      <c r="Q335">
        <v>9.6134400000000007</v>
      </c>
      <c r="R335">
        <v>13.44965</v>
      </c>
      <c r="S335">
        <v>17.119</v>
      </c>
      <c r="T335">
        <v>0.45759</v>
      </c>
      <c r="U335">
        <v>2.4927899999999998</v>
      </c>
      <c r="V335">
        <v>5.8320999999999996</v>
      </c>
      <c r="W335">
        <v>9.7022300000000001</v>
      </c>
      <c r="X335">
        <v>13.581149999999999</v>
      </c>
      <c r="Y335">
        <v>17.283000000000001</v>
      </c>
      <c r="Z335">
        <v>0.29651</v>
      </c>
      <c r="AA335">
        <v>1.8525</v>
      </c>
      <c r="AB335">
        <v>4.5446</v>
      </c>
      <c r="AC335">
        <v>7.9400399999999998</v>
      </c>
      <c r="AD335">
        <v>11.584569999999999</v>
      </c>
      <c r="AE335">
        <v>15.117000000000001</v>
      </c>
      <c r="AF335">
        <v>0.45538000000000001</v>
      </c>
      <c r="AG335">
        <v>2.6549399999999999</v>
      </c>
      <c r="AH335">
        <v>6.3334000000000001</v>
      </c>
      <c r="AI335">
        <v>10.607530000000001</v>
      </c>
      <c r="AJ335">
        <v>14.73353</v>
      </c>
      <c r="AK335">
        <v>18.372</v>
      </c>
      <c r="AL335">
        <v>0.48869000000000001</v>
      </c>
      <c r="AM335">
        <v>2.9076300000000002</v>
      </c>
      <c r="AN335">
        <v>6.6703000000000001</v>
      </c>
      <c r="AO335">
        <v>10.93749</v>
      </c>
      <c r="AP335">
        <v>14.893969999999999</v>
      </c>
      <c r="AQ335">
        <v>18.390999999999998</v>
      </c>
      <c r="AR335">
        <v>0.30347000000000002</v>
      </c>
      <c r="AS335">
        <v>1.8981300000000001</v>
      </c>
      <c r="AT335">
        <v>4.681</v>
      </c>
      <c r="AU335">
        <v>8.1044199999999993</v>
      </c>
      <c r="AV335">
        <v>11.49521</v>
      </c>
      <c r="AW335">
        <v>14.542999999999999</v>
      </c>
      <c r="AX335">
        <v>0.63597999999999999</v>
      </c>
      <c r="AY335">
        <v>3.3227799999999998</v>
      </c>
      <c r="AZ335">
        <v>7.1360999999999999</v>
      </c>
      <c r="BA335">
        <v>10.954090000000001</v>
      </c>
      <c r="BB335">
        <v>14.54528</v>
      </c>
      <c r="BC335">
        <v>17.600999999999999</v>
      </c>
      <c r="BD335">
        <v>2.5423</v>
      </c>
      <c r="BE335">
        <v>6.2878100000000003</v>
      </c>
      <c r="BF335">
        <v>7.2477</v>
      </c>
      <c r="BG335">
        <v>7.6427699999999996</v>
      </c>
      <c r="BH335">
        <v>7.8809300000000002</v>
      </c>
      <c r="BI335">
        <v>8.0520999999999994</v>
      </c>
      <c r="BJ335">
        <v>0.76554999999999995</v>
      </c>
      <c r="BK335">
        <v>3.9847299999999999</v>
      </c>
      <c r="BL335">
        <v>8.8719999999999999</v>
      </c>
      <c r="BM335">
        <v>13.71144</v>
      </c>
      <c r="BN335">
        <v>17.994140000000002</v>
      </c>
      <c r="BO335">
        <v>20.873999999999999</v>
      </c>
      <c r="BP335">
        <v>0.17885000000000001</v>
      </c>
      <c r="BQ335">
        <v>1.15151</v>
      </c>
      <c r="BR335">
        <v>3.2201</v>
      </c>
      <c r="BS335">
        <v>6.3439100000000002</v>
      </c>
      <c r="BT335">
        <v>10.15441</v>
      </c>
      <c r="BU335">
        <v>14.521000000000001</v>
      </c>
      <c r="BV335">
        <v>1.67198</v>
      </c>
      <c r="BW335">
        <v>3.0083700000000002</v>
      </c>
      <c r="BX335">
        <v>4.7812000000000001</v>
      </c>
      <c r="BY335">
        <v>6.8867399999999996</v>
      </c>
      <c r="BZ335">
        <v>9.6177600000000005</v>
      </c>
      <c r="CA335">
        <v>12.548</v>
      </c>
      <c r="CB335">
        <v>4.4887899999999998</v>
      </c>
      <c r="CC335">
        <v>5.9105699999999999</v>
      </c>
      <c r="CD335">
        <v>7.7282999999999999</v>
      </c>
      <c r="CE335">
        <v>9.5297300000000007</v>
      </c>
      <c r="CF335">
        <v>11.891819999999999</v>
      </c>
      <c r="CG335">
        <v>14.1</v>
      </c>
      <c r="CH335">
        <v>4.7952300000000001</v>
      </c>
      <c r="CI335">
        <v>6.7854700000000001</v>
      </c>
      <c r="CJ335">
        <v>9.1378000000000004</v>
      </c>
      <c r="CK335">
        <v>11.842079999999999</v>
      </c>
      <c r="CL335">
        <v>14.855130000000001</v>
      </c>
      <c r="CM335">
        <v>18.405999999999999</v>
      </c>
      <c r="CN335">
        <v>4.9886499999999998</v>
      </c>
      <c r="CO335">
        <v>7.4260299999999999</v>
      </c>
      <c r="CP335">
        <v>10.202999999999999</v>
      </c>
      <c r="CQ335">
        <v>13.098509999999999</v>
      </c>
      <c r="CR335">
        <v>16.53013</v>
      </c>
      <c r="CS335">
        <v>19.954999999999998</v>
      </c>
      <c r="CT335">
        <v>5.79704</v>
      </c>
      <c r="CU335">
        <v>7.9823599999999999</v>
      </c>
      <c r="CV335">
        <v>10.452</v>
      </c>
      <c r="CW335">
        <v>13.410439999999999</v>
      </c>
      <c r="CX335">
        <v>16.438569999999999</v>
      </c>
      <c r="CY335">
        <v>19.84</v>
      </c>
      <c r="CZ335">
        <v>5.1252599999999999</v>
      </c>
      <c r="DA335">
        <v>6.9797399999999996</v>
      </c>
      <c r="DB335">
        <v>9.1629000000000005</v>
      </c>
      <c r="DC335">
        <v>11.79135</v>
      </c>
      <c r="DD335">
        <v>14.615600000000001</v>
      </c>
      <c r="DE335">
        <v>17.530999999999999</v>
      </c>
      <c r="DF335">
        <v>3.1586599999999998</v>
      </c>
      <c r="DG335">
        <v>6.3168300000000004</v>
      </c>
      <c r="DH335">
        <v>8.2829999999999995</v>
      </c>
      <c r="DI335">
        <v>9.78186</v>
      </c>
      <c r="DJ335">
        <v>11.062139999999999</v>
      </c>
      <c r="DK335">
        <v>12.29</v>
      </c>
      <c r="DL335">
        <v>4.4418300000000004</v>
      </c>
      <c r="DM335">
        <v>6.3695199999999996</v>
      </c>
      <c r="DN335">
        <v>8.5726999999999993</v>
      </c>
      <c r="DO335">
        <v>11.15921</v>
      </c>
      <c r="DP335">
        <v>13.52993</v>
      </c>
      <c r="DQ335">
        <v>15.952999999999999</v>
      </c>
      <c r="DR335">
        <v>5.7580200000000001</v>
      </c>
      <c r="DS335">
        <v>7.8400299999999996</v>
      </c>
      <c r="DT335">
        <v>10.411</v>
      </c>
      <c r="DU335">
        <v>13.273849999999999</v>
      </c>
      <c r="DV335">
        <v>16.429030000000001</v>
      </c>
      <c r="DW335">
        <v>19.942</v>
      </c>
      <c r="DX335">
        <v>3.7658700000000001</v>
      </c>
      <c r="DY335">
        <v>4.9720700000000004</v>
      </c>
      <c r="DZ335">
        <v>6.2534999999999998</v>
      </c>
      <c r="EA335">
        <v>7.71373</v>
      </c>
      <c r="EB335">
        <v>9.2584300000000006</v>
      </c>
      <c r="EC335">
        <v>10.946999999999999</v>
      </c>
    </row>
    <row r="336" spans="1:133" x14ac:dyDescent="0.2">
      <c r="A336">
        <v>167.5</v>
      </c>
      <c r="B336">
        <v>0.80903000000000003</v>
      </c>
      <c r="C336">
        <v>3.0736699999999999</v>
      </c>
      <c r="D336">
        <v>5.9202000000000004</v>
      </c>
      <c r="E336">
        <v>8.7976899999999993</v>
      </c>
      <c r="F336">
        <v>11.67517</v>
      </c>
      <c r="G336">
        <v>14.1</v>
      </c>
      <c r="H336">
        <v>0.81959000000000004</v>
      </c>
      <c r="I336">
        <v>3.4395500000000001</v>
      </c>
      <c r="J336">
        <v>6.8802000000000003</v>
      </c>
      <c r="K336">
        <v>10.756830000000001</v>
      </c>
      <c r="L336">
        <v>14.53205</v>
      </c>
      <c r="M336">
        <v>17.948</v>
      </c>
      <c r="N336">
        <v>0.57218000000000002</v>
      </c>
      <c r="O336">
        <v>2.71088</v>
      </c>
      <c r="P336">
        <v>5.9459999999999997</v>
      </c>
      <c r="Q336">
        <v>9.6343300000000003</v>
      </c>
      <c r="R336">
        <v>13.475440000000001</v>
      </c>
      <c r="S336">
        <v>17.148</v>
      </c>
      <c r="T336">
        <v>0.45900000000000002</v>
      </c>
      <c r="U336">
        <v>2.4996399999999999</v>
      </c>
      <c r="V336">
        <v>5.8460999999999999</v>
      </c>
      <c r="W336">
        <v>9.7224500000000003</v>
      </c>
      <c r="X336">
        <v>13.605790000000001</v>
      </c>
      <c r="Y336">
        <v>17.309999999999999</v>
      </c>
      <c r="Z336">
        <v>0.29742000000000002</v>
      </c>
      <c r="AA336">
        <v>1.85775</v>
      </c>
      <c r="AB336">
        <v>4.5556999999999999</v>
      </c>
      <c r="AC336">
        <v>7.9566800000000004</v>
      </c>
      <c r="AD336">
        <v>11.605449999999999</v>
      </c>
      <c r="AE336">
        <v>15.141</v>
      </c>
      <c r="AF336">
        <v>0.45673999999999998</v>
      </c>
      <c r="AG336">
        <v>2.6618499999999998</v>
      </c>
      <c r="AH336">
        <v>6.3467000000000002</v>
      </c>
      <c r="AI336">
        <v>10.62532</v>
      </c>
      <c r="AJ336">
        <v>14.7536</v>
      </c>
      <c r="AK336">
        <v>18.391999999999999</v>
      </c>
      <c r="AL336">
        <v>0.49004999999999999</v>
      </c>
      <c r="AM336">
        <v>2.9142199999999998</v>
      </c>
      <c r="AN336">
        <v>6.6821999999999999</v>
      </c>
      <c r="AO336">
        <v>10.95209</v>
      </c>
      <c r="AP336">
        <v>14.909459999999999</v>
      </c>
      <c r="AQ336">
        <v>18.405999999999999</v>
      </c>
      <c r="AR336">
        <v>0.30429</v>
      </c>
      <c r="AS336">
        <v>1.90238</v>
      </c>
      <c r="AT336">
        <v>4.6893000000000002</v>
      </c>
      <c r="AU336">
        <v>8.1158400000000004</v>
      </c>
      <c r="AV336">
        <v>11.50774</v>
      </c>
      <c r="AW336">
        <v>14.555</v>
      </c>
      <c r="AX336">
        <v>0.63751000000000002</v>
      </c>
      <c r="AY336">
        <v>3.3285</v>
      </c>
      <c r="AZ336">
        <v>7.1448999999999998</v>
      </c>
      <c r="BA336">
        <v>10.96387</v>
      </c>
      <c r="BB336">
        <v>14.55462</v>
      </c>
      <c r="BC336">
        <v>17.61</v>
      </c>
      <c r="BD336">
        <v>2.5476800000000002</v>
      </c>
      <c r="BE336">
        <v>6.2922799999999999</v>
      </c>
      <c r="BF336">
        <v>7.2477</v>
      </c>
      <c r="BG336">
        <v>7.6427699999999996</v>
      </c>
      <c r="BH336">
        <v>7.8809300000000002</v>
      </c>
      <c r="BI336">
        <v>8.0520999999999994</v>
      </c>
      <c r="BJ336">
        <v>0.76773999999999998</v>
      </c>
      <c r="BK336">
        <v>3.9943599999999999</v>
      </c>
      <c r="BL336">
        <v>8.8895</v>
      </c>
      <c r="BM336">
        <v>13.73176</v>
      </c>
      <c r="BN336">
        <v>18.011949999999999</v>
      </c>
      <c r="BO336">
        <v>20.888000000000002</v>
      </c>
      <c r="BP336">
        <v>0.17938000000000001</v>
      </c>
      <c r="BQ336">
        <v>1.1547400000000001</v>
      </c>
      <c r="BR336">
        <v>3.2286999999999999</v>
      </c>
      <c r="BS336">
        <v>6.3590999999999998</v>
      </c>
      <c r="BT336">
        <v>10.17676</v>
      </c>
      <c r="BU336">
        <v>14.55</v>
      </c>
      <c r="BV336">
        <v>1.6764399999999999</v>
      </c>
      <c r="BW336">
        <v>3.01613</v>
      </c>
      <c r="BX336">
        <v>4.7930999999999999</v>
      </c>
      <c r="BY336">
        <v>6.9032200000000001</v>
      </c>
      <c r="BZ336">
        <v>9.6394900000000003</v>
      </c>
      <c r="CA336">
        <v>12.574999999999999</v>
      </c>
      <c r="CB336">
        <v>4.4988599999999996</v>
      </c>
      <c r="CC336">
        <v>5.9233900000000004</v>
      </c>
      <c r="CD336">
        <v>7.7445000000000004</v>
      </c>
      <c r="CE336">
        <v>9.5490300000000001</v>
      </c>
      <c r="CF336">
        <v>11.91478</v>
      </c>
      <c r="CG336">
        <v>14.127000000000001</v>
      </c>
      <c r="CH336">
        <v>4.80342</v>
      </c>
      <c r="CI336">
        <v>6.7961499999999999</v>
      </c>
      <c r="CJ336">
        <v>9.1510999999999996</v>
      </c>
      <c r="CK336">
        <v>11.858079999999999</v>
      </c>
      <c r="CL336">
        <v>14.87382</v>
      </c>
      <c r="CM336">
        <v>18.427</v>
      </c>
      <c r="CN336">
        <v>4.9931599999999996</v>
      </c>
      <c r="CO336">
        <v>7.4314200000000001</v>
      </c>
      <c r="CP336">
        <v>10.209</v>
      </c>
      <c r="CQ336">
        <v>13.10501</v>
      </c>
      <c r="CR336">
        <v>16.537050000000001</v>
      </c>
      <c r="CS336">
        <v>19.963000000000001</v>
      </c>
      <c r="CT336">
        <v>5.7964500000000001</v>
      </c>
      <c r="CU336">
        <v>7.9808000000000003</v>
      </c>
      <c r="CV336">
        <v>10.45</v>
      </c>
      <c r="CW336">
        <v>13.40662</v>
      </c>
      <c r="CX336">
        <v>16.433689999999999</v>
      </c>
      <c r="CY336">
        <v>19.834</v>
      </c>
      <c r="CZ336">
        <v>5.1214000000000004</v>
      </c>
      <c r="DA336">
        <v>6.9741799999999996</v>
      </c>
      <c r="DB336">
        <v>9.1555</v>
      </c>
      <c r="DC336">
        <v>11.78204</v>
      </c>
      <c r="DD336">
        <v>14.604520000000001</v>
      </c>
      <c r="DE336">
        <v>17.518000000000001</v>
      </c>
      <c r="DF336">
        <v>3.1628599999999998</v>
      </c>
      <c r="DG336">
        <v>6.3197999999999999</v>
      </c>
      <c r="DH336">
        <v>8.2829999999999995</v>
      </c>
      <c r="DI336">
        <v>9.78186</v>
      </c>
      <c r="DJ336">
        <v>11.062139999999999</v>
      </c>
      <c r="DK336">
        <v>12.29</v>
      </c>
      <c r="DL336">
        <v>4.4465300000000001</v>
      </c>
      <c r="DM336">
        <v>6.3752800000000001</v>
      </c>
      <c r="DN336">
        <v>8.5792999999999999</v>
      </c>
      <c r="DO336">
        <v>11.16638</v>
      </c>
      <c r="DP336">
        <v>13.536960000000001</v>
      </c>
      <c r="DQ336">
        <v>15.96</v>
      </c>
      <c r="DR336">
        <v>5.75657</v>
      </c>
      <c r="DS336">
        <v>7.83744</v>
      </c>
      <c r="DT336">
        <v>10.407</v>
      </c>
      <c r="DU336">
        <v>13.268829999999999</v>
      </c>
      <c r="DV336">
        <v>16.422809999999998</v>
      </c>
      <c r="DW336">
        <v>19.934999999999999</v>
      </c>
      <c r="DX336">
        <v>3.7601</v>
      </c>
      <c r="DY336">
        <v>4.9641099999999998</v>
      </c>
      <c r="DZ336">
        <v>6.2432999999999996</v>
      </c>
      <c r="EA336">
        <v>7.7008799999999997</v>
      </c>
      <c r="EB336">
        <v>9.2429000000000006</v>
      </c>
      <c r="EC336">
        <v>10.929</v>
      </c>
    </row>
    <row r="337" spans="1:133" x14ac:dyDescent="0.2">
      <c r="A337">
        <v>168</v>
      </c>
      <c r="B337">
        <v>0.81137000000000004</v>
      </c>
      <c r="C337">
        <v>3.0815100000000002</v>
      </c>
      <c r="D337">
        <v>5.9333999999999998</v>
      </c>
      <c r="E337">
        <v>8.8148</v>
      </c>
      <c r="F337">
        <v>11.69472</v>
      </c>
      <c r="G337">
        <v>14.121</v>
      </c>
      <c r="H337">
        <v>0.82203000000000004</v>
      </c>
      <c r="I337">
        <v>3.4485800000000002</v>
      </c>
      <c r="J337">
        <v>6.8962000000000003</v>
      </c>
      <c r="K337">
        <v>10.778879999999999</v>
      </c>
      <c r="L337">
        <v>14.55814</v>
      </c>
      <c r="M337">
        <v>17.975999999999999</v>
      </c>
      <c r="N337">
        <v>0.57394999999999996</v>
      </c>
      <c r="O337">
        <v>2.71827</v>
      </c>
      <c r="P337">
        <v>5.9604999999999997</v>
      </c>
      <c r="Q337">
        <v>9.6551899999999993</v>
      </c>
      <c r="R337">
        <v>13.50118</v>
      </c>
      <c r="S337">
        <v>17.177</v>
      </c>
      <c r="T337">
        <v>0.46040999999999999</v>
      </c>
      <c r="U337">
        <v>2.5064799999999998</v>
      </c>
      <c r="V337">
        <v>5.86</v>
      </c>
      <c r="W337">
        <v>9.7426200000000005</v>
      </c>
      <c r="X337">
        <v>13.630380000000001</v>
      </c>
      <c r="Y337">
        <v>17.338000000000001</v>
      </c>
      <c r="Z337">
        <v>0.29832999999999998</v>
      </c>
      <c r="AA337">
        <v>1.863</v>
      </c>
      <c r="AB337">
        <v>4.5667</v>
      </c>
      <c r="AC337">
        <v>7.9732900000000004</v>
      </c>
      <c r="AD337">
        <v>11.62627</v>
      </c>
      <c r="AE337">
        <v>15.164</v>
      </c>
      <c r="AF337">
        <v>0.45810000000000001</v>
      </c>
      <c r="AG337">
        <v>2.6687599999999998</v>
      </c>
      <c r="AH337">
        <v>6.3598999999999997</v>
      </c>
      <c r="AI337">
        <v>10.64306</v>
      </c>
      <c r="AJ337">
        <v>14.77361</v>
      </c>
      <c r="AK337">
        <v>18.413</v>
      </c>
      <c r="AL337">
        <v>0.4914</v>
      </c>
      <c r="AM337">
        <v>2.9207999999999998</v>
      </c>
      <c r="AN337">
        <v>6.6940999999999997</v>
      </c>
      <c r="AO337">
        <v>10.96665</v>
      </c>
      <c r="AP337">
        <v>14.92489</v>
      </c>
      <c r="AQ337">
        <v>18.422000000000001</v>
      </c>
      <c r="AR337">
        <v>0.30510999999999999</v>
      </c>
      <c r="AS337">
        <v>1.90663</v>
      </c>
      <c r="AT337">
        <v>4.6977000000000002</v>
      </c>
      <c r="AU337">
        <v>8.1272199999999994</v>
      </c>
      <c r="AV337">
        <v>11.52022</v>
      </c>
      <c r="AW337">
        <v>14.568</v>
      </c>
      <c r="AX337">
        <v>0.63902999999999999</v>
      </c>
      <c r="AY337">
        <v>3.3342100000000001</v>
      </c>
      <c r="AZ337">
        <v>7.1536</v>
      </c>
      <c r="BA337">
        <v>10.97362</v>
      </c>
      <c r="BB337">
        <v>14.563929999999999</v>
      </c>
      <c r="BC337">
        <v>17.617999999999999</v>
      </c>
      <c r="BD337">
        <v>2.5530599999999999</v>
      </c>
      <c r="BE337">
        <v>6.2967199999999997</v>
      </c>
      <c r="BF337">
        <v>7.2477</v>
      </c>
      <c r="BG337">
        <v>7.6427699999999996</v>
      </c>
      <c r="BH337">
        <v>7.8809300000000002</v>
      </c>
      <c r="BI337">
        <v>8.0520999999999994</v>
      </c>
      <c r="BJ337">
        <v>0.76992000000000005</v>
      </c>
      <c r="BK337">
        <v>4.0039800000000003</v>
      </c>
      <c r="BL337">
        <v>8.9068000000000005</v>
      </c>
      <c r="BM337">
        <v>13.75202</v>
      </c>
      <c r="BN337">
        <v>18.029669999999999</v>
      </c>
      <c r="BO337">
        <v>20.902999999999999</v>
      </c>
      <c r="BP337">
        <v>0.1799</v>
      </c>
      <c r="BQ337">
        <v>1.1579699999999999</v>
      </c>
      <c r="BR337">
        <v>3.2372000000000001</v>
      </c>
      <c r="BS337">
        <v>6.3742700000000001</v>
      </c>
      <c r="BT337">
        <v>10.19908</v>
      </c>
      <c r="BU337">
        <v>14.58</v>
      </c>
      <c r="BV337">
        <v>1.6809000000000001</v>
      </c>
      <c r="BW337">
        <v>3.0238999999999998</v>
      </c>
      <c r="BX337">
        <v>4.8051000000000004</v>
      </c>
      <c r="BY337">
        <v>6.91967</v>
      </c>
      <c r="BZ337">
        <v>9.6611899999999995</v>
      </c>
      <c r="CA337">
        <v>12.602</v>
      </c>
      <c r="CB337">
        <v>4.5089199999999998</v>
      </c>
      <c r="CC337">
        <v>5.9362000000000004</v>
      </c>
      <c r="CD337">
        <v>7.7606000000000002</v>
      </c>
      <c r="CE337">
        <v>9.5682899999999993</v>
      </c>
      <c r="CF337">
        <v>11.93769</v>
      </c>
      <c r="CG337">
        <v>14.153</v>
      </c>
      <c r="CH337">
        <v>4.8115899999999998</v>
      </c>
      <c r="CI337">
        <v>6.8068</v>
      </c>
      <c r="CJ337">
        <v>9.1644000000000005</v>
      </c>
      <c r="CK337">
        <v>11.874029999999999</v>
      </c>
      <c r="CL337">
        <v>14.89245</v>
      </c>
      <c r="CM337">
        <v>18.449000000000002</v>
      </c>
      <c r="CN337">
        <v>4.9976399999999996</v>
      </c>
      <c r="CO337">
        <v>7.4367700000000001</v>
      </c>
      <c r="CP337">
        <v>10.215</v>
      </c>
      <c r="CQ337">
        <v>13.111459999999999</v>
      </c>
      <c r="CR337">
        <v>16.54392</v>
      </c>
      <c r="CS337">
        <v>19.97</v>
      </c>
      <c r="CT337">
        <v>5.7958499999999997</v>
      </c>
      <c r="CU337">
        <v>7.9792199999999998</v>
      </c>
      <c r="CV337">
        <v>10.446999999999999</v>
      </c>
      <c r="CW337">
        <v>13.40279</v>
      </c>
      <c r="CX337">
        <v>16.428789999999999</v>
      </c>
      <c r="CY337">
        <v>19.827999999999999</v>
      </c>
      <c r="CZ337">
        <v>5.11754</v>
      </c>
      <c r="DA337">
        <v>6.9686199999999996</v>
      </c>
      <c r="DB337">
        <v>9.1480999999999995</v>
      </c>
      <c r="DC337">
        <v>11.772740000000001</v>
      </c>
      <c r="DD337">
        <v>14.59346</v>
      </c>
      <c r="DE337">
        <v>17.506</v>
      </c>
      <c r="DF337">
        <v>3.16703</v>
      </c>
      <c r="DG337">
        <v>6.3227399999999996</v>
      </c>
      <c r="DH337">
        <v>8.2829999999999995</v>
      </c>
      <c r="DI337">
        <v>9.78186</v>
      </c>
      <c r="DJ337">
        <v>11.062139999999999</v>
      </c>
      <c r="DK337">
        <v>12.29</v>
      </c>
      <c r="DL337">
        <v>4.4512200000000002</v>
      </c>
      <c r="DM337">
        <v>6.3810200000000004</v>
      </c>
      <c r="DN337">
        <v>8.5859000000000005</v>
      </c>
      <c r="DO337">
        <v>11.17351</v>
      </c>
      <c r="DP337">
        <v>13.543950000000001</v>
      </c>
      <c r="DQ337">
        <v>15.967000000000001</v>
      </c>
      <c r="DR337">
        <v>5.7551100000000002</v>
      </c>
      <c r="DS337">
        <v>7.8348399999999998</v>
      </c>
      <c r="DT337">
        <v>10.403</v>
      </c>
      <c r="DU337">
        <v>13.26379</v>
      </c>
      <c r="DV337">
        <v>16.41657</v>
      </c>
      <c r="DW337">
        <v>19.928000000000001</v>
      </c>
      <c r="DX337">
        <v>3.7543600000000001</v>
      </c>
      <c r="DY337">
        <v>4.9561799999999998</v>
      </c>
      <c r="DZ337">
        <v>6.2329999999999997</v>
      </c>
      <c r="EA337">
        <v>7.6880699999999997</v>
      </c>
      <c r="EB337">
        <v>9.2274200000000004</v>
      </c>
      <c r="EC337">
        <v>10.911</v>
      </c>
    </row>
    <row r="338" spans="1:133" x14ac:dyDescent="0.2">
      <c r="A338">
        <v>168.5</v>
      </c>
      <c r="B338">
        <v>0.81371000000000004</v>
      </c>
      <c r="C338">
        <v>3.08935</v>
      </c>
      <c r="D338">
        <v>5.9466000000000001</v>
      </c>
      <c r="E338">
        <v>8.83188</v>
      </c>
      <c r="F338">
        <v>11.714219999999999</v>
      </c>
      <c r="G338">
        <v>14.141</v>
      </c>
      <c r="H338">
        <v>0.82445999999999997</v>
      </c>
      <c r="I338">
        <v>3.4575900000000002</v>
      </c>
      <c r="J338">
        <v>6.9123000000000001</v>
      </c>
      <c r="K338">
        <v>10.800879999999999</v>
      </c>
      <c r="L338">
        <v>14.58417</v>
      </c>
      <c r="M338">
        <v>18.004000000000001</v>
      </c>
      <c r="N338">
        <v>0.57572000000000001</v>
      </c>
      <c r="O338">
        <v>2.7256499999999999</v>
      </c>
      <c r="P338">
        <v>5.9748999999999999</v>
      </c>
      <c r="Q338">
        <v>9.6760199999999994</v>
      </c>
      <c r="R338">
        <v>13.526870000000001</v>
      </c>
      <c r="S338">
        <v>17.204999999999998</v>
      </c>
      <c r="T338">
        <v>0.46182000000000001</v>
      </c>
      <c r="U338">
        <v>2.5133299999999998</v>
      </c>
      <c r="V338">
        <v>5.8738999999999999</v>
      </c>
      <c r="W338">
        <v>9.7627600000000001</v>
      </c>
      <c r="X338">
        <v>13.654920000000001</v>
      </c>
      <c r="Y338">
        <v>17.364999999999998</v>
      </c>
      <c r="Z338">
        <v>0.29924000000000001</v>
      </c>
      <c r="AA338">
        <v>1.86825</v>
      </c>
      <c r="AB338">
        <v>4.5777999999999999</v>
      </c>
      <c r="AC338">
        <v>7.9898699999999998</v>
      </c>
      <c r="AD338">
        <v>11.647040000000001</v>
      </c>
      <c r="AE338">
        <v>15.186999999999999</v>
      </c>
      <c r="AF338">
        <v>0.45945000000000003</v>
      </c>
      <c r="AG338">
        <v>2.6756500000000001</v>
      </c>
      <c r="AH338">
        <v>6.3731</v>
      </c>
      <c r="AI338">
        <v>10.66076</v>
      </c>
      <c r="AJ338">
        <v>14.79355</v>
      </c>
      <c r="AK338">
        <v>18.433</v>
      </c>
      <c r="AL338">
        <v>0.49274000000000001</v>
      </c>
      <c r="AM338">
        <v>2.9273600000000002</v>
      </c>
      <c r="AN338">
        <v>6.7058999999999997</v>
      </c>
      <c r="AO338">
        <v>10.98115</v>
      </c>
      <c r="AP338">
        <v>14.94027</v>
      </c>
      <c r="AQ338">
        <v>18.437000000000001</v>
      </c>
      <c r="AR338">
        <v>0.30592999999999998</v>
      </c>
      <c r="AS338">
        <v>1.9108799999999999</v>
      </c>
      <c r="AT338">
        <v>4.7061000000000002</v>
      </c>
      <c r="AU338">
        <v>8.1385699999999996</v>
      </c>
      <c r="AV338">
        <v>11.53265</v>
      </c>
      <c r="AW338">
        <v>14.58</v>
      </c>
      <c r="AX338">
        <v>0.64054999999999995</v>
      </c>
      <c r="AY338">
        <v>3.3399000000000001</v>
      </c>
      <c r="AZ338">
        <v>7.1623000000000001</v>
      </c>
      <c r="BA338">
        <v>10.98333</v>
      </c>
      <c r="BB338">
        <v>14.57319</v>
      </c>
      <c r="BC338">
        <v>17.626999999999999</v>
      </c>
      <c r="BD338">
        <v>2.5584199999999999</v>
      </c>
      <c r="BE338">
        <v>6.3011299999999997</v>
      </c>
      <c r="BF338">
        <v>7.2477</v>
      </c>
      <c r="BG338">
        <v>7.6427699999999996</v>
      </c>
      <c r="BH338">
        <v>7.8809300000000002</v>
      </c>
      <c r="BI338">
        <v>8.0520999999999994</v>
      </c>
      <c r="BJ338">
        <v>0.77210999999999996</v>
      </c>
      <c r="BK338">
        <v>4.0135899999999998</v>
      </c>
      <c r="BL338">
        <v>8.9242000000000008</v>
      </c>
      <c r="BM338">
        <v>13.772209999999999</v>
      </c>
      <c r="BN338">
        <v>18.04729</v>
      </c>
      <c r="BO338">
        <v>20.917000000000002</v>
      </c>
      <c r="BP338">
        <v>0.18043000000000001</v>
      </c>
      <c r="BQ338">
        <v>1.1611899999999999</v>
      </c>
      <c r="BR338">
        <v>3.2456999999999998</v>
      </c>
      <c r="BS338">
        <v>6.3894200000000003</v>
      </c>
      <c r="BT338">
        <v>10.22137</v>
      </c>
      <c r="BU338">
        <v>14.609</v>
      </c>
      <c r="BV338">
        <v>1.68536</v>
      </c>
      <c r="BW338">
        <v>3.03165</v>
      </c>
      <c r="BX338">
        <v>4.8170000000000002</v>
      </c>
      <c r="BY338">
        <v>6.9360900000000001</v>
      </c>
      <c r="BZ338">
        <v>9.6828599999999998</v>
      </c>
      <c r="CA338">
        <v>12.629</v>
      </c>
      <c r="CB338">
        <v>4.5189599999999999</v>
      </c>
      <c r="CC338">
        <v>5.9489799999999997</v>
      </c>
      <c r="CD338">
        <v>7.7766999999999999</v>
      </c>
      <c r="CE338">
        <v>9.58751</v>
      </c>
      <c r="CF338">
        <v>11.96054</v>
      </c>
      <c r="CG338">
        <v>14.179</v>
      </c>
      <c r="CH338">
        <v>4.8197400000000004</v>
      </c>
      <c r="CI338">
        <v>6.8174200000000003</v>
      </c>
      <c r="CJ338">
        <v>9.1776</v>
      </c>
      <c r="CK338">
        <v>11.88992</v>
      </c>
      <c r="CL338">
        <v>14.911009999999999</v>
      </c>
      <c r="CM338">
        <v>18.47</v>
      </c>
      <c r="CN338">
        <v>5.0021000000000004</v>
      </c>
      <c r="CO338">
        <v>7.4420900000000003</v>
      </c>
      <c r="CP338">
        <v>10.221</v>
      </c>
      <c r="CQ338">
        <v>13.11786</v>
      </c>
      <c r="CR338">
        <v>16.550730000000001</v>
      </c>
      <c r="CS338">
        <v>19.977</v>
      </c>
      <c r="CT338">
        <v>5.7952399999999997</v>
      </c>
      <c r="CU338">
        <v>7.9776300000000004</v>
      </c>
      <c r="CV338">
        <v>10.444000000000001</v>
      </c>
      <c r="CW338">
        <v>13.398949999999999</v>
      </c>
      <c r="CX338">
        <v>16.423870000000001</v>
      </c>
      <c r="CY338">
        <v>19.821999999999999</v>
      </c>
      <c r="CZ338">
        <v>5.1136799999999996</v>
      </c>
      <c r="DA338">
        <v>6.9630700000000001</v>
      </c>
      <c r="DB338">
        <v>9.1408000000000005</v>
      </c>
      <c r="DC338">
        <v>11.763450000000001</v>
      </c>
      <c r="DD338">
        <v>14.582420000000001</v>
      </c>
      <c r="DE338">
        <v>17.492999999999999</v>
      </c>
      <c r="DF338">
        <v>3.1711999999999998</v>
      </c>
      <c r="DG338">
        <v>6.3256500000000004</v>
      </c>
      <c r="DH338">
        <v>8.2829999999999995</v>
      </c>
      <c r="DI338">
        <v>9.78186</v>
      </c>
      <c r="DJ338">
        <v>11.062139999999999</v>
      </c>
      <c r="DK338">
        <v>12.29</v>
      </c>
      <c r="DL338">
        <v>4.4558799999999996</v>
      </c>
      <c r="DM338">
        <v>6.3867399999999996</v>
      </c>
      <c r="DN338">
        <v>8.5923999999999996</v>
      </c>
      <c r="DO338">
        <v>11.18059</v>
      </c>
      <c r="DP338">
        <v>13.5509</v>
      </c>
      <c r="DQ338">
        <v>15.973000000000001</v>
      </c>
      <c r="DR338">
        <v>5.7536300000000002</v>
      </c>
      <c r="DS338">
        <v>7.83223</v>
      </c>
      <c r="DT338">
        <v>10.398999999999999</v>
      </c>
      <c r="DU338">
        <v>13.258749999999999</v>
      </c>
      <c r="DV338">
        <v>16.410319999999999</v>
      </c>
      <c r="DW338">
        <v>19.920999999999999</v>
      </c>
      <c r="DX338">
        <v>3.7486299999999999</v>
      </c>
      <c r="DY338">
        <v>4.9482699999999999</v>
      </c>
      <c r="DZ338">
        <v>6.2228000000000003</v>
      </c>
      <c r="EA338">
        <v>7.6753</v>
      </c>
      <c r="EB338">
        <v>9.2119999999999997</v>
      </c>
      <c r="EC338">
        <v>10.891999999999999</v>
      </c>
    </row>
    <row r="339" spans="1:133" x14ac:dyDescent="0.2">
      <c r="A339">
        <v>169</v>
      </c>
      <c r="B339">
        <v>0.81605000000000005</v>
      </c>
      <c r="C339">
        <v>3.0971799999999998</v>
      </c>
      <c r="D339">
        <v>5.9598000000000004</v>
      </c>
      <c r="E339">
        <v>8.8489199999999997</v>
      </c>
      <c r="F339">
        <v>11.73368</v>
      </c>
      <c r="G339">
        <v>14.162000000000001</v>
      </c>
      <c r="H339">
        <v>0.82689999999999997</v>
      </c>
      <c r="I339">
        <v>3.4666000000000001</v>
      </c>
      <c r="J339">
        <v>6.9283000000000001</v>
      </c>
      <c r="K339">
        <v>10.822850000000001</v>
      </c>
      <c r="L339">
        <v>14.610139999999999</v>
      </c>
      <c r="M339">
        <v>18.033000000000001</v>
      </c>
      <c r="N339">
        <v>0.57748999999999995</v>
      </c>
      <c r="O339">
        <v>2.7330299999999998</v>
      </c>
      <c r="P339">
        <v>5.9893999999999998</v>
      </c>
      <c r="Q339">
        <v>9.6968099999999993</v>
      </c>
      <c r="R339">
        <v>13.5525</v>
      </c>
      <c r="S339">
        <v>17.234000000000002</v>
      </c>
      <c r="T339">
        <v>0.46322999999999998</v>
      </c>
      <c r="U339">
        <v>2.5201600000000002</v>
      </c>
      <c r="V339">
        <v>5.8878000000000004</v>
      </c>
      <c r="W339">
        <v>9.7828599999999994</v>
      </c>
      <c r="X339">
        <v>13.67939</v>
      </c>
      <c r="Y339">
        <v>17.391999999999999</v>
      </c>
      <c r="Z339">
        <v>0.30014999999999997</v>
      </c>
      <c r="AA339">
        <v>1.8734999999999999</v>
      </c>
      <c r="AB339">
        <v>4.5888</v>
      </c>
      <c r="AC339">
        <v>8.0064100000000007</v>
      </c>
      <c r="AD339">
        <v>11.667770000000001</v>
      </c>
      <c r="AE339">
        <v>15.211</v>
      </c>
      <c r="AF339">
        <v>0.46081</v>
      </c>
      <c r="AG339">
        <v>2.6825399999999999</v>
      </c>
      <c r="AH339">
        <v>6.3863000000000003</v>
      </c>
      <c r="AI339">
        <v>10.67841</v>
      </c>
      <c r="AJ339">
        <v>14.81343</v>
      </c>
      <c r="AK339">
        <v>18.454000000000001</v>
      </c>
      <c r="AL339">
        <v>0.49408999999999997</v>
      </c>
      <c r="AM339">
        <v>2.9339200000000001</v>
      </c>
      <c r="AN339">
        <v>6.7176999999999998</v>
      </c>
      <c r="AO339">
        <v>10.995620000000001</v>
      </c>
      <c r="AP339">
        <v>14.955590000000001</v>
      </c>
      <c r="AQ339">
        <v>18.452000000000002</v>
      </c>
      <c r="AR339">
        <v>0.30675000000000002</v>
      </c>
      <c r="AS339">
        <v>1.9151100000000001</v>
      </c>
      <c r="AT339">
        <v>4.7144000000000004</v>
      </c>
      <c r="AU339">
        <v>8.1498799999999996</v>
      </c>
      <c r="AV339">
        <v>11.54504</v>
      </c>
      <c r="AW339">
        <v>14.593</v>
      </c>
      <c r="AX339">
        <v>0.64207000000000003</v>
      </c>
      <c r="AY339">
        <v>3.34558</v>
      </c>
      <c r="AZ339">
        <v>7.1708999999999996</v>
      </c>
      <c r="BA339">
        <v>10.993</v>
      </c>
      <c r="BB339">
        <v>14.582420000000001</v>
      </c>
      <c r="BC339">
        <v>17.635000000000002</v>
      </c>
      <c r="BD339">
        <v>2.5637699999999999</v>
      </c>
      <c r="BE339">
        <v>6.3055099999999999</v>
      </c>
      <c r="BF339">
        <v>7.2477</v>
      </c>
      <c r="BG339">
        <v>7.6427699999999996</v>
      </c>
      <c r="BH339">
        <v>7.8809300000000002</v>
      </c>
      <c r="BI339">
        <v>8.0520999999999994</v>
      </c>
      <c r="BJ339">
        <v>0.77429000000000003</v>
      </c>
      <c r="BK339">
        <v>4.0231899999999996</v>
      </c>
      <c r="BL339">
        <v>8.9414999999999996</v>
      </c>
      <c r="BM339">
        <v>13.79232</v>
      </c>
      <c r="BN339">
        <v>18.064820000000001</v>
      </c>
      <c r="BO339">
        <v>20.931000000000001</v>
      </c>
      <c r="BP339">
        <v>0.18096000000000001</v>
      </c>
      <c r="BQ339">
        <v>1.16442</v>
      </c>
      <c r="BR339">
        <v>3.2543000000000002</v>
      </c>
      <c r="BS339">
        <v>6.4045500000000004</v>
      </c>
      <c r="BT339">
        <v>10.24361</v>
      </c>
      <c r="BU339">
        <v>14.638</v>
      </c>
      <c r="BV339">
        <v>1.68981</v>
      </c>
      <c r="BW339">
        <v>3.0394000000000001</v>
      </c>
      <c r="BX339">
        <v>4.8289</v>
      </c>
      <c r="BY339">
        <v>6.9524999999999997</v>
      </c>
      <c r="BZ339">
        <v>9.7044899999999998</v>
      </c>
      <c r="CA339">
        <v>12.656000000000001</v>
      </c>
      <c r="CB339">
        <v>4.5289900000000003</v>
      </c>
      <c r="CC339">
        <v>5.9617399999999998</v>
      </c>
      <c r="CD339">
        <v>7.7927999999999997</v>
      </c>
      <c r="CE339">
        <v>9.6067</v>
      </c>
      <c r="CF339">
        <v>11.98334</v>
      </c>
      <c r="CG339">
        <v>14.204000000000001</v>
      </c>
      <c r="CH339">
        <v>4.8278600000000003</v>
      </c>
      <c r="CI339">
        <v>6.8280099999999999</v>
      </c>
      <c r="CJ339">
        <v>9.1907999999999994</v>
      </c>
      <c r="CK339">
        <v>11.905749999999999</v>
      </c>
      <c r="CL339">
        <v>14.929489999999999</v>
      </c>
      <c r="CM339">
        <v>18.491</v>
      </c>
      <c r="CN339">
        <v>5.0065299999999997</v>
      </c>
      <c r="CO339">
        <v>7.4473799999999999</v>
      </c>
      <c r="CP339">
        <v>10.227</v>
      </c>
      <c r="CQ339">
        <v>13.12421</v>
      </c>
      <c r="CR339">
        <v>16.557490000000001</v>
      </c>
      <c r="CS339">
        <v>19.984000000000002</v>
      </c>
      <c r="CT339">
        <v>5.7946099999999996</v>
      </c>
      <c r="CU339">
        <v>7.9760299999999997</v>
      </c>
      <c r="CV339">
        <v>10.442</v>
      </c>
      <c r="CW339">
        <v>13.395099999999999</v>
      </c>
      <c r="CX339">
        <v>16.418949999999999</v>
      </c>
      <c r="CY339">
        <v>19.815999999999999</v>
      </c>
      <c r="CZ339">
        <v>5.1098299999999997</v>
      </c>
      <c r="DA339">
        <v>6.9575300000000002</v>
      </c>
      <c r="DB339">
        <v>9.1334</v>
      </c>
      <c r="DC339">
        <v>11.75417</v>
      </c>
      <c r="DD339">
        <v>14.571389999999999</v>
      </c>
      <c r="DE339">
        <v>17.481000000000002</v>
      </c>
      <c r="DF339">
        <v>3.1753399999999998</v>
      </c>
      <c r="DG339">
        <v>6.3285200000000001</v>
      </c>
      <c r="DH339">
        <v>8.2829999999999995</v>
      </c>
      <c r="DI339">
        <v>9.78186</v>
      </c>
      <c r="DJ339">
        <v>11.062139999999999</v>
      </c>
      <c r="DK339">
        <v>12.29</v>
      </c>
      <c r="DL339">
        <v>4.4605300000000003</v>
      </c>
      <c r="DM339">
        <v>6.3924200000000004</v>
      </c>
      <c r="DN339">
        <v>8.5989000000000004</v>
      </c>
      <c r="DO339">
        <v>11.18764</v>
      </c>
      <c r="DP339">
        <v>13.5578</v>
      </c>
      <c r="DQ339">
        <v>15.98</v>
      </c>
      <c r="DR339">
        <v>5.7521500000000003</v>
      </c>
      <c r="DS339">
        <v>7.8296099999999997</v>
      </c>
      <c r="DT339">
        <v>10.395</v>
      </c>
      <c r="DU339">
        <v>13.253690000000001</v>
      </c>
      <c r="DV339">
        <v>16.404070000000001</v>
      </c>
      <c r="DW339">
        <v>19.913</v>
      </c>
      <c r="DX339">
        <v>3.7429199999999998</v>
      </c>
      <c r="DY339">
        <v>4.9403899999999998</v>
      </c>
      <c r="DZ339">
        <v>6.2126999999999999</v>
      </c>
      <c r="EA339">
        <v>7.6625899999999998</v>
      </c>
      <c r="EB339">
        <v>9.1966300000000007</v>
      </c>
      <c r="EC339">
        <v>10.874000000000001</v>
      </c>
    </row>
    <row r="340" spans="1:133" x14ac:dyDescent="0.2">
      <c r="A340">
        <v>169.5</v>
      </c>
      <c r="B340">
        <v>0.81838</v>
      </c>
      <c r="C340">
        <v>3.10501</v>
      </c>
      <c r="D340">
        <v>5.9729999999999999</v>
      </c>
      <c r="E340">
        <v>8.8659400000000002</v>
      </c>
      <c r="F340">
        <v>11.753080000000001</v>
      </c>
      <c r="G340">
        <v>14.183</v>
      </c>
      <c r="H340">
        <v>0.82933000000000001</v>
      </c>
      <c r="I340">
        <v>3.4756</v>
      </c>
      <c r="J340">
        <v>6.9443000000000001</v>
      </c>
      <c r="K340">
        <v>10.84478</v>
      </c>
      <c r="L340">
        <v>14.636049999999999</v>
      </c>
      <c r="M340">
        <v>18.061</v>
      </c>
      <c r="N340">
        <v>0.57926</v>
      </c>
      <c r="O340">
        <v>2.7404099999999998</v>
      </c>
      <c r="P340">
        <v>6.0038</v>
      </c>
      <c r="Q340">
        <v>9.7175700000000003</v>
      </c>
      <c r="R340">
        <v>13.57808</v>
      </c>
      <c r="S340">
        <v>17.263000000000002</v>
      </c>
      <c r="T340">
        <v>0.46464</v>
      </c>
      <c r="U340">
        <v>2.5270000000000001</v>
      </c>
      <c r="V340">
        <v>5.9016000000000002</v>
      </c>
      <c r="W340">
        <v>9.8029299999999999</v>
      </c>
      <c r="X340">
        <v>13.70382</v>
      </c>
      <c r="Y340">
        <v>17.419</v>
      </c>
      <c r="Z340">
        <v>0.30105999999999999</v>
      </c>
      <c r="AA340">
        <v>1.8787400000000001</v>
      </c>
      <c r="AB340">
        <v>4.5998999999999999</v>
      </c>
      <c r="AC340">
        <v>8.0229300000000006</v>
      </c>
      <c r="AD340">
        <v>11.68844</v>
      </c>
      <c r="AE340">
        <v>15.234</v>
      </c>
      <c r="AF340">
        <v>0.46217000000000003</v>
      </c>
      <c r="AG340">
        <v>2.6894300000000002</v>
      </c>
      <c r="AH340">
        <v>6.3994999999999997</v>
      </c>
      <c r="AI340">
        <v>10.696009999999999</v>
      </c>
      <c r="AJ340">
        <v>14.83324</v>
      </c>
      <c r="AK340">
        <v>18.474</v>
      </c>
      <c r="AL340">
        <v>0.49543999999999999</v>
      </c>
      <c r="AM340">
        <v>2.9404699999999999</v>
      </c>
      <c r="AN340">
        <v>6.7294</v>
      </c>
      <c r="AO340">
        <v>11.01003</v>
      </c>
      <c r="AP340">
        <v>14.97085</v>
      </c>
      <c r="AQ340">
        <v>18.466999999999999</v>
      </c>
      <c r="AR340">
        <v>0.30758000000000002</v>
      </c>
      <c r="AS340">
        <v>1.91934</v>
      </c>
      <c r="AT340">
        <v>4.7226999999999997</v>
      </c>
      <c r="AU340">
        <v>8.1611600000000006</v>
      </c>
      <c r="AV340">
        <v>11.55738</v>
      </c>
      <c r="AW340">
        <v>14.605</v>
      </c>
      <c r="AX340">
        <v>0.64358000000000004</v>
      </c>
      <c r="AY340">
        <v>3.3512499999999998</v>
      </c>
      <c r="AZ340">
        <v>7.1795</v>
      </c>
      <c r="BA340">
        <v>11.00263</v>
      </c>
      <c r="BB340">
        <v>14.5916</v>
      </c>
      <c r="BC340">
        <v>17.643999999999998</v>
      </c>
      <c r="BD340">
        <v>2.5691099999999998</v>
      </c>
      <c r="BE340">
        <v>6.3098700000000001</v>
      </c>
      <c r="BF340">
        <v>7.2477</v>
      </c>
      <c r="BG340">
        <v>7.6427699999999996</v>
      </c>
      <c r="BH340">
        <v>7.8809300000000002</v>
      </c>
      <c r="BI340">
        <v>8.0520999999999994</v>
      </c>
      <c r="BJ340">
        <v>0.77646999999999999</v>
      </c>
      <c r="BK340">
        <v>4.0327799999999998</v>
      </c>
      <c r="BL340">
        <v>8.9588000000000001</v>
      </c>
      <c r="BM340">
        <v>13.81236</v>
      </c>
      <c r="BN340">
        <v>18.082260000000002</v>
      </c>
      <c r="BO340">
        <v>20.945</v>
      </c>
      <c r="BP340">
        <v>0.18148</v>
      </c>
      <c r="BQ340">
        <v>1.16764</v>
      </c>
      <c r="BR340">
        <v>3.2627999999999999</v>
      </c>
      <c r="BS340">
        <v>6.41967</v>
      </c>
      <c r="BT340">
        <v>10.265829999999999</v>
      </c>
      <c r="BU340">
        <v>14.667999999999999</v>
      </c>
      <c r="BV340">
        <v>1.6942600000000001</v>
      </c>
      <c r="BW340">
        <v>3.0471400000000002</v>
      </c>
      <c r="BX340">
        <v>4.8407999999999998</v>
      </c>
      <c r="BY340">
        <v>6.9688800000000004</v>
      </c>
      <c r="BZ340">
        <v>9.7260899999999992</v>
      </c>
      <c r="CA340">
        <v>12.683</v>
      </c>
      <c r="CB340">
        <v>4.5389999999999997</v>
      </c>
      <c r="CC340">
        <v>5.9744799999999998</v>
      </c>
      <c r="CD340">
        <v>7.8089000000000004</v>
      </c>
      <c r="CE340">
        <v>9.6258400000000002</v>
      </c>
      <c r="CF340">
        <v>12.0061</v>
      </c>
      <c r="CG340">
        <v>14.23</v>
      </c>
      <c r="CH340">
        <v>4.83596</v>
      </c>
      <c r="CI340">
        <v>6.8385600000000002</v>
      </c>
      <c r="CJ340">
        <v>9.2039000000000009</v>
      </c>
      <c r="CK340">
        <v>11.921519999999999</v>
      </c>
      <c r="CL340">
        <v>14.94791</v>
      </c>
      <c r="CM340">
        <v>18.512</v>
      </c>
      <c r="CN340">
        <v>5.0109399999999997</v>
      </c>
      <c r="CO340">
        <v>7.4526300000000001</v>
      </c>
      <c r="CP340">
        <v>10.233000000000001</v>
      </c>
      <c r="CQ340">
        <v>13.1305</v>
      </c>
      <c r="CR340">
        <v>16.56418</v>
      </c>
      <c r="CS340">
        <v>19.991</v>
      </c>
      <c r="CT340">
        <v>5.7939699999999998</v>
      </c>
      <c r="CU340">
        <v>7.9744200000000003</v>
      </c>
      <c r="CV340">
        <v>10.439</v>
      </c>
      <c r="CW340">
        <v>13.39123</v>
      </c>
      <c r="CX340">
        <v>16.414010000000001</v>
      </c>
      <c r="CY340">
        <v>19.809999999999999</v>
      </c>
      <c r="CZ340">
        <v>5.1059700000000001</v>
      </c>
      <c r="DA340">
        <v>6.9519799999999998</v>
      </c>
      <c r="DB340">
        <v>9.1259999999999994</v>
      </c>
      <c r="DC340">
        <v>11.744910000000001</v>
      </c>
      <c r="DD340">
        <v>14.56038</v>
      </c>
      <c r="DE340">
        <v>17.468</v>
      </c>
      <c r="DF340">
        <v>3.1794699999999998</v>
      </c>
      <c r="DG340">
        <v>6.3313699999999997</v>
      </c>
      <c r="DH340">
        <v>8.2829999999999995</v>
      </c>
      <c r="DI340">
        <v>9.78186</v>
      </c>
      <c r="DJ340">
        <v>11.062139999999999</v>
      </c>
      <c r="DK340">
        <v>12.29</v>
      </c>
      <c r="DL340">
        <v>4.4651500000000004</v>
      </c>
      <c r="DM340">
        <v>6.3980899999999998</v>
      </c>
      <c r="DN340">
        <v>8.6053999999999995</v>
      </c>
      <c r="DO340">
        <v>11.194649999999999</v>
      </c>
      <c r="DP340">
        <v>13.56467</v>
      </c>
      <c r="DQ340">
        <v>15.987</v>
      </c>
      <c r="DR340">
        <v>5.7506500000000003</v>
      </c>
      <c r="DS340">
        <v>7.8269700000000002</v>
      </c>
      <c r="DT340">
        <v>10.391</v>
      </c>
      <c r="DU340">
        <v>13.24863</v>
      </c>
      <c r="DV340">
        <v>16.3978</v>
      </c>
      <c r="DW340">
        <v>19.905999999999999</v>
      </c>
      <c r="DX340">
        <v>3.7372299999999998</v>
      </c>
      <c r="DY340">
        <v>4.9325400000000004</v>
      </c>
      <c r="DZ340">
        <v>6.2024999999999997</v>
      </c>
      <c r="EA340">
        <v>7.6499100000000002</v>
      </c>
      <c r="EB340">
        <v>9.1813199999999995</v>
      </c>
      <c r="EC340">
        <v>10.856</v>
      </c>
    </row>
    <row r="341" spans="1:133" x14ac:dyDescent="0.2">
      <c r="A341">
        <v>170</v>
      </c>
      <c r="B341">
        <v>0.82072000000000001</v>
      </c>
      <c r="C341">
        <v>3.1128300000000002</v>
      </c>
      <c r="D341">
        <v>5.9861000000000004</v>
      </c>
      <c r="E341">
        <v>8.8829100000000007</v>
      </c>
      <c r="F341">
        <v>11.77244</v>
      </c>
      <c r="G341">
        <v>14.202999999999999</v>
      </c>
      <c r="H341">
        <v>0.83176000000000005</v>
      </c>
      <c r="I341">
        <v>3.4845999999999999</v>
      </c>
      <c r="J341">
        <v>6.9603000000000002</v>
      </c>
      <c r="K341">
        <v>10.866669999999999</v>
      </c>
      <c r="L341">
        <v>14.661910000000001</v>
      </c>
      <c r="M341">
        <v>18.088999999999999</v>
      </c>
      <c r="N341">
        <v>0.58103000000000005</v>
      </c>
      <c r="O341">
        <v>2.7477800000000001</v>
      </c>
      <c r="P341">
        <v>6.0182000000000002</v>
      </c>
      <c r="Q341">
        <v>9.7382899999999992</v>
      </c>
      <c r="R341">
        <v>13.60361</v>
      </c>
      <c r="S341">
        <v>17.291</v>
      </c>
      <c r="T341">
        <v>0.46605000000000002</v>
      </c>
      <c r="U341">
        <v>2.53382</v>
      </c>
      <c r="V341">
        <v>5.9154999999999998</v>
      </c>
      <c r="W341">
        <v>9.8229600000000001</v>
      </c>
      <c r="X341">
        <v>13.72818</v>
      </c>
      <c r="Y341">
        <v>17.446000000000002</v>
      </c>
      <c r="Z341">
        <v>0.30197000000000002</v>
      </c>
      <c r="AA341">
        <v>1.8839900000000001</v>
      </c>
      <c r="AB341">
        <v>4.6109</v>
      </c>
      <c r="AC341">
        <v>8.0394100000000002</v>
      </c>
      <c r="AD341">
        <v>11.709070000000001</v>
      </c>
      <c r="AE341">
        <v>15.257</v>
      </c>
      <c r="AF341">
        <v>0.46351999999999999</v>
      </c>
      <c r="AG341">
        <v>2.69631</v>
      </c>
      <c r="AH341">
        <v>6.4127000000000001</v>
      </c>
      <c r="AI341">
        <v>10.713559999999999</v>
      </c>
      <c r="AJ341">
        <v>14.85299</v>
      </c>
      <c r="AK341">
        <v>18.494</v>
      </c>
      <c r="AL341">
        <v>0.49679000000000001</v>
      </c>
      <c r="AM341">
        <v>2.9470000000000001</v>
      </c>
      <c r="AN341">
        <v>6.7411000000000003</v>
      </c>
      <c r="AO341">
        <v>11.0244</v>
      </c>
      <c r="AP341">
        <v>14.986050000000001</v>
      </c>
      <c r="AQ341">
        <v>18.481999999999999</v>
      </c>
      <c r="AR341">
        <v>0.30840000000000001</v>
      </c>
      <c r="AS341">
        <v>1.92357</v>
      </c>
      <c r="AT341">
        <v>4.7309999999999999</v>
      </c>
      <c r="AU341">
        <v>8.1723999999999997</v>
      </c>
      <c r="AV341">
        <v>11.56967</v>
      </c>
      <c r="AW341">
        <v>14.617000000000001</v>
      </c>
      <c r="AX341">
        <v>0.64510000000000001</v>
      </c>
      <c r="AY341">
        <v>3.3569</v>
      </c>
      <c r="AZ341">
        <v>7.1881000000000004</v>
      </c>
      <c r="BA341">
        <v>11.012219999999999</v>
      </c>
      <c r="BB341">
        <v>14.60073</v>
      </c>
      <c r="BC341">
        <v>17.652000000000001</v>
      </c>
      <c r="BD341">
        <v>2.5744400000000001</v>
      </c>
      <c r="BE341">
        <v>6.31419</v>
      </c>
      <c r="BF341">
        <v>7.2477</v>
      </c>
      <c r="BG341">
        <v>7.6427699999999996</v>
      </c>
      <c r="BH341">
        <v>7.8809300000000002</v>
      </c>
      <c r="BI341">
        <v>8.0520999999999994</v>
      </c>
      <c r="BJ341">
        <v>0.77864999999999995</v>
      </c>
      <c r="BK341">
        <v>4.0423600000000004</v>
      </c>
      <c r="BL341">
        <v>8.9760000000000009</v>
      </c>
      <c r="BM341">
        <v>13.832330000000001</v>
      </c>
      <c r="BN341">
        <v>18.099599999999999</v>
      </c>
      <c r="BO341">
        <v>20.959</v>
      </c>
      <c r="BP341">
        <v>0.18201000000000001</v>
      </c>
      <c r="BQ341">
        <v>1.17086</v>
      </c>
      <c r="BR341">
        <v>3.2713000000000001</v>
      </c>
      <c r="BS341">
        <v>6.4347599999999998</v>
      </c>
      <c r="BT341">
        <v>10.28801</v>
      </c>
      <c r="BU341">
        <v>14.696999999999999</v>
      </c>
      <c r="BV341">
        <v>1.6987099999999999</v>
      </c>
      <c r="BW341">
        <v>3.0548700000000002</v>
      </c>
      <c r="BX341">
        <v>4.8525999999999998</v>
      </c>
      <c r="BY341">
        <v>6.9852400000000001</v>
      </c>
      <c r="BZ341">
        <v>9.7476599999999998</v>
      </c>
      <c r="CA341">
        <v>12.71</v>
      </c>
      <c r="CB341">
        <v>4.5490000000000004</v>
      </c>
      <c r="CC341">
        <v>5.9871999999999996</v>
      </c>
      <c r="CD341">
        <v>7.8249000000000004</v>
      </c>
      <c r="CE341">
        <v>9.6449499999999997</v>
      </c>
      <c r="CF341">
        <v>12.0288</v>
      </c>
      <c r="CG341">
        <v>14.256</v>
      </c>
      <c r="CH341">
        <v>4.8440399999999997</v>
      </c>
      <c r="CI341">
        <v>6.8490900000000003</v>
      </c>
      <c r="CJ341">
        <v>9.2170000000000005</v>
      </c>
      <c r="CK341">
        <v>11.937239999999999</v>
      </c>
      <c r="CL341">
        <v>14.96626</v>
      </c>
      <c r="CM341">
        <v>18.533000000000001</v>
      </c>
      <c r="CN341">
        <v>5.01532</v>
      </c>
      <c r="CO341">
        <v>7.4578499999999996</v>
      </c>
      <c r="CP341">
        <v>10.239000000000001</v>
      </c>
      <c r="CQ341">
        <v>13.136749999999999</v>
      </c>
      <c r="CR341">
        <v>16.570820000000001</v>
      </c>
      <c r="CS341">
        <v>19.998000000000001</v>
      </c>
      <c r="CT341">
        <v>5.7933199999999996</v>
      </c>
      <c r="CU341">
        <v>7.9727899999999998</v>
      </c>
      <c r="CV341">
        <v>10.436</v>
      </c>
      <c r="CW341">
        <v>13.38735</v>
      </c>
      <c r="CX341">
        <v>16.40906</v>
      </c>
      <c r="CY341">
        <v>19.803999999999998</v>
      </c>
      <c r="CZ341">
        <v>5.1021200000000002</v>
      </c>
      <c r="DA341">
        <v>6.9464499999999996</v>
      </c>
      <c r="DB341">
        <v>9.1187000000000005</v>
      </c>
      <c r="DC341">
        <v>11.735659999999999</v>
      </c>
      <c r="DD341">
        <v>14.549390000000001</v>
      </c>
      <c r="DE341">
        <v>17.456</v>
      </c>
      <c r="DF341">
        <v>3.1835900000000001</v>
      </c>
      <c r="DG341">
        <v>6.3341799999999999</v>
      </c>
      <c r="DH341">
        <v>8.2829999999999995</v>
      </c>
      <c r="DI341">
        <v>9.78186</v>
      </c>
      <c r="DJ341">
        <v>11.062139999999999</v>
      </c>
      <c r="DK341">
        <v>12.29</v>
      </c>
      <c r="DL341">
        <v>4.46976</v>
      </c>
      <c r="DM341">
        <v>6.4037199999999999</v>
      </c>
      <c r="DN341">
        <v>8.6119000000000003</v>
      </c>
      <c r="DO341">
        <v>11.20162</v>
      </c>
      <c r="DP341">
        <v>13.571490000000001</v>
      </c>
      <c r="DQ341">
        <v>15.994</v>
      </c>
      <c r="DR341">
        <v>5.7491500000000002</v>
      </c>
      <c r="DS341">
        <v>7.8243299999999998</v>
      </c>
      <c r="DT341">
        <v>10.387</v>
      </c>
      <c r="DU341">
        <v>13.243550000000001</v>
      </c>
      <c r="DV341">
        <v>16.391529999999999</v>
      </c>
      <c r="DW341">
        <v>19.899000000000001</v>
      </c>
      <c r="DX341">
        <v>3.7315499999999999</v>
      </c>
      <c r="DY341">
        <v>4.9247100000000001</v>
      </c>
      <c r="DZ341">
        <v>6.1924000000000001</v>
      </c>
      <c r="EA341">
        <v>7.6372799999999996</v>
      </c>
      <c r="EB341">
        <v>9.1660599999999999</v>
      </c>
      <c r="EC341">
        <v>10.837999999999999</v>
      </c>
    </row>
    <row r="342" spans="1:133" x14ac:dyDescent="0.2">
      <c r="A342">
        <v>170.5</v>
      </c>
      <c r="B342">
        <v>0.82306000000000001</v>
      </c>
      <c r="C342">
        <v>3.1206399999999999</v>
      </c>
      <c r="D342">
        <v>5.9992000000000001</v>
      </c>
      <c r="E342">
        <v>8.8998600000000003</v>
      </c>
      <c r="F342">
        <v>11.79176</v>
      </c>
      <c r="G342">
        <v>14.224</v>
      </c>
      <c r="H342">
        <v>0.83418999999999999</v>
      </c>
      <c r="I342">
        <v>3.4935900000000002</v>
      </c>
      <c r="J342">
        <v>6.9762000000000004</v>
      </c>
      <c r="K342">
        <v>10.88852</v>
      </c>
      <c r="L342">
        <v>14.687709999999999</v>
      </c>
      <c r="M342">
        <v>18.117000000000001</v>
      </c>
      <c r="N342">
        <v>0.58279999999999998</v>
      </c>
      <c r="O342">
        <v>2.7551399999999999</v>
      </c>
      <c r="P342">
        <v>6.0326000000000004</v>
      </c>
      <c r="Q342">
        <v>9.7589799999999993</v>
      </c>
      <c r="R342">
        <v>13.62908</v>
      </c>
      <c r="S342">
        <v>17.32</v>
      </c>
      <c r="T342">
        <v>0.46744999999999998</v>
      </c>
      <c r="U342">
        <v>2.5406399999999998</v>
      </c>
      <c r="V342">
        <v>5.9292999999999996</v>
      </c>
      <c r="W342">
        <v>9.8429500000000001</v>
      </c>
      <c r="X342">
        <v>13.75249</v>
      </c>
      <c r="Y342">
        <v>17.472999999999999</v>
      </c>
      <c r="Z342">
        <v>0.30287999999999998</v>
      </c>
      <c r="AA342">
        <v>1.8892199999999999</v>
      </c>
      <c r="AB342">
        <v>4.6219000000000001</v>
      </c>
      <c r="AC342">
        <v>8.0558700000000005</v>
      </c>
      <c r="AD342">
        <v>11.729649999999999</v>
      </c>
      <c r="AE342">
        <v>15.28</v>
      </c>
      <c r="AF342">
        <v>0.46488000000000002</v>
      </c>
      <c r="AG342">
        <v>2.7031800000000001</v>
      </c>
      <c r="AH342">
        <v>6.4257999999999997</v>
      </c>
      <c r="AI342">
        <v>10.731070000000001</v>
      </c>
      <c r="AJ342">
        <v>14.872680000000001</v>
      </c>
      <c r="AK342">
        <v>18.515000000000001</v>
      </c>
      <c r="AL342">
        <v>0.49813000000000002</v>
      </c>
      <c r="AM342">
        <v>2.9535300000000002</v>
      </c>
      <c r="AN342">
        <v>6.7527999999999997</v>
      </c>
      <c r="AO342">
        <v>11.03872</v>
      </c>
      <c r="AP342">
        <v>15.001200000000001</v>
      </c>
      <c r="AQ342">
        <v>18.497</v>
      </c>
      <c r="AR342">
        <v>0.30920999999999998</v>
      </c>
      <c r="AS342">
        <v>1.92778</v>
      </c>
      <c r="AT342">
        <v>4.7392000000000003</v>
      </c>
      <c r="AU342">
        <v>8.1836099999999998</v>
      </c>
      <c r="AV342">
        <v>11.58192</v>
      </c>
      <c r="AW342">
        <v>14.63</v>
      </c>
      <c r="AX342">
        <v>0.64661000000000002</v>
      </c>
      <c r="AY342">
        <v>3.3625400000000001</v>
      </c>
      <c r="AZ342">
        <v>7.1966999999999999</v>
      </c>
      <c r="BA342">
        <v>11.02177</v>
      </c>
      <c r="BB342">
        <v>14.609830000000001</v>
      </c>
      <c r="BC342">
        <v>17.66</v>
      </c>
      <c r="BD342">
        <v>2.5797500000000002</v>
      </c>
      <c r="BE342">
        <v>6.3184899999999997</v>
      </c>
      <c r="BF342">
        <v>7.2477</v>
      </c>
      <c r="BG342">
        <v>7.6427699999999996</v>
      </c>
      <c r="BH342">
        <v>7.8809300000000002</v>
      </c>
      <c r="BI342">
        <v>8.0520999999999994</v>
      </c>
      <c r="BJ342">
        <v>0.78083000000000002</v>
      </c>
      <c r="BK342">
        <v>4.05192</v>
      </c>
      <c r="BL342">
        <v>8.9931999999999999</v>
      </c>
      <c r="BM342">
        <v>13.85224</v>
      </c>
      <c r="BN342">
        <v>18.116849999999999</v>
      </c>
      <c r="BO342">
        <v>20.972999999999999</v>
      </c>
      <c r="BP342">
        <v>0.18254000000000001</v>
      </c>
      <c r="BQ342">
        <v>1.17408</v>
      </c>
      <c r="BR342">
        <v>3.2797999999999998</v>
      </c>
      <c r="BS342">
        <v>6.4498300000000004</v>
      </c>
      <c r="BT342">
        <v>10.31015</v>
      </c>
      <c r="BU342">
        <v>14.726000000000001</v>
      </c>
      <c r="BV342">
        <v>1.7031499999999999</v>
      </c>
      <c r="BW342">
        <v>3.0626000000000002</v>
      </c>
      <c r="BX342">
        <v>4.8644999999999996</v>
      </c>
      <c r="BY342">
        <v>7.0015700000000001</v>
      </c>
      <c r="BZ342">
        <v>9.76919</v>
      </c>
      <c r="CA342">
        <v>12.737</v>
      </c>
      <c r="CB342">
        <v>4.55898</v>
      </c>
      <c r="CC342">
        <v>5.9999000000000002</v>
      </c>
      <c r="CD342">
        <v>7.8409000000000004</v>
      </c>
      <c r="CE342">
        <v>9.6640300000000003</v>
      </c>
      <c r="CF342">
        <v>12.051450000000001</v>
      </c>
      <c r="CG342">
        <v>14.282</v>
      </c>
      <c r="CH342">
        <v>4.8521000000000001</v>
      </c>
      <c r="CI342">
        <v>6.8595800000000002</v>
      </c>
      <c r="CJ342">
        <v>9.23</v>
      </c>
      <c r="CK342">
        <v>11.952909999999999</v>
      </c>
      <c r="CL342">
        <v>14.984540000000001</v>
      </c>
      <c r="CM342">
        <v>18.553999999999998</v>
      </c>
      <c r="CN342">
        <v>5.0196800000000001</v>
      </c>
      <c r="CO342">
        <v>7.4630400000000003</v>
      </c>
      <c r="CP342">
        <v>10.244999999999999</v>
      </c>
      <c r="CQ342">
        <v>13.142950000000001</v>
      </c>
      <c r="CR342">
        <v>16.577400000000001</v>
      </c>
      <c r="CS342">
        <v>20.004999999999999</v>
      </c>
      <c r="CT342">
        <v>5.7926599999999997</v>
      </c>
      <c r="CU342">
        <v>7.9711499999999997</v>
      </c>
      <c r="CV342">
        <v>10.433</v>
      </c>
      <c r="CW342">
        <v>13.383459999999999</v>
      </c>
      <c r="CX342">
        <v>16.4041</v>
      </c>
      <c r="CY342">
        <v>19.797999999999998</v>
      </c>
      <c r="CZ342">
        <v>5.0982700000000003</v>
      </c>
      <c r="DA342">
        <v>6.9409200000000002</v>
      </c>
      <c r="DB342">
        <v>9.1113999999999997</v>
      </c>
      <c r="DC342">
        <v>11.726419999999999</v>
      </c>
      <c r="DD342">
        <v>14.538410000000001</v>
      </c>
      <c r="DE342">
        <v>17.443000000000001</v>
      </c>
      <c r="DF342">
        <v>3.1876899999999999</v>
      </c>
      <c r="DG342">
        <v>6.33697</v>
      </c>
      <c r="DH342">
        <v>8.2829999999999995</v>
      </c>
      <c r="DI342">
        <v>9.78186</v>
      </c>
      <c r="DJ342">
        <v>11.062139999999999</v>
      </c>
      <c r="DK342">
        <v>12.29</v>
      </c>
      <c r="DL342">
        <v>4.4743399999999998</v>
      </c>
      <c r="DM342">
        <v>6.4093299999999997</v>
      </c>
      <c r="DN342">
        <v>8.6182999999999996</v>
      </c>
      <c r="DO342">
        <v>11.208539999999999</v>
      </c>
      <c r="DP342">
        <v>13.57827</v>
      </c>
      <c r="DQ342">
        <v>16</v>
      </c>
      <c r="DR342">
        <v>5.74763</v>
      </c>
      <c r="DS342">
        <v>7.8216700000000001</v>
      </c>
      <c r="DT342">
        <v>10.382999999999999</v>
      </c>
      <c r="DU342">
        <v>13.23847</v>
      </c>
      <c r="DV342">
        <v>16.385249999999999</v>
      </c>
      <c r="DW342">
        <v>19.891999999999999</v>
      </c>
      <c r="DX342">
        <v>3.7258900000000001</v>
      </c>
      <c r="DY342">
        <v>4.9169099999999997</v>
      </c>
      <c r="DZ342">
        <v>6.1824000000000003</v>
      </c>
      <c r="EA342">
        <v>7.6246999999999998</v>
      </c>
      <c r="EB342">
        <v>9.1508599999999998</v>
      </c>
      <c r="EC342">
        <v>10.82</v>
      </c>
    </row>
    <row r="343" spans="1:133" x14ac:dyDescent="0.2">
      <c r="A343">
        <v>171</v>
      </c>
      <c r="B343">
        <v>0.82538999999999996</v>
      </c>
      <c r="C343">
        <v>3.1284399999999999</v>
      </c>
      <c r="D343">
        <v>6.0124000000000004</v>
      </c>
      <c r="E343">
        <v>8.9167699999999996</v>
      </c>
      <c r="F343">
        <v>11.811030000000001</v>
      </c>
      <c r="G343">
        <v>14.244</v>
      </c>
      <c r="H343">
        <v>0.83662000000000003</v>
      </c>
      <c r="I343">
        <v>3.50257</v>
      </c>
      <c r="J343">
        <v>6.9922000000000004</v>
      </c>
      <c r="K343">
        <v>10.91034</v>
      </c>
      <c r="L343">
        <v>14.71346</v>
      </c>
      <c r="M343">
        <v>18.145</v>
      </c>
      <c r="N343">
        <v>0.58457999999999999</v>
      </c>
      <c r="O343">
        <v>2.7625000000000002</v>
      </c>
      <c r="P343">
        <v>6.0469999999999997</v>
      </c>
      <c r="Q343">
        <v>9.7796400000000006</v>
      </c>
      <c r="R343">
        <v>13.65451</v>
      </c>
      <c r="S343">
        <v>17.347999999999999</v>
      </c>
      <c r="T343">
        <v>0.46886</v>
      </c>
      <c r="U343">
        <v>2.5474600000000001</v>
      </c>
      <c r="V343">
        <v>5.9431000000000003</v>
      </c>
      <c r="W343">
        <v>9.8629099999999994</v>
      </c>
      <c r="X343">
        <v>13.77675</v>
      </c>
      <c r="Y343">
        <v>17.498999999999999</v>
      </c>
      <c r="Z343">
        <v>0.30379</v>
      </c>
      <c r="AA343">
        <v>1.89446</v>
      </c>
      <c r="AB343">
        <v>4.6329000000000002</v>
      </c>
      <c r="AC343">
        <v>8.0722900000000006</v>
      </c>
      <c r="AD343">
        <v>11.75018</v>
      </c>
      <c r="AE343">
        <v>15.303000000000001</v>
      </c>
      <c r="AF343">
        <v>0.46623999999999999</v>
      </c>
      <c r="AG343">
        <v>2.7100399999999998</v>
      </c>
      <c r="AH343">
        <v>6.4389000000000003</v>
      </c>
      <c r="AI343">
        <v>10.748530000000001</v>
      </c>
      <c r="AJ343">
        <v>14.89231</v>
      </c>
      <c r="AK343">
        <v>18.535</v>
      </c>
      <c r="AL343">
        <v>0.49947999999999998</v>
      </c>
      <c r="AM343">
        <v>2.9600499999999998</v>
      </c>
      <c r="AN343">
        <v>6.7645</v>
      </c>
      <c r="AO343">
        <v>11.053000000000001</v>
      </c>
      <c r="AP343">
        <v>15.01629</v>
      </c>
      <c r="AQ343">
        <v>18.512</v>
      </c>
      <c r="AR343">
        <v>0.31002999999999997</v>
      </c>
      <c r="AS343">
        <v>1.9319900000000001</v>
      </c>
      <c r="AT343">
        <v>4.7474999999999996</v>
      </c>
      <c r="AU343">
        <v>8.1947899999999994</v>
      </c>
      <c r="AV343">
        <v>11.59412</v>
      </c>
      <c r="AW343">
        <v>14.641999999999999</v>
      </c>
      <c r="AX343">
        <v>0.64812000000000003</v>
      </c>
      <c r="AY343">
        <v>3.3681700000000001</v>
      </c>
      <c r="AZ343">
        <v>7.2053000000000003</v>
      </c>
      <c r="BA343">
        <v>11.03129</v>
      </c>
      <c r="BB343">
        <v>14.61889</v>
      </c>
      <c r="BC343">
        <v>17.667999999999999</v>
      </c>
      <c r="BD343">
        <v>2.5850599999999999</v>
      </c>
      <c r="BE343">
        <v>6.3227599999999997</v>
      </c>
      <c r="BF343">
        <v>7.2477</v>
      </c>
      <c r="BG343">
        <v>7.6427699999999996</v>
      </c>
      <c r="BH343">
        <v>7.8809300000000002</v>
      </c>
      <c r="BI343">
        <v>8.0520999999999994</v>
      </c>
      <c r="BJ343">
        <v>0.78302000000000005</v>
      </c>
      <c r="BK343">
        <v>4.0614800000000004</v>
      </c>
      <c r="BL343">
        <v>9.0103000000000009</v>
      </c>
      <c r="BM343">
        <v>13.872070000000001</v>
      </c>
      <c r="BN343">
        <v>18.13401</v>
      </c>
      <c r="BO343">
        <v>20.986999999999998</v>
      </c>
      <c r="BP343">
        <v>0.18306</v>
      </c>
      <c r="BQ343">
        <v>1.1773</v>
      </c>
      <c r="BR343">
        <v>3.2883</v>
      </c>
      <c r="BS343">
        <v>6.4648899999999996</v>
      </c>
      <c r="BT343">
        <v>10.332269999999999</v>
      </c>
      <c r="BU343">
        <v>14.755000000000001</v>
      </c>
      <c r="BV343">
        <v>1.7076</v>
      </c>
      <c r="BW343">
        <v>3.0703200000000002</v>
      </c>
      <c r="BX343">
        <v>4.8762999999999996</v>
      </c>
      <c r="BY343">
        <v>7.0178799999999999</v>
      </c>
      <c r="BZ343">
        <v>9.7906899999999997</v>
      </c>
      <c r="CA343">
        <v>12.763999999999999</v>
      </c>
      <c r="CB343">
        <v>4.5689500000000001</v>
      </c>
      <c r="CC343">
        <v>6.0125799999999998</v>
      </c>
      <c r="CD343">
        <v>7.8567999999999998</v>
      </c>
      <c r="CE343">
        <v>9.6830700000000007</v>
      </c>
      <c r="CF343">
        <v>12.07404</v>
      </c>
      <c r="CG343">
        <v>14.308</v>
      </c>
      <c r="CH343">
        <v>4.8601299999999998</v>
      </c>
      <c r="CI343">
        <v>6.8700400000000004</v>
      </c>
      <c r="CJ343">
        <v>9.2430000000000003</v>
      </c>
      <c r="CK343">
        <v>11.96852</v>
      </c>
      <c r="CL343">
        <v>15.00276</v>
      </c>
      <c r="CM343">
        <v>18.574999999999999</v>
      </c>
      <c r="CN343">
        <v>5.0240200000000002</v>
      </c>
      <c r="CO343">
        <v>7.4681899999999999</v>
      </c>
      <c r="CP343">
        <v>10.250999999999999</v>
      </c>
      <c r="CQ343">
        <v>13.149089999999999</v>
      </c>
      <c r="CR343">
        <v>16.583919999999999</v>
      </c>
      <c r="CS343">
        <v>20.012</v>
      </c>
      <c r="CT343">
        <v>5.7919799999999997</v>
      </c>
      <c r="CU343">
        <v>7.9694900000000004</v>
      </c>
      <c r="CV343">
        <v>10.430999999999999</v>
      </c>
      <c r="CW343">
        <v>13.37955</v>
      </c>
      <c r="CX343">
        <v>16.39912</v>
      </c>
      <c r="CY343">
        <v>19.792999999999999</v>
      </c>
      <c r="CZ343">
        <v>5.0944200000000004</v>
      </c>
      <c r="DA343">
        <v>6.9353899999999999</v>
      </c>
      <c r="DB343">
        <v>9.1039999999999992</v>
      </c>
      <c r="DC343">
        <v>11.71719</v>
      </c>
      <c r="DD343">
        <v>14.52745</v>
      </c>
      <c r="DE343">
        <v>17.431000000000001</v>
      </c>
      <c r="DF343">
        <v>3.19177</v>
      </c>
      <c r="DG343">
        <v>6.3397199999999998</v>
      </c>
      <c r="DH343">
        <v>8.2829999999999995</v>
      </c>
      <c r="DI343">
        <v>9.78186</v>
      </c>
      <c r="DJ343">
        <v>11.062139999999999</v>
      </c>
      <c r="DK343">
        <v>12.29</v>
      </c>
      <c r="DL343">
        <v>4.4789099999999999</v>
      </c>
      <c r="DM343">
        <v>6.4149099999999999</v>
      </c>
      <c r="DN343">
        <v>8.6247000000000007</v>
      </c>
      <c r="DO343">
        <v>11.215439999999999</v>
      </c>
      <c r="DP343">
        <v>13.58502</v>
      </c>
      <c r="DQ343">
        <v>16.007000000000001</v>
      </c>
      <c r="DR343">
        <v>5.7461000000000002</v>
      </c>
      <c r="DS343">
        <v>7.8190099999999996</v>
      </c>
      <c r="DT343">
        <v>10.379</v>
      </c>
      <c r="DU343">
        <v>13.233370000000001</v>
      </c>
      <c r="DV343">
        <v>16.378959999999999</v>
      </c>
      <c r="DW343">
        <v>19.884</v>
      </c>
      <c r="DX343">
        <v>3.7202500000000001</v>
      </c>
      <c r="DY343">
        <v>4.9091300000000002</v>
      </c>
      <c r="DZ343">
        <v>6.1723999999999997</v>
      </c>
      <c r="EA343">
        <v>7.6121600000000003</v>
      </c>
      <c r="EB343">
        <v>9.1357099999999996</v>
      </c>
      <c r="EC343">
        <v>10.802</v>
      </c>
    </row>
    <row r="344" spans="1:133" x14ac:dyDescent="0.2">
      <c r="A344">
        <v>171.5</v>
      </c>
      <c r="B344">
        <v>0.82772999999999997</v>
      </c>
      <c r="C344">
        <v>3.1362399999999999</v>
      </c>
      <c r="D344">
        <v>6.0255000000000001</v>
      </c>
      <c r="E344">
        <v>8.9336599999999997</v>
      </c>
      <c r="F344">
        <v>11.830249999999999</v>
      </c>
      <c r="G344">
        <v>14.263999999999999</v>
      </c>
      <c r="H344">
        <v>0.83904999999999996</v>
      </c>
      <c r="I344">
        <v>3.5115400000000001</v>
      </c>
      <c r="J344">
        <v>7.0080999999999998</v>
      </c>
      <c r="K344">
        <v>10.93211</v>
      </c>
      <c r="L344">
        <v>14.73915</v>
      </c>
      <c r="M344">
        <v>18.172999999999998</v>
      </c>
      <c r="N344">
        <v>0.58635000000000004</v>
      </c>
      <c r="O344">
        <v>2.76986</v>
      </c>
      <c r="P344">
        <v>6.0613000000000001</v>
      </c>
      <c r="Q344">
        <v>9.8002699999999994</v>
      </c>
      <c r="R344">
        <v>13.679880000000001</v>
      </c>
      <c r="S344">
        <v>17.376000000000001</v>
      </c>
      <c r="T344">
        <v>0.47027000000000002</v>
      </c>
      <c r="U344">
        <v>2.5542699999999998</v>
      </c>
      <c r="V344">
        <v>5.9569000000000001</v>
      </c>
      <c r="W344">
        <v>9.8828300000000002</v>
      </c>
      <c r="X344">
        <v>13.80095</v>
      </c>
      <c r="Y344">
        <v>17.526</v>
      </c>
      <c r="Z344">
        <v>0.30470999999999998</v>
      </c>
      <c r="AA344">
        <v>1.8996900000000001</v>
      </c>
      <c r="AB344">
        <v>4.6439000000000004</v>
      </c>
      <c r="AC344">
        <v>8.0886899999999997</v>
      </c>
      <c r="AD344">
        <v>11.770659999999999</v>
      </c>
      <c r="AE344">
        <v>15.326000000000001</v>
      </c>
      <c r="AF344">
        <v>0.46759000000000001</v>
      </c>
      <c r="AG344">
        <v>2.7168999999999999</v>
      </c>
      <c r="AH344">
        <v>6.4519000000000002</v>
      </c>
      <c r="AI344">
        <v>10.765940000000001</v>
      </c>
      <c r="AJ344">
        <v>14.91187</v>
      </c>
      <c r="AK344">
        <v>18.555</v>
      </c>
      <c r="AL344">
        <v>0.50082000000000004</v>
      </c>
      <c r="AM344">
        <v>2.9665499999999998</v>
      </c>
      <c r="AN344">
        <v>6.7760999999999996</v>
      </c>
      <c r="AO344">
        <v>11.06723</v>
      </c>
      <c r="AP344">
        <v>15.031330000000001</v>
      </c>
      <c r="AQ344">
        <v>18.526</v>
      </c>
      <c r="AR344">
        <v>0.31085000000000002</v>
      </c>
      <c r="AS344">
        <v>1.9361999999999999</v>
      </c>
      <c r="AT344">
        <v>4.7557</v>
      </c>
      <c r="AU344">
        <v>8.2059300000000004</v>
      </c>
      <c r="AV344">
        <v>11.60628</v>
      </c>
      <c r="AW344">
        <v>14.654</v>
      </c>
      <c r="AX344">
        <v>0.64963000000000004</v>
      </c>
      <c r="AY344">
        <v>3.37378</v>
      </c>
      <c r="AZ344">
        <v>7.2138</v>
      </c>
      <c r="BA344">
        <v>11.04077</v>
      </c>
      <c r="BB344">
        <v>14.6279</v>
      </c>
      <c r="BC344">
        <v>17.677</v>
      </c>
      <c r="BD344">
        <v>2.5903499999999999</v>
      </c>
      <c r="BE344">
        <v>6.327</v>
      </c>
      <c r="BF344">
        <v>7.2477</v>
      </c>
      <c r="BG344">
        <v>7.6427699999999996</v>
      </c>
      <c r="BH344">
        <v>7.8809300000000002</v>
      </c>
      <c r="BI344">
        <v>8.0520999999999994</v>
      </c>
      <c r="BJ344">
        <v>0.78519000000000005</v>
      </c>
      <c r="BK344">
        <v>4.0710199999999999</v>
      </c>
      <c r="BL344">
        <v>9.0274000000000001</v>
      </c>
      <c r="BM344">
        <v>13.891830000000001</v>
      </c>
      <c r="BN344">
        <v>18.15108</v>
      </c>
      <c r="BO344">
        <v>21.001000000000001</v>
      </c>
      <c r="BP344">
        <v>0.18359</v>
      </c>
      <c r="BQ344">
        <v>1.18052</v>
      </c>
      <c r="BR344">
        <v>3.2968000000000002</v>
      </c>
      <c r="BS344">
        <v>6.4799199999999999</v>
      </c>
      <c r="BT344">
        <v>10.354340000000001</v>
      </c>
      <c r="BU344">
        <v>14.784000000000001</v>
      </c>
      <c r="BV344">
        <v>1.7120299999999999</v>
      </c>
      <c r="BW344">
        <v>3.0780400000000001</v>
      </c>
      <c r="BX344">
        <v>4.8882000000000003</v>
      </c>
      <c r="BY344">
        <v>7.0341699999999996</v>
      </c>
      <c r="BZ344">
        <v>9.8121600000000004</v>
      </c>
      <c r="CA344">
        <v>12.79</v>
      </c>
      <c r="CB344">
        <v>4.5789</v>
      </c>
      <c r="CC344">
        <v>6.0252400000000002</v>
      </c>
      <c r="CD344">
        <v>7.8727999999999998</v>
      </c>
      <c r="CE344">
        <v>9.7020700000000009</v>
      </c>
      <c r="CF344">
        <v>12.096590000000001</v>
      </c>
      <c r="CG344">
        <v>14.333</v>
      </c>
      <c r="CH344">
        <v>4.86815</v>
      </c>
      <c r="CI344">
        <v>6.8804600000000002</v>
      </c>
      <c r="CJ344">
        <v>9.2560000000000002</v>
      </c>
      <c r="CK344">
        <v>11.984069999999999</v>
      </c>
      <c r="CL344">
        <v>15.020899999999999</v>
      </c>
      <c r="CM344">
        <v>18.596</v>
      </c>
      <c r="CN344">
        <v>5.0283300000000004</v>
      </c>
      <c r="CO344">
        <v>7.4733099999999997</v>
      </c>
      <c r="CP344">
        <v>10.256</v>
      </c>
      <c r="CQ344">
        <v>13.155189999999999</v>
      </c>
      <c r="CR344">
        <v>16.590389999999999</v>
      </c>
      <c r="CS344">
        <v>20.018999999999998</v>
      </c>
      <c r="CT344">
        <v>5.79129</v>
      </c>
      <c r="CU344">
        <v>7.9678300000000002</v>
      </c>
      <c r="CV344">
        <v>10.428000000000001</v>
      </c>
      <c r="CW344">
        <v>13.375640000000001</v>
      </c>
      <c r="CX344">
        <v>16.39414</v>
      </c>
      <c r="CY344">
        <v>19.786999999999999</v>
      </c>
      <c r="CZ344">
        <v>5.0905699999999996</v>
      </c>
      <c r="DA344">
        <v>6.9298700000000002</v>
      </c>
      <c r="DB344">
        <v>9.0967000000000002</v>
      </c>
      <c r="DC344">
        <v>11.707979999999999</v>
      </c>
      <c r="DD344">
        <v>14.51651</v>
      </c>
      <c r="DE344">
        <v>17.417999999999999</v>
      </c>
      <c r="DF344">
        <v>3.19584</v>
      </c>
      <c r="DG344">
        <v>6.3424399999999999</v>
      </c>
      <c r="DH344">
        <v>8.2829999999999995</v>
      </c>
      <c r="DI344">
        <v>9.78186</v>
      </c>
      <c r="DJ344">
        <v>11.062139999999999</v>
      </c>
      <c r="DK344">
        <v>12.29</v>
      </c>
      <c r="DL344">
        <v>4.48346</v>
      </c>
      <c r="DM344">
        <v>6.4204699999999999</v>
      </c>
      <c r="DN344">
        <v>8.6311</v>
      </c>
      <c r="DO344">
        <v>11.222289999999999</v>
      </c>
      <c r="DP344">
        <v>13.59172</v>
      </c>
      <c r="DQ344">
        <v>16.013000000000002</v>
      </c>
      <c r="DR344">
        <v>5.7445599999999999</v>
      </c>
      <c r="DS344">
        <v>7.8163299999999998</v>
      </c>
      <c r="DT344">
        <v>10.375</v>
      </c>
      <c r="DU344">
        <v>13.22827</v>
      </c>
      <c r="DV344">
        <v>16.37266</v>
      </c>
      <c r="DW344">
        <v>19.876999999999999</v>
      </c>
      <c r="DX344">
        <v>3.71462</v>
      </c>
      <c r="DY344">
        <v>4.9013799999999996</v>
      </c>
      <c r="DZ344">
        <v>6.1623999999999999</v>
      </c>
      <c r="EA344">
        <v>7.5996600000000001</v>
      </c>
      <c r="EB344">
        <v>9.1206200000000006</v>
      </c>
      <c r="EC344">
        <v>10.784000000000001</v>
      </c>
    </row>
    <row r="345" spans="1:133" x14ac:dyDescent="0.2">
      <c r="A345">
        <v>172</v>
      </c>
      <c r="B345">
        <v>0.83006000000000002</v>
      </c>
      <c r="C345">
        <v>3.1440399999999999</v>
      </c>
      <c r="D345">
        <v>6.0385</v>
      </c>
      <c r="E345">
        <v>8.9504999999999999</v>
      </c>
      <c r="F345">
        <v>11.84942</v>
      </c>
      <c r="G345">
        <v>14.285</v>
      </c>
      <c r="H345">
        <v>0.84148000000000001</v>
      </c>
      <c r="I345">
        <v>3.5205099999999998</v>
      </c>
      <c r="J345">
        <v>7.024</v>
      </c>
      <c r="K345">
        <v>10.953849999999999</v>
      </c>
      <c r="L345">
        <v>14.76478</v>
      </c>
      <c r="M345">
        <v>18.2</v>
      </c>
      <c r="N345">
        <v>0.58811999999999998</v>
      </c>
      <c r="O345">
        <v>2.7772100000000002</v>
      </c>
      <c r="P345">
        <v>6.0757000000000003</v>
      </c>
      <c r="Q345">
        <v>9.8208599999999997</v>
      </c>
      <c r="R345">
        <v>13.7052</v>
      </c>
      <c r="S345">
        <v>17.405000000000001</v>
      </c>
      <c r="T345">
        <v>0.47167999999999999</v>
      </c>
      <c r="U345">
        <v>2.56108</v>
      </c>
      <c r="V345">
        <v>5.9706999999999999</v>
      </c>
      <c r="W345">
        <v>9.9027200000000004</v>
      </c>
      <c r="X345">
        <v>13.825100000000001</v>
      </c>
      <c r="Y345">
        <v>17.553000000000001</v>
      </c>
      <c r="Z345">
        <v>0.30562</v>
      </c>
      <c r="AA345">
        <v>1.9049199999999999</v>
      </c>
      <c r="AB345">
        <v>4.6547999999999998</v>
      </c>
      <c r="AC345">
        <v>8.1050500000000003</v>
      </c>
      <c r="AD345">
        <v>11.791090000000001</v>
      </c>
      <c r="AE345">
        <v>15.349</v>
      </c>
      <c r="AF345">
        <v>0.46894999999999998</v>
      </c>
      <c r="AG345">
        <v>2.7237499999999999</v>
      </c>
      <c r="AH345">
        <v>6.4649999999999999</v>
      </c>
      <c r="AI345">
        <v>10.78331</v>
      </c>
      <c r="AJ345">
        <v>14.931369999999999</v>
      </c>
      <c r="AK345">
        <v>18.574999999999999</v>
      </c>
      <c r="AL345">
        <v>0.50217000000000001</v>
      </c>
      <c r="AM345">
        <v>2.9730500000000002</v>
      </c>
      <c r="AN345">
        <v>6.7877000000000001</v>
      </c>
      <c r="AO345">
        <v>11.08141</v>
      </c>
      <c r="AP345">
        <v>15.04632</v>
      </c>
      <c r="AQ345">
        <v>18.541</v>
      </c>
      <c r="AR345">
        <v>0.31167</v>
      </c>
      <c r="AS345">
        <v>1.9403999999999999</v>
      </c>
      <c r="AT345">
        <v>4.7638999999999996</v>
      </c>
      <c r="AU345">
        <v>8.2170400000000008</v>
      </c>
      <c r="AV345">
        <v>11.61839</v>
      </c>
      <c r="AW345">
        <v>14.666</v>
      </c>
      <c r="AX345">
        <v>0.65114000000000005</v>
      </c>
      <c r="AY345">
        <v>3.3793799999999998</v>
      </c>
      <c r="AZ345">
        <v>7.2222</v>
      </c>
      <c r="BA345">
        <v>11.05021</v>
      </c>
      <c r="BB345">
        <v>14.63688</v>
      </c>
      <c r="BC345">
        <v>17.684999999999999</v>
      </c>
      <c r="BD345">
        <v>2.5956299999999999</v>
      </c>
      <c r="BE345">
        <v>6.3312099999999996</v>
      </c>
      <c r="BF345">
        <v>7.2477</v>
      </c>
      <c r="BG345">
        <v>7.6427699999999996</v>
      </c>
      <c r="BH345">
        <v>7.8809300000000002</v>
      </c>
      <c r="BI345">
        <v>8.0520999999999994</v>
      </c>
      <c r="BJ345">
        <v>0.78737000000000001</v>
      </c>
      <c r="BK345">
        <v>4.0805499999999997</v>
      </c>
      <c r="BL345">
        <v>9.0444999999999993</v>
      </c>
      <c r="BM345">
        <v>13.911519999999999</v>
      </c>
      <c r="BN345">
        <v>18.168060000000001</v>
      </c>
      <c r="BO345">
        <v>21.015000000000001</v>
      </c>
      <c r="BP345">
        <v>0.18412000000000001</v>
      </c>
      <c r="BQ345">
        <v>1.1837299999999999</v>
      </c>
      <c r="BR345">
        <v>3.3052999999999999</v>
      </c>
      <c r="BS345">
        <v>6.4949399999999997</v>
      </c>
      <c r="BT345">
        <v>10.376390000000001</v>
      </c>
      <c r="BU345">
        <v>14.813000000000001</v>
      </c>
      <c r="BV345">
        <v>1.7164699999999999</v>
      </c>
      <c r="BW345">
        <v>3.08575</v>
      </c>
      <c r="BX345">
        <v>4.9000000000000004</v>
      </c>
      <c r="BY345">
        <v>7.05044</v>
      </c>
      <c r="BZ345">
        <v>9.8335899999999992</v>
      </c>
      <c r="CA345">
        <v>12.817</v>
      </c>
      <c r="CB345">
        <v>4.5888400000000003</v>
      </c>
      <c r="CC345">
        <v>6.0378800000000004</v>
      </c>
      <c r="CD345">
        <v>7.8887</v>
      </c>
      <c r="CE345">
        <v>9.7210400000000003</v>
      </c>
      <c r="CF345">
        <v>12.11908</v>
      </c>
      <c r="CG345">
        <v>14.359</v>
      </c>
      <c r="CH345">
        <v>4.8761400000000004</v>
      </c>
      <c r="CI345">
        <v>6.89086</v>
      </c>
      <c r="CJ345">
        <v>9.2689000000000004</v>
      </c>
      <c r="CK345">
        <v>11.99957</v>
      </c>
      <c r="CL345">
        <v>15.03898</v>
      </c>
      <c r="CM345">
        <v>18.617000000000001</v>
      </c>
      <c r="CN345">
        <v>5.0326199999999996</v>
      </c>
      <c r="CO345">
        <v>7.4783999999999997</v>
      </c>
      <c r="CP345">
        <v>10.262</v>
      </c>
      <c r="CQ345">
        <v>13.161250000000001</v>
      </c>
      <c r="CR345">
        <v>16.596800000000002</v>
      </c>
      <c r="CS345">
        <v>20.024999999999999</v>
      </c>
      <c r="CT345">
        <v>5.7905899999999999</v>
      </c>
      <c r="CU345">
        <v>7.9661499999999998</v>
      </c>
      <c r="CV345">
        <v>10.425000000000001</v>
      </c>
      <c r="CW345">
        <v>13.37171</v>
      </c>
      <c r="CX345">
        <v>16.389140000000001</v>
      </c>
      <c r="CY345">
        <v>19.780999999999999</v>
      </c>
      <c r="CZ345">
        <v>5.0867300000000002</v>
      </c>
      <c r="DA345">
        <v>6.9243600000000001</v>
      </c>
      <c r="DB345">
        <v>9.0893999999999995</v>
      </c>
      <c r="DC345">
        <v>11.698779999999999</v>
      </c>
      <c r="DD345">
        <v>14.50558</v>
      </c>
      <c r="DE345">
        <v>17.405999999999999</v>
      </c>
      <c r="DF345">
        <v>3.1998899999999999</v>
      </c>
      <c r="DG345">
        <v>6.3451399999999998</v>
      </c>
      <c r="DH345">
        <v>8.2829999999999995</v>
      </c>
      <c r="DI345">
        <v>9.78186</v>
      </c>
      <c r="DJ345">
        <v>11.062139999999999</v>
      </c>
      <c r="DK345">
        <v>12.29</v>
      </c>
      <c r="DL345">
        <v>4.4879899999999999</v>
      </c>
      <c r="DM345">
        <v>6.4260000000000002</v>
      </c>
      <c r="DN345">
        <v>8.6373999999999995</v>
      </c>
      <c r="DO345">
        <v>11.229100000000001</v>
      </c>
      <c r="DP345">
        <v>13.598380000000001</v>
      </c>
      <c r="DQ345">
        <v>16.02</v>
      </c>
      <c r="DR345">
        <v>5.7430099999999999</v>
      </c>
      <c r="DS345">
        <v>7.8136400000000004</v>
      </c>
      <c r="DT345">
        <v>10.371</v>
      </c>
      <c r="DU345">
        <v>13.22316</v>
      </c>
      <c r="DV345">
        <v>16.366350000000001</v>
      </c>
      <c r="DW345">
        <v>19.87</v>
      </c>
      <c r="DX345">
        <v>3.7090200000000002</v>
      </c>
      <c r="DY345">
        <v>4.8936500000000001</v>
      </c>
      <c r="DZ345">
        <v>6.1524000000000001</v>
      </c>
      <c r="EA345">
        <v>7.5872099999999998</v>
      </c>
      <c r="EB345">
        <v>9.1055799999999998</v>
      </c>
      <c r="EC345">
        <v>10.766</v>
      </c>
    </row>
    <row r="346" spans="1:133" x14ac:dyDescent="0.2">
      <c r="A346">
        <v>172.5</v>
      </c>
      <c r="B346">
        <v>0.83240000000000003</v>
      </c>
      <c r="C346">
        <v>3.1518199999999998</v>
      </c>
      <c r="D346">
        <v>6.0515999999999996</v>
      </c>
      <c r="E346">
        <v>8.9673200000000008</v>
      </c>
      <c r="F346">
        <v>11.868550000000001</v>
      </c>
      <c r="G346">
        <v>14.305</v>
      </c>
      <c r="H346">
        <v>0.84389999999999998</v>
      </c>
      <c r="I346">
        <v>3.5294699999999999</v>
      </c>
      <c r="J346">
        <v>7.0399000000000003</v>
      </c>
      <c r="K346">
        <v>10.97555</v>
      </c>
      <c r="L346">
        <v>14.79035</v>
      </c>
      <c r="M346">
        <v>18.228000000000002</v>
      </c>
      <c r="N346">
        <v>0.58989000000000003</v>
      </c>
      <c r="O346">
        <v>2.7845599999999999</v>
      </c>
      <c r="P346">
        <v>6.09</v>
      </c>
      <c r="Q346">
        <v>9.8414199999999994</v>
      </c>
      <c r="R346">
        <v>13.730460000000001</v>
      </c>
      <c r="S346">
        <v>17.433</v>
      </c>
      <c r="T346">
        <v>0.47309000000000001</v>
      </c>
      <c r="U346">
        <v>2.5678800000000002</v>
      </c>
      <c r="V346">
        <v>5.9844999999999997</v>
      </c>
      <c r="W346">
        <v>9.9225700000000003</v>
      </c>
      <c r="X346">
        <v>13.84919</v>
      </c>
      <c r="Y346">
        <v>17.579000000000001</v>
      </c>
      <c r="Z346">
        <v>0.30653000000000002</v>
      </c>
      <c r="AA346">
        <v>1.91015</v>
      </c>
      <c r="AB346">
        <v>4.6657999999999999</v>
      </c>
      <c r="AC346">
        <v>8.1213800000000003</v>
      </c>
      <c r="AD346">
        <v>11.81148</v>
      </c>
      <c r="AE346">
        <v>15.372</v>
      </c>
      <c r="AF346">
        <v>0.4703</v>
      </c>
      <c r="AG346">
        <v>2.7305899999999999</v>
      </c>
      <c r="AH346">
        <v>6.4779999999999998</v>
      </c>
      <c r="AI346">
        <v>10.80064</v>
      </c>
      <c r="AJ346">
        <v>14.950810000000001</v>
      </c>
      <c r="AK346">
        <v>18.594999999999999</v>
      </c>
      <c r="AL346">
        <v>0.50351000000000001</v>
      </c>
      <c r="AM346">
        <v>2.9795400000000001</v>
      </c>
      <c r="AN346">
        <v>6.7992999999999997</v>
      </c>
      <c r="AO346">
        <v>11.095549999999999</v>
      </c>
      <c r="AP346">
        <v>15.06124</v>
      </c>
      <c r="AQ346">
        <v>18.556000000000001</v>
      </c>
      <c r="AR346">
        <v>0.31248999999999999</v>
      </c>
      <c r="AS346">
        <v>1.94459</v>
      </c>
      <c r="AT346">
        <v>4.7721</v>
      </c>
      <c r="AU346">
        <v>8.2281099999999991</v>
      </c>
      <c r="AV346">
        <v>11.630459999999999</v>
      </c>
      <c r="AW346">
        <v>14.678000000000001</v>
      </c>
      <c r="AX346">
        <v>0.65264999999999995</v>
      </c>
      <c r="AY346">
        <v>3.38497</v>
      </c>
      <c r="AZ346">
        <v>7.2306999999999997</v>
      </c>
      <c r="BA346">
        <v>11.059620000000001</v>
      </c>
      <c r="BB346">
        <v>14.645810000000001</v>
      </c>
      <c r="BC346">
        <v>17.693000000000001</v>
      </c>
      <c r="BD346">
        <v>2.6009000000000002</v>
      </c>
      <c r="BE346">
        <v>6.3353900000000003</v>
      </c>
      <c r="BF346">
        <v>7.2477</v>
      </c>
      <c r="BG346">
        <v>7.6427699999999996</v>
      </c>
      <c r="BH346">
        <v>7.8809300000000002</v>
      </c>
      <c r="BI346">
        <v>8.0520999999999994</v>
      </c>
      <c r="BJ346">
        <v>0.78954999999999997</v>
      </c>
      <c r="BK346">
        <v>4.0900800000000004</v>
      </c>
      <c r="BL346">
        <v>9.0616000000000003</v>
      </c>
      <c r="BM346">
        <v>13.931139999999999</v>
      </c>
      <c r="BN346">
        <v>18.184940000000001</v>
      </c>
      <c r="BO346">
        <v>21.029</v>
      </c>
      <c r="BP346">
        <v>0.18464</v>
      </c>
      <c r="BQ346">
        <v>1.1869499999999999</v>
      </c>
      <c r="BR346">
        <v>3.3136999999999999</v>
      </c>
      <c r="BS346">
        <v>6.5099400000000003</v>
      </c>
      <c r="BT346">
        <v>10.398400000000001</v>
      </c>
      <c r="BU346">
        <v>14.842000000000001</v>
      </c>
      <c r="BV346">
        <v>1.7209000000000001</v>
      </c>
      <c r="BW346">
        <v>3.0934499999999998</v>
      </c>
      <c r="BX346">
        <v>4.9118000000000004</v>
      </c>
      <c r="BY346">
        <v>7.0666900000000004</v>
      </c>
      <c r="BZ346">
        <v>9.8550000000000004</v>
      </c>
      <c r="CA346">
        <v>12.843999999999999</v>
      </c>
      <c r="CB346">
        <v>4.59877</v>
      </c>
      <c r="CC346">
        <v>6.0505000000000004</v>
      </c>
      <c r="CD346">
        <v>7.9046000000000003</v>
      </c>
      <c r="CE346">
        <v>9.7399699999999996</v>
      </c>
      <c r="CF346">
        <v>12.141529999999999</v>
      </c>
      <c r="CG346">
        <v>14.384</v>
      </c>
      <c r="CH346">
        <v>4.8841099999999997</v>
      </c>
      <c r="CI346">
        <v>6.90123</v>
      </c>
      <c r="CJ346">
        <v>9.2818000000000005</v>
      </c>
      <c r="CK346">
        <v>12.01502</v>
      </c>
      <c r="CL346">
        <v>15.056990000000001</v>
      </c>
      <c r="CM346">
        <v>18.637</v>
      </c>
      <c r="CN346">
        <v>5.0368899999999996</v>
      </c>
      <c r="CO346">
        <v>7.4834500000000004</v>
      </c>
      <c r="CP346">
        <v>10.268000000000001</v>
      </c>
      <c r="CQ346">
        <v>13.167249999999999</v>
      </c>
      <c r="CR346">
        <v>16.603159999999999</v>
      </c>
      <c r="CS346">
        <v>20.032</v>
      </c>
      <c r="CT346">
        <v>5.7898800000000001</v>
      </c>
      <c r="CU346">
        <v>7.9644599999999999</v>
      </c>
      <c r="CV346">
        <v>10.422000000000001</v>
      </c>
      <c r="CW346">
        <v>13.36777</v>
      </c>
      <c r="CX346">
        <v>16.384139999999999</v>
      </c>
      <c r="CY346">
        <v>19.774999999999999</v>
      </c>
      <c r="CZ346">
        <v>5.0828899999999999</v>
      </c>
      <c r="DA346">
        <v>6.9188499999999999</v>
      </c>
      <c r="DB346">
        <v>9.0821000000000005</v>
      </c>
      <c r="DC346">
        <v>11.6896</v>
      </c>
      <c r="DD346">
        <v>14.494669999999999</v>
      </c>
      <c r="DE346">
        <v>17.393000000000001</v>
      </c>
      <c r="DF346">
        <v>3.2039300000000002</v>
      </c>
      <c r="DG346">
        <v>6.3478000000000003</v>
      </c>
      <c r="DH346">
        <v>8.2829999999999995</v>
      </c>
      <c r="DI346">
        <v>9.78186</v>
      </c>
      <c r="DJ346">
        <v>11.062139999999999</v>
      </c>
      <c r="DK346">
        <v>12.29</v>
      </c>
      <c r="DL346">
        <v>4.4924999999999997</v>
      </c>
      <c r="DM346">
        <v>6.4315100000000003</v>
      </c>
      <c r="DN346">
        <v>8.6437000000000008</v>
      </c>
      <c r="DO346">
        <v>11.23588</v>
      </c>
      <c r="DP346">
        <v>13.605</v>
      </c>
      <c r="DQ346">
        <v>16.026</v>
      </c>
      <c r="DR346">
        <v>5.7414500000000004</v>
      </c>
      <c r="DS346">
        <v>7.8109400000000004</v>
      </c>
      <c r="DT346">
        <v>10.368</v>
      </c>
      <c r="DU346">
        <v>13.218030000000001</v>
      </c>
      <c r="DV346">
        <v>16.360040000000001</v>
      </c>
      <c r="DW346">
        <v>19.861999999999998</v>
      </c>
      <c r="DX346">
        <v>3.70343</v>
      </c>
      <c r="DY346">
        <v>4.8859500000000002</v>
      </c>
      <c r="DZ346">
        <v>6.1425000000000001</v>
      </c>
      <c r="EA346">
        <v>7.5747999999999998</v>
      </c>
      <c r="EB346">
        <v>9.0905900000000006</v>
      </c>
      <c r="EC346">
        <v>10.749000000000001</v>
      </c>
    </row>
    <row r="347" spans="1:133" x14ac:dyDescent="0.2">
      <c r="A347">
        <v>173</v>
      </c>
      <c r="B347">
        <v>0.83472999999999997</v>
      </c>
      <c r="C347">
        <v>3.1596000000000002</v>
      </c>
      <c r="D347">
        <v>6.0646000000000004</v>
      </c>
      <c r="E347">
        <v>8.9840999999999998</v>
      </c>
      <c r="F347">
        <v>11.88763</v>
      </c>
      <c r="G347">
        <v>14.324999999999999</v>
      </c>
      <c r="H347">
        <v>0.84633000000000003</v>
      </c>
      <c r="I347">
        <v>3.53843</v>
      </c>
      <c r="J347">
        <v>7.0556999999999999</v>
      </c>
      <c r="K347">
        <v>10.997210000000001</v>
      </c>
      <c r="L347">
        <v>14.81587</v>
      </c>
      <c r="M347">
        <v>18.256</v>
      </c>
      <c r="N347">
        <v>0.59165999999999996</v>
      </c>
      <c r="O347">
        <v>2.7919</v>
      </c>
      <c r="P347">
        <v>6.1043000000000003</v>
      </c>
      <c r="Q347">
        <v>9.8619500000000002</v>
      </c>
      <c r="R347">
        <v>13.75568</v>
      </c>
      <c r="S347">
        <v>17.460999999999999</v>
      </c>
      <c r="T347">
        <v>0.47449999999999998</v>
      </c>
      <c r="U347">
        <v>2.5746799999999999</v>
      </c>
      <c r="V347">
        <v>5.9981999999999998</v>
      </c>
      <c r="W347">
        <v>9.9423899999999996</v>
      </c>
      <c r="X347">
        <v>13.87322</v>
      </c>
      <c r="Y347">
        <v>17.606000000000002</v>
      </c>
      <c r="Z347">
        <v>0.30743999999999999</v>
      </c>
      <c r="AA347">
        <v>1.9153800000000001</v>
      </c>
      <c r="AB347">
        <v>4.6767000000000003</v>
      </c>
      <c r="AC347">
        <v>8.1376799999999996</v>
      </c>
      <c r="AD347">
        <v>11.831810000000001</v>
      </c>
      <c r="AE347">
        <v>15.394</v>
      </c>
      <c r="AF347">
        <v>0.47166000000000002</v>
      </c>
      <c r="AG347">
        <v>2.7374299999999998</v>
      </c>
      <c r="AH347">
        <v>6.4909999999999997</v>
      </c>
      <c r="AI347">
        <v>10.817909999999999</v>
      </c>
      <c r="AJ347">
        <v>14.970190000000001</v>
      </c>
      <c r="AK347">
        <v>18.614999999999998</v>
      </c>
      <c r="AL347">
        <v>0.50485000000000002</v>
      </c>
      <c r="AM347">
        <v>2.9860099999999998</v>
      </c>
      <c r="AN347">
        <v>6.8108000000000004</v>
      </c>
      <c r="AO347">
        <v>11.109640000000001</v>
      </c>
      <c r="AP347">
        <v>15.07612</v>
      </c>
      <c r="AQ347">
        <v>18.57</v>
      </c>
      <c r="AR347">
        <v>0.31330999999999998</v>
      </c>
      <c r="AS347">
        <v>1.94878</v>
      </c>
      <c r="AT347">
        <v>4.7803000000000004</v>
      </c>
      <c r="AU347">
        <v>8.23916</v>
      </c>
      <c r="AV347">
        <v>11.642480000000001</v>
      </c>
      <c r="AW347">
        <v>14.69</v>
      </c>
      <c r="AX347">
        <v>0.65415000000000001</v>
      </c>
      <c r="AY347">
        <v>3.3905500000000002</v>
      </c>
      <c r="AZ347">
        <v>7.2390999999999996</v>
      </c>
      <c r="BA347">
        <v>11.068989999999999</v>
      </c>
      <c r="BB347">
        <v>14.65471</v>
      </c>
      <c r="BC347">
        <v>17.701000000000001</v>
      </c>
      <c r="BD347">
        <v>2.60616</v>
      </c>
      <c r="BE347">
        <v>6.33955</v>
      </c>
      <c r="BF347">
        <v>7.2477</v>
      </c>
      <c r="BG347">
        <v>7.6427699999999996</v>
      </c>
      <c r="BH347">
        <v>7.8809300000000002</v>
      </c>
      <c r="BI347">
        <v>8.0520999999999994</v>
      </c>
      <c r="BJ347">
        <v>0.79173000000000004</v>
      </c>
      <c r="BK347">
        <v>4.0995900000000001</v>
      </c>
      <c r="BL347">
        <v>9.0785999999999998</v>
      </c>
      <c r="BM347">
        <v>13.95069</v>
      </c>
      <c r="BN347">
        <v>18.201740000000001</v>
      </c>
      <c r="BO347">
        <v>21.042999999999999</v>
      </c>
      <c r="BP347">
        <v>0.18517</v>
      </c>
      <c r="BQ347">
        <v>1.1901600000000001</v>
      </c>
      <c r="BR347">
        <v>3.3222</v>
      </c>
      <c r="BS347">
        <v>6.5249199999999998</v>
      </c>
      <c r="BT347">
        <v>10.42037</v>
      </c>
      <c r="BU347">
        <v>14.871</v>
      </c>
      <c r="BV347">
        <v>1.72533</v>
      </c>
      <c r="BW347">
        <v>3.1011500000000001</v>
      </c>
      <c r="BX347">
        <v>4.9236000000000004</v>
      </c>
      <c r="BY347">
        <v>7.08291</v>
      </c>
      <c r="BZ347">
        <v>9.8763699999999996</v>
      </c>
      <c r="CA347">
        <v>12.87</v>
      </c>
      <c r="CB347">
        <v>4.6086799999999997</v>
      </c>
      <c r="CC347">
        <v>6.0630899999999999</v>
      </c>
      <c r="CD347">
        <v>7.9203999999999999</v>
      </c>
      <c r="CE347">
        <v>9.7588600000000003</v>
      </c>
      <c r="CF347">
        <v>12.163919999999999</v>
      </c>
      <c r="CG347">
        <v>14.41</v>
      </c>
      <c r="CH347">
        <v>4.8920599999999999</v>
      </c>
      <c r="CI347">
        <v>6.9115599999999997</v>
      </c>
      <c r="CJ347">
        <v>9.2946000000000009</v>
      </c>
      <c r="CK347">
        <v>12.03041</v>
      </c>
      <c r="CL347">
        <v>15.07494</v>
      </c>
      <c r="CM347">
        <v>18.658000000000001</v>
      </c>
      <c r="CN347">
        <v>5.0411299999999999</v>
      </c>
      <c r="CO347">
        <v>7.48848</v>
      </c>
      <c r="CP347">
        <v>10.273</v>
      </c>
      <c r="CQ347">
        <v>13.1732</v>
      </c>
      <c r="CR347">
        <v>16.609459999999999</v>
      </c>
      <c r="CS347">
        <v>20.039000000000001</v>
      </c>
      <c r="CT347">
        <v>5.7891599999999999</v>
      </c>
      <c r="CU347">
        <v>7.9627499999999998</v>
      </c>
      <c r="CV347">
        <v>10.42</v>
      </c>
      <c r="CW347">
        <v>13.36382</v>
      </c>
      <c r="CX347">
        <v>16.37912</v>
      </c>
      <c r="CY347">
        <v>19.768999999999998</v>
      </c>
      <c r="CZ347">
        <v>5.0790499999999996</v>
      </c>
      <c r="DA347">
        <v>6.9133500000000003</v>
      </c>
      <c r="DB347">
        <v>9.0747999999999998</v>
      </c>
      <c r="DC347">
        <v>11.680429999999999</v>
      </c>
      <c r="DD347">
        <v>14.483779999999999</v>
      </c>
      <c r="DE347">
        <v>17.381</v>
      </c>
      <c r="DF347">
        <v>3.2079499999999999</v>
      </c>
      <c r="DG347">
        <v>6.3504300000000002</v>
      </c>
      <c r="DH347">
        <v>8.2829999999999995</v>
      </c>
      <c r="DI347">
        <v>9.78186</v>
      </c>
      <c r="DJ347">
        <v>11.062139999999999</v>
      </c>
      <c r="DK347">
        <v>12.29</v>
      </c>
      <c r="DL347">
        <v>4.4969900000000003</v>
      </c>
      <c r="DM347">
        <v>6.4369899999999998</v>
      </c>
      <c r="DN347">
        <v>8.65</v>
      </c>
      <c r="DO347">
        <v>11.242620000000001</v>
      </c>
      <c r="DP347">
        <v>13.61159</v>
      </c>
      <c r="DQ347">
        <v>16.033000000000001</v>
      </c>
      <c r="DR347">
        <v>5.7398800000000003</v>
      </c>
      <c r="DS347">
        <v>7.8082399999999996</v>
      </c>
      <c r="DT347">
        <v>10.364000000000001</v>
      </c>
      <c r="DU347">
        <v>13.212899999999999</v>
      </c>
      <c r="DV347">
        <v>16.353719999999999</v>
      </c>
      <c r="DW347">
        <v>19.855</v>
      </c>
      <c r="DX347">
        <v>3.6978499999999999</v>
      </c>
      <c r="DY347">
        <v>4.8782800000000002</v>
      </c>
      <c r="DZ347">
        <v>6.1326000000000001</v>
      </c>
      <c r="EA347">
        <v>7.56243</v>
      </c>
      <c r="EB347">
        <v>9.0756599999999992</v>
      </c>
      <c r="EC347">
        <v>10.731</v>
      </c>
    </row>
    <row r="348" spans="1:133" x14ac:dyDescent="0.2">
      <c r="A348">
        <v>173.5</v>
      </c>
      <c r="B348">
        <v>0.83706000000000003</v>
      </c>
      <c r="C348">
        <v>3.16737</v>
      </c>
      <c r="D348">
        <v>6.0777000000000001</v>
      </c>
      <c r="E348">
        <v>9.0008599999999994</v>
      </c>
      <c r="F348">
        <v>11.90667</v>
      </c>
      <c r="G348">
        <v>14.345000000000001</v>
      </c>
      <c r="H348">
        <v>0.84875999999999996</v>
      </c>
      <c r="I348">
        <v>3.54738</v>
      </c>
      <c r="J348">
        <v>7.0716000000000001</v>
      </c>
      <c r="K348">
        <v>11.018829999999999</v>
      </c>
      <c r="L348">
        <v>14.841340000000001</v>
      </c>
      <c r="M348">
        <v>18.283000000000001</v>
      </c>
      <c r="N348">
        <v>0.59343000000000001</v>
      </c>
      <c r="O348">
        <v>2.7992400000000002</v>
      </c>
      <c r="P348">
        <v>6.1185999999999998</v>
      </c>
      <c r="Q348">
        <v>9.8824500000000004</v>
      </c>
      <c r="R348">
        <v>13.78084</v>
      </c>
      <c r="S348">
        <v>17.489000000000001</v>
      </c>
      <c r="T348">
        <v>0.47591</v>
      </c>
      <c r="U348">
        <v>2.5814699999999999</v>
      </c>
      <c r="V348">
        <v>6.0118999999999998</v>
      </c>
      <c r="W348">
        <v>9.9621700000000004</v>
      </c>
      <c r="X348">
        <v>13.8972</v>
      </c>
      <c r="Y348">
        <v>17.632000000000001</v>
      </c>
      <c r="Z348">
        <v>0.30835000000000001</v>
      </c>
      <c r="AA348">
        <v>1.9206000000000001</v>
      </c>
      <c r="AB348">
        <v>4.6875999999999998</v>
      </c>
      <c r="AC348">
        <v>8.1539599999999997</v>
      </c>
      <c r="AD348">
        <v>11.8521</v>
      </c>
      <c r="AE348">
        <v>15.417</v>
      </c>
      <c r="AF348">
        <v>0.47300999999999999</v>
      </c>
      <c r="AG348">
        <v>2.7442600000000001</v>
      </c>
      <c r="AH348">
        <v>6.5038999999999998</v>
      </c>
      <c r="AI348">
        <v>10.835140000000001</v>
      </c>
      <c r="AJ348">
        <v>14.9895</v>
      </c>
      <c r="AK348">
        <v>18.635000000000002</v>
      </c>
      <c r="AL348">
        <v>0.50619000000000003</v>
      </c>
      <c r="AM348">
        <v>2.99248</v>
      </c>
      <c r="AN348">
        <v>6.8223000000000003</v>
      </c>
      <c r="AO348">
        <v>11.12369</v>
      </c>
      <c r="AP348">
        <v>15.09094</v>
      </c>
      <c r="AQ348">
        <v>18.585000000000001</v>
      </c>
      <c r="AR348">
        <v>0.31412000000000001</v>
      </c>
      <c r="AS348">
        <v>1.95296</v>
      </c>
      <c r="AT348">
        <v>4.7884000000000002</v>
      </c>
      <c r="AU348">
        <v>8.2501599999999993</v>
      </c>
      <c r="AV348">
        <v>11.654450000000001</v>
      </c>
      <c r="AW348">
        <v>14.702</v>
      </c>
      <c r="AX348">
        <v>0.65564999999999996</v>
      </c>
      <c r="AY348">
        <v>3.3961100000000002</v>
      </c>
      <c r="AZ348">
        <v>7.2474999999999996</v>
      </c>
      <c r="BA348">
        <v>11.07832</v>
      </c>
      <c r="BB348">
        <v>14.66356</v>
      </c>
      <c r="BC348">
        <v>17.709</v>
      </c>
      <c r="BD348">
        <v>2.6114099999999998</v>
      </c>
      <c r="BE348">
        <v>6.3436700000000004</v>
      </c>
      <c r="BF348">
        <v>7.2477</v>
      </c>
      <c r="BG348">
        <v>7.6427699999999996</v>
      </c>
      <c r="BH348">
        <v>7.8809300000000002</v>
      </c>
      <c r="BI348">
        <v>8.0520999999999994</v>
      </c>
      <c r="BJ348">
        <v>0.79390000000000005</v>
      </c>
      <c r="BK348">
        <v>4.1090900000000001</v>
      </c>
      <c r="BL348">
        <v>9.0954999999999995</v>
      </c>
      <c r="BM348">
        <v>13.970179999999999</v>
      </c>
      <c r="BN348">
        <v>18.218450000000001</v>
      </c>
      <c r="BO348">
        <v>21.056000000000001</v>
      </c>
      <c r="BP348">
        <v>0.18568999999999999</v>
      </c>
      <c r="BQ348">
        <v>1.19337</v>
      </c>
      <c r="BR348">
        <v>3.3307000000000002</v>
      </c>
      <c r="BS348">
        <v>6.5398800000000001</v>
      </c>
      <c r="BT348">
        <v>10.442310000000001</v>
      </c>
      <c r="BU348">
        <v>14.9</v>
      </c>
      <c r="BV348">
        <v>1.72976</v>
      </c>
      <c r="BW348">
        <v>3.1088399999999998</v>
      </c>
      <c r="BX348">
        <v>4.9353999999999996</v>
      </c>
      <c r="BY348">
        <v>7.0991099999999996</v>
      </c>
      <c r="BZ348">
        <v>9.89771</v>
      </c>
      <c r="CA348">
        <v>12.897</v>
      </c>
      <c r="CB348">
        <v>4.6185700000000001</v>
      </c>
      <c r="CC348">
        <v>6.0756699999999997</v>
      </c>
      <c r="CD348">
        <v>7.9362000000000004</v>
      </c>
      <c r="CE348">
        <v>9.7777200000000004</v>
      </c>
      <c r="CF348">
        <v>12.18627</v>
      </c>
      <c r="CG348">
        <v>14.435</v>
      </c>
      <c r="CH348">
        <v>4.8999800000000002</v>
      </c>
      <c r="CI348">
        <v>6.9218599999999997</v>
      </c>
      <c r="CJ348">
        <v>9.3073999999999995</v>
      </c>
      <c r="CK348">
        <v>12.04574</v>
      </c>
      <c r="CL348">
        <v>15.09282</v>
      </c>
      <c r="CM348">
        <v>18.678000000000001</v>
      </c>
      <c r="CN348">
        <v>5.0453400000000004</v>
      </c>
      <c r="CO348">
        <v>7.4934700000000003</v>
      </c>
      <c r="CP348">
        <v>10.279</v>
      </c>
      <c r="CQ348">
        <v>13.17911</v>
      </c>
      <c r="CR348">
        <v>16.6157</v>
      </c>
      <c r="CS348">
        <v>20.045000000000002</v>
      </c>
      <c r="CT348">
        <v>5.7884200000000003</v>
      </c>
      <c r="CU348">
        <v>7.9610399999999997</v>
      </c>
      <c r="CV348">
        <v>10.417</v>
      </c>
      <c r="CW348">
        <v>13.359859999999999</v>
      </c>
      <c r="CX348">
        <v>16.374089999999999</v>
      </c>
      <c r="CY348">
        <v>19.763000000000002</v>
      </c>
      <c r="CZ348">
        <v>5.0752100000000002</v>
      </c>
      <c r="DA348">
        <v>6.9078499999999998</v>
      </c>
      <c r="DB348">
        <v>9.0675000000000008</v>
      </c>
      <c r="DC348">
        <v>11.67127</v>
      </c>
      <c r="DD348">
        <v>14.472899999999999</v>
      </c>
      <c r="DE348">
        <v>17.369</v>
      </c>
      <c r="DF348">
        <v>3.2119599999999999</v>
      </c>
      <c r="DG348">
        <v>6.35304</v>
      </c>
      <c r="DH348">
        <v>8.2829999999999995</v>
      </c>
      <c r="DI348">
        <v>9.78186</v>
      </c>
      <c r="DJ348">
        <v>11.062139999999999</v>
      </c>
      <c r="DK348">
        <v>12.29</v>
      </c>
      <c r="DL348">
        <v>4.5014599999999998</v>
      </c>
      <c r="DM348">
        <v>6.44245</v>
      </c>
      <c r="DN348">
        <v>8.6562000000000001</v>
      </c>
      <c r="DO348">
        <v>11.249320000000001</v>
      </c>
      <c r="DP348">
        <v>13.618130000000001</v>
      </c>
      <c r="DQ348">
        <v>16.039000000000001</v>
      </c>
      <c r="DR348">
        <v>5.7382999999999997</v>
      </c>
      <c r="DS348">
        <v>7.8055199999999996</v>
      </c>
      <c r="DT348">
        <v>10.36</v>
      </c>
      <c r="DU348">
        <v>13.20777</v>
      </c>
      <c r="DV348">
        <v>16.347390000000001</v>
      </c>
      <c r="DW348">
        <v>19.847999999999999</v>
      </c>
      <c r="DX348">
        <v>3.6922999999999999</v>
      </c>
      <c r="DY348">
        <v>4.8706199999999997</v>
      </c>
      <c r="DZ348">
        <v>6.1227999999999998</v>
      </c>
      <c r="EA348">
        <v>7.5501100000000001</v>
      </c>
      <c r="EB348">
        <v>9.0607799999999994</v>
      </c>
      <c r="EC348">
        <v>10.712999999999999</v>
      </c>
    </row>
    <row r="349" spans="1:133" x14ac:dyDescent="0.2">
      <c r="A349">
        <v>174</v>
      </c>
      <c r="B349">
        <v>0.83938999999999997</v>
      </c>
      <c r="C349">
        <v>3.1751399999999999</v>
      </c>
      <c r="D349">
        <v>6.0907</v>
      </c>
      <c r="E349">
        <v>9.0175699999999992</v>
      </c>
      <c r="F349">
        <v>11.925660000000001</v>
      </c>
      <c r="G349">
        <v>14.365</v>
      </c>
      <c r="H349">
        <v>0.85118000000000005</v>
      </c>
      <c r="I349">
        <v>3.5563199999999999</v>
      </c>
      <c r="J349">
        <v>7.0873999999999997</v>
      </c>
      <c r="K349">
        <v>11.040419999999999</v>
      </c>
      <c r="L349">
        <v>14.86675</v>
      </c>
      <c r="M349">
        <v>18.311</v>
      </c>
      <c r="N349">
        <v>0.59519999999999995</v>
      </c>
      <c r="O349">
        <v>2.8065699999999998</v>
      </c>
      <c r="P349">
        <v>6.1329000000000002</v>
      </c>
      <c r="Q349">
        <v>9.9029100000000003</v>
      </c>
      <c r="R349">
        <v>13.805949999999999</v>
      </c>
      <c r="S349">
        <v>17.516999999999999</v>
      </c>
      <c r="T349">
        <v>0.47732000000000002</v>
      </c>
      <c r="U349">
        <v>2.58826</v>
      </c>
      <c r="V349">
        <v>6.0255999999999998</v>
      </c>
      <c r="W349">
        <v>9.9819200000000006</v>
      </c>
      <c r="X349">
        <v>13.92113</v>
      </c>
      <c r="Y349">
        <v>17.658999999999999</v>
      </c>
      <c r="Z349">
        <v>0.30925999999999998</v>
      </c>
      <c r="AA349">
        <v>1.9258200000000001</v>
      </c>
      <c r="AB349">
        <v>4.6985000000000001</v>
      </c>
      <c r="AC349">
        <v>8.1701999999999995</v>
      </c>
      <c r="AD349">
        <v>11.872339999999999</v>
      </c>
      <c r="AE349">
        <v>15.44</v>
      </c>
      <c r="AF349">
        <v>0.47437000000000001</v>
      </c>
      <c r="AG349">
        <v>2.75109</v>
      </c>
      <c r="AH349">
        <v>6.5168999999999997</v>
      </c>
      <c r="AI349">
        <v>10.85233</v>
      </c>
      <c r="AJ349">
        <v>15.008760000000001</v>
      </c>
      <c r="AK349">
        <v>18.654</v>
      </c>
      <c r="AL349">
        <v>0.50753000000000004</v>
      </c>
      <c r="AM349">
        <v>2.9989400000000002</v>
      </c>
      <c r="AN349">
        <v>6.8338000000000001</v>
      </c>
      <c r="AO349">
        <v>11.137700000000001</v>
      </c>
      <c r="AP349">
        <v>15.10571</v>
      </c>
      <c r="AQ349">
        <v>18.599</v>
      </c>
      <c r="AR349">
        <v>0.31494</v>
      </c>
      <c r="AS349">
        <v>1.95713</v>
      </c>
      <c r="AT349">
        <v>4.7965999999999998</v>
      </c>
      <c r="AU349">
        <v>8.2611399999999993</v>
      </c>
      <c r="AV349">
        <v>11.66639</v>
      </c>
      <c r="AW349">
        <v>14.714</v>
      </c>
      <c r="AX349">
        <v>0.65715000000000001</v>
      </c>
      <c r="AY349">
        <v>3.4016700000000002</v>
      </c>
      <c r="AZ349">
        <v>7.2558999999999996</v>
      </c>
      <c r="BA349">
        <v>11.087619999999999</v>
      </c>
      <c r="BB349">
        <v>14.67238</v>
      </c>
      <c r="BC349">
        <v>17.716999999999999</v>
      </c>
      <c r="BD349">
        <v>2.6166499999999999</v>
      </c>
      <c r="BE349">
        <v>6.3477699999999997</v>
      </c>
      <c r="BF349">
        <v>7.2477</v>
      </c>
      <c r="BG349">
        <v>7.6427699999999996</v>
      </c>
      <c r="BH349">
        <v>7.8809300000000002</v>
      </c>
      <c r="BI349">
        <v>8.0520999999999994</v>
      </c>
      <c r="BJ349">
        <v>0.79608000000000001</v>
      </c>
      <c r="BK349">
        <v>4.1185700000000001</v>
      </c>
      <c r="BL349">
        <v>9.1123999999999992</v>
      </c>
      <c r="BM349">
        <v>13.98959</v>
      </c>
      <c r="BN349">
        <v>18.23507</v>
      </c>
      <c r="BO349">
        <v>21.07</v>
      </c>
      <c r="BP349">
        <v>0.18622</v>
      </c>
      <c r="BQ349">
        <v>1.19658</v>
      </c>
      <c r="BR349">
        <v>3.3391000000000002</v>
      </c>
      <c r="BS349">
        <v>6.5548200000000003</v>
      </c>
      <c r="BT349">
        <v>10.464219999999999</v>
      </c>
      <c r="BU349">
        <v>14.928000000000001</v>
      </c>
      <c r="BV349">
        <v>1.7341800000000001</v>
      </c>
      <c r="BW349">
        <v>3.11652</v>
      </c>
      <c r="BX349">
        <v>4.9471999999999996</v>
      </c>
      <c r="BY349">
        <v>7.1152899999999999</v>
      </c>
      <c r="BZ349">
        <v>9.9190199999999997</v>
      </c>
      <c r="CA349">
        <v>12.923</v>
      </c>
      <c r="CB349">
        <v>4.62845</v>
      </c>
      <c r="CC349">
        <v>6.0882300000000003</v>
      </c>
      <c r="CD349">
        <v>7.952</v>
      </c>
      <c r="CE349">
        <v>9.7965400000000002</v>
      </c>
      <c r="CF349">
        <v>12.20856</v>
      </c>
      <c r="CG349">
        <v>14.46</v>
      </c>
      <c r="CH349">
        <v>4.9078900000000001</v>
      </c>
      <c r="CI349">
        <v>6.9321299999999999</v>
      </c>
      <c r="CJ349">
        <v>9.3201999999999998</v>
      </c>
      <c r="CK349">
        <v>12.061030000000001</v>
      </c>
      <c r="CL349">
        <v>15.11063</v>
      </c>
      <c r="CM349">
        <v>18.699000000000002</v>
      </c>
      <c r="CN349">
        <v>5.0495400000000004</v>
      </c>
      <c r="CO349">
        <v>7.4984299999999999</v>
      </c>
      <c r="CP349">
        <v>10.284000000000001</v>
      </c>
      <c r="CQ349">
        <v>13.18497</v>
      </c>
      <c r="CR349">
        <v>16.6219</v>
      </c>
      <c r="CS349">
        <v>20.050999999999998</v>
      </c>
      <c r="CT349">
        <v>5.7876700000000003</v>
      </c>
      <c r="CU349">
        <v>7.9593100000000003</v>
      </c>
      <c r="CV349">
        <v>10.414</v>
      </c>
      <c r="CW349">
        <v>13.355880000000001</v>
      </c>
      <c r="CX349">
        <v>16.369050000000001</v>
      </c>
      <c r="CY349">
        <v>19.756</v>
      </c>
      <c r="CZ349">
        <v>5.0713699999999999</v>
      </c>
      <c r="DA349">
        <v>6.9023599999999998</v>
      </c>
      <c r="DB349">
        <v>9.0602</v>
      </c>
      <c r="DC349">
        <v>11.66212</v>
      </c>
      <c r="DD349">
        <v>14.46204</v>
      </c>
      <c r="DE349">
        <v>17.356000000000002</v>
      </c>
      <c r="DF349">
        <v>3.2159499999999999</v>
      </c>
      <c r="DG349">
        <v>6.35562</v>
      </c>
      <c r="DH349">
        <v>8.2829999999999995</v>
      </c>
      <c r="DI349">
        <v>9.78186</v>
      </c>
      <c r="DJ349">
        <v>11.062139999999999</v>
      </c>
      <c r="DK349">
        <v>12.29</v>
      </c>
      <c r="DL349">
        <v>4.5059199999999997</v>
      </c>
      <c r="DM349">
        <v>6.4478799999999996</v>
      </c>
      <c r="DN349">
        <v>8.6623999999999999</v>
      </c>
      <c r="DO349">
        <v>11.255979999999999</v>
      </c>
      <c r="DP349">
        <v>13.624639999999999</v>
      </c>
      <c r="DQ349">
        <v>16.045999999999999</v>
      </c>
      <c r="DR349">
        <v>5.7367100000000004</v>
      </c>
      <c r="DS349">
        <v>7.8027899999999999</v>
      </c>
      <c r="DT349">
        <v>10.356</v>
      </c>
      <c r="DU349">
        <v>13.20262</v>
      </c>
      <c r="DV349">
        <v>16.341049999999999</v>
      </c>
      <c r="DW349">
        <v>19.84</v>
      </c>
      <c r="DX349">
        <v>3.68676</v>
      </c>
      <c r="DY349">
        <v>4.8630000000000004</v>
      </c>
      <c r="DZ349">
        <v>6.1128999999999998</v>
      </c>
      <c r="EA349">
        <v>7.5378299999999996</v>
      </c>
      <c r="EB349">
        <v>9.0459499999999995</v>
      </c>
      <c r="EC349">
        <v>10.696</v>
      </c>
    </row>
    <row r="350" spans="1:133" x14ac:dyDescent="0.2">
      <c r="A350">
        <v>174.5</v>
      </c>
      <c r="B350">
        <v>0.84172000000000002</v>
      </c>
      <c r="C350">
        <v>3.1829000000000001</v>
      </c>
      <c r="D350">
        <v>6.1036000000000001</v>
      </c>
      <c r="E350">
        <v>9.0342599999999997</v>
      </c>
      <c r="F350">
        <v>11.944610000000001</v>
      </c>
      <c r="G350">
        <v>14.385</v>
      </c>
      <c r="H350">
        <v>0.85360999999999998</v>
      </c>
      <c r="I350">
        <v>3.5652599999999999</v>
      </c>
      <c r="J350">
        <v>7.1032000000000002</v>
      </c>
      <c r="K350">
        <v>11.061970000000001</v>
      </c>
      <c r="L350">
        <v>14.892099999999999</v>
      </c>
      <c r="M350">
        <v>18.338000000000001</v>
      </c>
      <c r="N350">
        <v>0.59697</v>
      </c>
      <c r="O350">
        <v>2.8138999999999998</v>
      </c>
      <c r="P350">
        <v>6.1471999999999998</v>
      </c>
      <c r="Q350">
        <v>9.9233399999999996</v>
      </c>
      <c r="R350">
        <v>13.831020000000001</v>
      </c>
      <c r="S350">
        <v>17.545000000000002</v>
      </c>
      <c r="T350">
        <v>0.47872999999999999</v>
      </c>
      <c r="U350">
        <v>2.59504</v>
      </c>
      <c r="V350">
        <v>6.0392999999999999</v>
      </c>
      <c r="W350">
        <v>10.00163</v>
      </c>
      <c r="X350">
        <v>13.94501</v>
      </c>
      <c r="Y350">
        <v>17.684999999999999</v>
      </c>
      <c r="Z350">
        <v>0.31017</v>
      </c>
      <c r="AA350">
        <v>1.9310400000000001</v>
      </c>
      <c r="AB350">
        <v>4.7093999999999996</v>
      </c>
      <c r="AC350">
        <v>8.1864100000000004</v>
      </c>
      <c r="AD350">
        <v>11.89254</v>
      </c>
      <c r="AE350">
        <v>15.462</v>
      </c>
      <c r="AF350">
        <v>0.47571999999999998</v>
      </c>
      <c r="AG350">
        <v>2.7579099999999999</v>
      </c>
      <c r="AH350">
        <v>6.5297999999999998</v>
      </c>
      <c r="AI350">
        <v>10.86947</v>
      </c>
      <c r="AJ350">
        <v>15.027950000000001</v>
      </c>
      <c r="AK350">
        <v>18.673999999999999</v>
      </c>
      <c r="AL350">
        <v>0.50887000000000004</v>
      </c>
      <c r="AM350">
        <v>3.0053800000000002</v>
      </c>
      <c r="AN350">
        <v>6.8452000000000002</v>
      </c>
      <c r="AO350">
        <v>11.15166</v>
      </c>
      <c r="AP350">
        <v>15.120419999999999</v>
      </c>
      <c r="AQ350">
        <v>18.614000000000001</v>
      </c>
      <c r="AR350">
        <v>0.31574999999999998</v>
      </c>
      <c r="AS350">
        <v>1.9613</v>
      </c>
      <c r="AT350">
        <v>4.8047000000000004</v>
      </c>
      <c r="AU350">
        <v>8.2720800000000008</v>
      </c>
      <c r="AV350">
        <v>11.678280000000001</v>
      </c>
      <c r="AW350">
        <v>14.726000000000001</v>
      </c>
      <c r="AX350">
        <v>0.65864999999999996</v>
      </c>
      <c r="AY350">
        <v>3.4072100000000001</v>
      </c>
      <c r="AZ350">
        <v>7.2641999999999998</v>
      </c>
      <c r="BA350">
        <v>11.096880000000001</v>
      </c>
      <c r="BB350">
        <v>14.68116</v>
      </c>
      <c r="BC350">
        <v>17.725000000000001</v>
      </c>
      <c r="BD350">
        <v>2.6218699999999999</v>
      </c>
      <c r="BE350">
        <v>6.3518400000000002</v>
      </c>
      <c r="BF350">
        <v>7.2477</v>
      </c>
      <c r="BG350">
        <v>7.6427699999999996</v>
      </c>
      <c r="BH350">
        <v>7.8809300000000002</v>
      </c>
      <c r="BI350">
        <v>8.0520999999999994</v>
      </c>
      <c r="BJ350">
        <v>0.79825000000000002</v>
      </c>
      <c r="BK350">
        <v>4.12805</v>
      </c>
      <c r="BL350">
        <v>9.1293000000000006</v>
      </c>
      <c r="BM350">
        <v>14.008940000000001</v>
      </c>
      <c r="BN350">
        <v>18.2516</v>
      </c>
      <c r="BO350">
        <v>21.084</v>
      </c>
      <c r="BP350">
        <v>0.18673999999999999</v>
      </c>
      <c r="BQ350">
        <v>1.1997899999999999</v>
      </c>
      <c r="BR350">
        <v>3.3475000000000001</v>
      </c>
      <c r="BS350">
        <v>6.5697400000000004</v>
      </c>
      <c r="BT350">
        <v>10.4861</v>
      </c>
      <c r="BU350">
        <v>14.957000000000001</v>
      </c>
      <c r="BV350">
        <v>1.7385999999999999</v>
      </c>
      <c r="BW350">
        <v>3.1242000000000001</v>
      </c>
      <c r="BX350">
        <v>4.9589999999999996</v>
      </c>
      <c r="BY350">
        <v>7.1314399999999996</v>
      </c>
      <c r="BZ350">
        <v>9.9402899999999992</v>
      </c>
      <c r="CA350">
        <v>12.95</v>
      </c>
      <c r="CB350">
        <v>4.6383200000000002</v>
      </c>
      <c r="CC350">
        <v>6.1007600000000002</v>
      </c>
      <c r="CD350">
        <v>7.9678000000000004</v>
      </c>
      <c r="CE350">
        <v>9.8153299999999994</v>
      </c>
      <c r="CF350">
        <v>12.23081</v>
      </c>
      <c r="CG350">
        <v>14.486000000000001</v>
      </c>
      <c r="CH350">
        <v>4.9157700000000002</v>
      </c>
      <c r="CI350">
        <v>6.9423700000000004</v>
      </c>
      <c r="CJ350">
        <v>9.3329000000000004</v>
      </c>
      <c r="CK350">
        <v>12.07626</v>
      </c>
      <c r="CL350">
        <v>15.12838</v>
      </c>
      <c r="CM350">
        <v>18.719000000000001</v>
      </c>
      <c r="CN350">
        <v>5.0537099999999997</v>
      </c>
      <c r="CO350">
        <v>7.5033500000000002</v>
      </c>
      <c r="CP350">
        <v>10.29</v>
      </c>
      <c r="CQ350">
        <v>13.19079</v>
      </c>
      <c r="CR350">
        <v>16.628029999999999</v>
      </c>
      <c r="CS350">
        <v>20.058</v>
      </c>
      <c r="CT350">
        <v>5.7869200000000003</v>
      </c>
      <c r="CU350">
        <v>7.9575699999999996</v>
      </c>
      <c r="CV350">
        <v>10.411</v>
      </c>
      <c r="CW350">
        <v>13.351900000000001</v>
      </c>
      <c r="CX350">
        <v>16.364000000000001</v>
      </c>
      <c r="CY350">
        <v>19.75</v>
      </c>
      <c r="CZ350">
        <v>5.0675400000000002</v>
      </c>
      <c r="DA350">
        <v>6.8968699999999998</v>
      </c>
      <c r="DB350">
        <v>9.0530000000000008</v>
      </c>
      <c r="DC350">
        <v>11.652990000000001</v>
      </c>
      <c r="DD350">
        <v>14.45119</v>
      </c>
      <c r="DE350">
        <v>17.344000000000001</v>
      </c>
      <c r="DF350">
        <v>3.2199300000000002</v>
      </c>
      <c r="DG350">
        <v>6.3581599999999998</v>
      </c>
      <c r="DH350">
        <v>8.2829999999999995</v>
      </c>
      <c r="DI350">
        <v>9.78186</v>
      </c>
      <c r="DJ350">
        <v>11.062139999999999</v>
      </c>
      <c r="DK350">
        <v>12.29</v>
      </c>
      <c r="DL350">
        <v>4.5103499999999999</v>
      </c>
      <c r="DM350">
        <v>6.45329</v>
      </c>
      <c r="DN350">
        <v>8.6685999999999996</v>
      </c>
      <c r="DO350">
        <v>11.26261</v>
      </c>
      <c r="DP350">
        <v>13.6311</v>
      </c>
      <c r="DQ350">
        <v>16.052</v>
      </c>
      <c r="DR350">
        <v>5.7351099999999997</v>
      </c>
      <c r="DS350">
        <v>7.8000499999999997</v>
      </c>
      <c r="DT350">
        <v>10.352</v>
      </c>
      <c r="DU350">
        <v>13.19746</v>
      </c>
      <c r="DV350">
        <v>16.334700000000002</v>
      </c>
      <c r="DW350">
        <v>19.832999999999998</v>
      </c>
      <c r="DX350">
        <v>3.6812299999999998</v>
      </c>
      <c r="DY350">
        <v>4.8554000000000004</v>
      </c>
      <c r="DZ350">
        <v>6.1031000000000004</v>
      </c>
      <c r="EA350">
        <v>7.5255900000000002</v>
      </c>
      <c r="EB350">
        <v>9.0311800000000009</v>
      </c>
      <c r="EC350">
        <v>10.678000000000001</v>
      </c>
    </row>
    <row r="351" spans="1:133" x14ac:dyDescent="0.2">
      <c r="A351">
        <v>175</v>
      </c>
      <c r="B351">
        <v>0.84404999999999997</v>
      </c>
      <c r="C351">
        <v>3.1906500000000002</v>
      </c>
      <c r="D351">
        <v>6.1166</v>
      </c>
      <c r="E351">
        <v>9.0509199999999996</v>
      </c>
      <c r="F351">
        <v>11.963509999999999</v>
      </c>
      <c r="G351">
        <v>14.404999999999999</v>
      </c>
      <c r="H351">
        <v>0.85602999999999996</v>
      </c>
      <c r="I351">
        <v>3.5741900000000002</v>
      </c>
      <c r="J351">
        <v>7.1189999999999998</v>
      </c>
      <c r="K351">
        <v>11.08348</v>
      </c>
      <c r="L351">
        <v>14.917400000000001</v>
      </c>
      <c r="M351">
        <v>18.366</v>
      </c>
      <c r="N351">
        <v>0.59874000000000005</v>
      </c>
      <c r="O351">
        <v>2.8212199999999998</v>
      </c>
      <c r="P351">
        <v>6.1614000000000004</v>
      </c>
      <c r="Q351">
        <v>9.94374</v>
      </c>
      <c r="R351">
        <v>13.856030000000001</v>
      </c>
      <c r="S351">
        <v>17.573</v>
      </c>
      <c r="T351">
        <v>0.48013</v>
      </c>
      <c r="U351">
        <v>2.60182</v>
      </c>
      <c r="V351">
        <v>6.0529999999999999</v>
      </c>
      <c r="W351">
        <v>10.0213</v>
      </c>
      <c r="X351">
        <v>13.968830000000001</v>
      </c>
      <c r="Y351">
        <v>17.710999999999999</v>
      </c>
      <c r="Z351">
        <v>0.31108000000000002</v>
      </c>
      <c r="AA351">
        <v>1.93625</v>
      </c>
      <c r="AB351">
        <v>4.7202999999999999</v>
      </c>
      <c r="AC351">
        <v>8.2026000000000003</v>
      </c>
      <c r="AD351">
        <v>11.91269</v>
      </c>
      <c r="AE351">
        <v>15.484999999999999</v>
      </c>
      <c r="AF351">
        <v>0.47708</v>
      </c>
      <c r="AG351">
        <v>2.7647200000000001</v>
      </c>
      <c r="AH351">
        <v>6.5426000000000002</v>
      </c>
      <c r="AI351">
        <v>10.886570000000001</v>
      </c>
      <c r="AJ351">
        <v>15.047090000000001</v>
      </c>
      <c r="AK351">
        <v>18.693000000000001</v>
      </c>
      <c r="AL351">
        <v>0.51021000000000005</v>
      </c>
      <c r="AM351">
        <v>3.0118200000000002</v>
      </c>
      <c r="AN351">
        <v>6.8567</v>
      </c>
      <c r="AO351">
        <v>11.165570000000001</v>
      </c>
      <c r="AP351">
        <v>15.13508</v>
      </c>
      <c r="AQ351">
        <v>18.628</v>
      </c>
      <c r="AR351">
        <v>0.31657000000000002</v>
      </c>
      <c r="AS351">
        <v>1.96546</v>
      </c>
      <c r="AT351">
        <v>4.8128000000000002</v>
      </c>
      <c r="AU351">
        <v>8.2829899999999999</v>
      </c>
      <c r="AV351">
        <v>11.69012</v>
      </c>
      <c r="AW351">
        <v>14.738</v>
      </c>
      <c r="AX351">
        <v>0.66015000000000001</v>
      </c>
      <c r="AY351">
        <v>3.4127399999999999</v>
      </c>
      <c r="AZ351">
        <v>7.2725999999999997</v>
      </c>
      <c r="BA351">
        <v>11.106109999999999</v>
      </c>
      <c r="BB351">
        <v>14.68989</v>
      </c>
      <c r="BC351">
        <v>17.733000000000001</v>
      </c>
      <c r="BD351">
        <v>2.6270899999999999</v>
      </c>
      <c r="BE351">
        <v>6.3558700000000004</v>
      </c>
      <c r="BF351">
        <v>7.2477</v>
      </c>
      <c r="BG351">
        <v>7.6427699999999996</v>
      </c>
      <c r="BH351">
        <v>7.8809300000000002</v>
      </c>
      <c r="BI351">
        <v>8.0520999999999994</v>
      </c>
      <c r="BJ351">
        <v>0.80042999999999997</v>
      </c>
      <c r="BK351">
        <v>4.1375200000000003</v>
      </c>
      <c r="BL351">
        <v>9.1462000000000003</v>
      </c>
      <c r="BM351">
        <v>14.028219999999999</v>
      </c>
      <c r="BN351">
        <v>18.268039999999999</v>
      </c>
      <c r="BO351">
        <v>21.097000000000001</v>
      </c>
      <c r="BP351">
        <v>0.18726999999999999</v>
      </c>
      <c r="BQ351">
        <v>1.20299</v>
      </c>
      <c r="BR351">
        <v>3.3559999999999999</v>
      </c>
      <c r="BS351">
        <v>6.5846400000000003</v>
      </c>
      <c r="BT351">
        <v>10.50794</v>
      </c>
      <c r="BU351">
        <v>14.986000000000001</v>
      </c>
      <c r="BV351">
        <v>1.74302</v>
      </c>
      <c r="BW351">
        <v>3.1318700000000002</v>
      </c>
      <c r="BX351">
        <v>4.9706999999999999</v>
      </c>
      <c r="BY351">
        <v>7.14757</v>
      </c>
      <c r="BZ351">
        <v>9.9615299999999998</v>
      </c>
      <c r="CA351">
        <v>12.976000000000001</v>
      </c>
      <c r="CB351">
        <v>4.6481700000000004</v>
      </c>
      <c r="CC351">
        <v>6.1132799999999996</v>
      </c>
      <c r="CD351">
        <v>7.9836</v>
      </c>
      <c r="CE351">
        <v>9.8340800000000002</v>
      </c>
      <c r="CF351">
        <v>12.253</v>
      </c>
      <c r="CG351">
        <v>14.510999999999999</v>
      </c>
      <c r="CH351">
        <v>4.9236399999999998</v>
      </c>
      <c r="CI351">
        <v>6.9525800000000002</v>
      </c>
      <c r="CJ351">
        <v>9.3454999999999995</v>
      </c>
      <c r="CK351">
        <v>12.09144</v>
      </c>
      <c r="CL351">
        <v>15.14606</v>
      </c>
      <c r="CM351">
        <v>18.739000000000001</v>
      </c>
      <c r="CN351">
        <v>5.0578599999999998</v>
      </c>
      <c r="CO351">
        <v>7.5082500000000003</v>
      </c>
      <c r="CP351">
        <v>10.295</v>
      </c>
      <c r="CQ351">
        <v>13.19655</v>
      </c>
      <c r="CR351">
        <v>16.634119999999999</v>
      </c>
      <c r="CS351">
        <v>20.064</v>
      </c>
      <c r="CT351">
        <v>5.7861500000000001</v>
      </c>
      <c r="CU351">
        <v>7.9558200000000001</v>
      </c>
      <c r="CV351">
        <v>10.407999999999999</v>
      </c>
      <c r="CW351">
        <v>13.347899999999999</v>
      </c>
      <c r="CX351">
        <v>16.35894</v>
      </c>
      <c r="CY351">
        <v>19.744</v>
      </c>
      <c r="CZ351">
        <v>5.0637100000000004</v>
      </c>
      <c r="DA351">
        <v>6.8913900000000003</v>
      </c>
      <c r="DB351">
        <v>9.0457000000000001</v>
      </c>
      <c r="DC351">
        <v>11.64387</v>
      </c>
      <c r="DD351">
        <v>14.44036</v>
      </c>
      <c r="DE351">
        <v>17.332000000000001</v>
      </c>
      <c r="DF351">
        <v>3.2238899999999999</v>
      </c>
      <c r="DG351">
        <v>6.3606800000000003</v>
      </c>
      <c r="DH351">
        <v>8.2829999999999995</v>
      </c>
      <c r="DI351">
        <v>9.78186</v>
      </c>
      <c r="DJ351">
        <v>11.062139999999999</v>
      </c>
      <c r="DK351">
        <v>12.29</v>
      </c>
      <c r="DL351">
        <v>4.5147700000000004</v>
      </c>
      <c r="DM351">
        <v>6.4586699999999997</v>
      </c>
      <c r="DN351">
        <v>8.6746999999999996</v>
      </c>
      <c r="DO351">
        <v>11.2692</v>
      </c>
      <c r="DP351">
        <v>13.63753</v>
      </c>
      <c r="DQ351">
        <v>16.058</v>
      </c>
      <c r="DR351">
        <v>5.7335099999999999</v>
      </c>
      <c r="DS351">
        <v>7.7973100000000004</v>
      </c>
      <c r="DT351">
        <v>10.348000000000001</v>
      </c>
      <c r="DU351">
        <v>13.192299999999999</v>
      </c>
      <c r="DV351">
        <v>16.32835</v>
      </c>
      <c r="DW351">
        <v>19.826000000000001</v>
      </c>
      <c r="DX351">
        <v>3.6757300000000002</v>
      </c>
      <c r="DY351">
        <v>4.8478199999999996</v>
      </c>
      <c r="DZ351">
        <v>6.0933999999999999</v>
      </c>
      <c r="EA351">
        <v>7.5133999999999999</v>
      </c>
      <c r="EB351">
        <v>9.0164500000000007</v>
      </c>
      <c r="EC351">
        <v>10.661</v>
      </c>
    </row>
    <row r="352" spans="1:133" x14ac:dyDescent="0.2">
      <c r="A352">
        <v>175.5</v>
      </c>
      <c r="B352">
        <v>0.84638000000000002</v>
      </c>
      <c r="C352">
        <v>3.1983999999999999</v>
      </c>
      <c r="D352">
        <v>6.1295999999999999</v>
      </c>
      <c r="E352">
        <v>9.0675399999999993</v>
      </c>
      <c r="F352">
        <v>11.98237</v>
      </c>
      <c r="G352">
        <v>14.425000000000001</v>
      </c>
      <c r="H352">
        <v>0.85845000000000005</v>
      </c>
      <c r="I352">
        <v>3.58311</v>
      </c>
      <c r="J352">
        <v>7.1346999999999996</v>
      </c>
      <c r="K352">
        <v>11.10496</v>
      </c>
      <c r="L352">
        <v>14.94265</v>
      </c>
      <c r="M352">
        <v>18.393000000000001</v>
      </c>
      <c r="N352">
        <v>0.60052000000000005</v>
      </c>
      <c r="O352">
        <v>2.8285399999999998</v>
      </c>
      <c r="P352">
        <v>6.1756000000000002</v>
      </c>
      <c r="Q352">
        <v>9.9641099999999998</v>
      </c>
      <c r="R352">
        <v>13.880979999999999</v>
      </c>
      <c r="S352">
        <v>17.600000000000001</v>
      </c>
      <c r="T352">
        <v>0.48154000000000002</v>
      </c>
      <c r="U352">
        <v>2.60859</v>
      </c>
      <c r="V352">
        <v>6.0666000000000002</v>
      </c>
      <c r="W352">
        <v>10.040940000000001</v>
      </c>
      <c r="X352">
        <v>13.99259</v>
      </c>
      <c r="Y352">
        <v>17.736999999999998</v>
      </c>
      <c r="Z352">
        <v>0.31198999999999999</v>
      </c>
      <c r="AA352">
        <v>1.94147</v>
      </c>
      <c r="AB352">
        <v>4.7310999999999996</v>
      </c>
      <c r="AC352">
        <v>8.21875</v>
      </c>
      <c r="AD352">
        <v>11.932790000000001</v>
      </c>
      <c r="AE352">
        <v>15.507</v>
      </c>
      <c r="AF352">
        <v>0.47843000000000002</v>
      </c>
      <c r="AG352">
        <v>2.7715200000000002</v>
      </c>
      <c r="AH352">
        <v>6.5555000000000003</v>
      </c>
      <c r="AI352">
        <v>10.90362</v>
      </c>
      <c r="AJ352">
        <v>15.06616</v>
      </c>
      <c r="AK352">
        <v>18.713000000000001</v>
      </c>
      <c r="AL352">
        <v>0.51154999999999995</v>
      </c>
      <c r="AM352">
        <v>3.0182500000000001</v>
      </c>
      <c r="AN352">
        <v>6.8680000000000003</v>
      </c>
      <c r="AO352">
        <v>11.17944</v>
      </c>
      <c r="AP352">
        <v>15.14969</v>
      </c>
      <c r="AQ352">
        <v>18.641999999999999</v>
      </c>
      <c r="AR352">
        <v>0.31738</v>
      </c>
      <c r="AS352">
        <v>1.9696100000000001</v>
      </c>
      <c r="AT352">
        <v>4.8208000000000002</v>
      </c>
      <c r="AU352">
        <v>8.2938600000000005</v>
      </c>
      <c r="AV352">
        <v>11.701919999999999</v>
      </c>
      <c r="AW352">
        <v>14.75</v>
      </c>
      <c r="AX352">
        <v>0.66164000000000001</v>
      </c>
      <c r="AY352">
        <v>3.41825</v>
      </c>
      <c r="AZ352">
        <v>7.2808999999999999</v>
      </c>
      <c r="BA352">
        <v>11.1153</v>
      </c>
      <c r="BB352">
        <v>14.698589999999999</v>
      </c>
      <c r="BC352">
        <v>17.741</v>
      </c>
      <c r="BD352">
        <v>2.6322899999999998</v>
      </c>
      <c r="BE352">
        <v>6.3598800000000004</v>
      </c>
      <c r="BF352">
        <v>7.2477</v>
      </c>
      <c r="BG352">
        <v>7.6427699999999996</v>
      </c>
      <c r="BH352">
        <v>7.8809300000000002</v>
      </c>
      <c r="BI352">
        <v>8.0520999999999994</v>
      </c>
      <c r="BJ352">
        <v>0.80259999999999998</v>
      </c>
      <c r="BK352">
        <v>4.1469699999999996</v>
      </c>
      <c r="BL352">
        <v>9.1630000000000003</v>
      </c>
      <c r="BM352">
        <v>14.04743</v>
      </c>
      <c r="BN352">
        <v>18.284389999999998</v>
      </c>
      <c r="BO352">
        <v>21.111000000000001</v>
      </c>
      <c r="BP352">
        <v>0.18779000000000001</v>
      </c>
      <c r="BQ352">
        <v>1.2061999999999999</v>
      </c>
      <c r="BR352">
        <v>3.3643999999999998</v>
      </c>
      <c r="BS352">
        <v>6.5995200000000001</v>
      </c>
      <c r="BT352">
        <v>10.52974</v>
      </c>
      <c r="BU352">
        <v>15.015000000000001</v>
      </c>
      <c r="BV352">
        <v>1.7474400000000001</v>
      </c>
      <c r="BW352">
        <v>3.1395300000000002</v>
      </c>
      <c r="BX352">
        <v>4.9824999999999999</v>
      </c>
      <c r="BY352">
        <v>7.1636800000000003</v>
      </c>
      <c r="BZ352">
        <v>9.9827499999999993</v>
      </c>
      <c r="CA352">
        <v>13.002000000000001</v>
      </c>
      <c r="CB352">
        <v>4.6580000000000004</v>
      </c>
      <c r="CC352">
        <v>6.1257700000000002</v>
      </c>
      <c r="CD352">
        <v>7.9992999999999999</v>
      </c>
      <c r="CE352">
        <v>9.8527900000000006</v>
      </c>
      <c r="CF352">
        <v>12.27515</v>
      </c>
      <c r="CG352">
        <v>14.536</v>
      </c>
      <c r="CH352">
        <v>4.9314799999999996</v>
      </c>
      <c r="CI352">
        <v>6.9627600000000003</v>
      </c>
      <c r="CJ352">
        <v>9.3582000000000001</v>
      </c>
      <c r="CK352">
        <v>12.10656</v>
      </c>
      <c r="CL352">
        <v>15.163679999999999</v>
      </c>
      <c r="CM352">
        <v>18.759</v>
      </c>
      <c r="CN352">
        <v>5.0619899999999998</v>
      </c>
      <c r="CO352">
        <v>7.5131100000000002</v>
      </c>
      <c r="CP352">
        <v>10.301</v>
      </c>
      <c r="CQ352">
        <v>13.20228</v>
      </c>
      <c r="CR352">
        <v>16.640149999999998</v>
      </c>
      <c r="CS352">
        <v>20.07</v>
      </c>
      <c r="CT352">
        <v>5.7853700000000003</v>
      </c>
      <c r="CU352">
        <v>7.9540600000000001</v>
      </c>
      <c r="CV352">
        <v>10.404999999999999</v>
      </c>
      <c r="CW352">
        <v>13.3439</v>
      </c>
      <c r="CX352">
        <v>16.353870000000001</v>
      </c>
      <c r="CY352">
        <v>19.738</v>
      </c>
      <c r="CZ352">
        <v>5.0598799999999997</v>
      </c>
      <c r="DA352">
        <v>6.88591</v>
      </c>
      <c r="DB352">
        <v>9.0385000000000009</v>
      </c>
      <c r="DC352">
        <v>11.63476</v>
      </c>
      <c r="DD352">
        <v>14.429550000000001</v>
      </c>
      <c r="DE352">
        <v>17.318999999999999</v>
      </c>
      <c r="DF352">
        <v>3.22784</v>
      </c>
      <c r="DG352">
        <v>6.3631700000000002</v>
      </c>
      <c r="DH352">
        <v>8.2829999999999995</v>
      </c>
      <c r="DI352">
        <v>9.78186</v>
      </c>
      <c r="DJ352">
        <v>11.062139999999999</v>
      </c>
      <c r="DK352">
        <v>12.29</v>
      </c>
      <c r="DL352">
        <v>4.5191699999999999</v>
      </c>
      <c r="DM352">
        <v>6.4640300000000002</v>
      </c>
      <c r="DN352">
        <v>8.6807999999999996</v>
      </c>
      <c r="DO352">
        <v>11.27576</v>
      </c>
      <c r="DP352">
        <v>13.643929999999999</v>
      </c>
      <c r="DQ352">
        <v>16.065000000000001</v>
      </c>
      <c r="DR352">
        <v>5.7318899999999999</v>
      </c>
      <c r="DS352">
        <v>7.7945500000000001</v>
      </c>
      <c r="DT352">
        <v>10.343999999999999</v>
      </c>
      <c r="DU352">
        <v>13.18713</v>
      </c>
      <c r="DV352">
        <v>16.32199</v>
      </c>
      <c r="DW352">
        <v>19.818000000000001</v>
      </c>
      <c r="DX352">
        <v>3.6702300000000001</v>
      </c>
      <c r="DY352">
        <v>4.8402599999999998</v>
      </c>
      <c r="DZ352">
        <v>6.0837000000000003</v>
      </c>
      <c r="EA352">
        <v>7.5012400000000001</v>
      </c>
      <c r="EB352">
        <v>9.0017800000000001</v>
      </c>
      <c r="EC352">
        <v>10.643000000000001</v>
      </c>
    </row>
    <row r="353" spans="1:133" x14ac:dyDescent="0.2">
      <c r="A353">
        <v>176</v>
      </c>
      <c r="B353">
        <v>0.84870999999999996</v>
      </c>
      <c r="C353">
        <v>3.20614</v>
      </c>
      <c r="D353">
        <v>6.1425000000000001</v>
      </c>
      <c r="E353">
        <v>9.08413</v>
      </c>
      <c r="F353">
        <v>12.00118</v>
      </c>
      <c r="G353">
        <v>14.445</v>
      </c>
      <c r="H353">
        <v>0.86087999999999998</v>
      </c>
      <c r="I353">
        <v>3.5920200000000002</v>
      </c>
      <c r="J353">
        <v>7.1505000000000001</v>
      </c>
      <c r="K353">
        <v>11.1264</v>
      </c>
      <c r="L353">
        <v>14.967840000000001</v>
      </c>
      <c r="M353">
        <v>18.420000000000002</v>
      </c>
      <c r="N353">
        <v>0.60228999999999999</v>
      </c>
      <c r="O353">
        <v>2.8358500000000002</v>
      </c>
      <c r="P353">
        <v>6.1898999999999997</v>
      </c>
      <c r="Q353">
        <v>9.9844399999999993</v>
      </c>
      <c r="R353">
        <v>13.905889999999999</v>
      </c>
      <c r="S353">
        <v>17.628</v>
      </c>
      <c r="T353">
        <v>0.48294999999999999</v>
      </c>
      <c r="U353">
        <v>2.6153599999999999</v>
      </c>
      <c r="V353">
        <v>6.0803000000000003</v>
      </c>
      <c r="W353">
        <v>10.060549999999999</v>
      </c>
      <c r="X353">
        <v>14.016310000000001</v>
      </c>
      <c r="Y353">
        <v>17.763000000000002</v>
      </c>
      <c r="Z353">
        <v>0.31290000000000001</v>
      </c>
      <c r="AA353">
        <v>1.94668</v>
      </c>
      <c r="AB353">
        <v>4.742</v>
      </c>
      <c r="AC353">
        <v>8.2348800000000004</v>
      </c>
      <c r="AD353">
        <v>11.95285</v>
      </c>
      <c r="AE353">
        <v>15.53</v>
      </c>
      <c r="AF353">
        <v>0.47977999999999998</v>
      </c>
      <c r="AG353">
        <v>2.7783199999999999</v>
      </c>
      <c r="AH353">
        <v>6.5682999999999998</v>
      </c>
      <c r="AI353">
        <v>10.920629999999999</v>
      </c>
      <c r="AJ353">
        <v>15.085179999999999</v>
      </c>
      <c r="AK353">
        <v>18.731999999999999</v>
      </c>
      <c r="AL353">
        <v>0.51288999999999996</v>
      </c>
      <c r="AM353">
        <v>3.0246599999999999</v>
      </c>
      <c r="AN353">
        <v>6.8794000000000004</v>
      </c>
      <c r="AO353">
        <v>11.19327</v>
      </c>
      <c r="AP353">
        <v>15.164239999999999</v>
      </c>
      <c r="AQ353">
        <v>18.657</v>
      </c>
      <c r="AR353">
        <v>0.31819999999999998</v>
      </c>
      <c r="AS353">
        <v>1.97376</v>
      </c>
      <c r="AT353">
        <v>4.8289</v>
      </c>
      <c r="AU353">
        <v>8.3047000000000004</v>
      </c>
      <c r="AV353">
        <v>11.71368</v>
      </c>
      <c r="AW353">
        <v>14.760999999999999</v>
      </c>
      <c r="AX353">
        <v>0.66313999999999995</v>
      </c>
      <c r="AY353">
        <v>3.4237600000000001</v>
      </c>
      <c r="AZ353">
        <v>7.2891000000000004</v>
      </c>
      <c r="BA353">
        <v>11.12445</v>
      </c>
      <c r="BB353">
        <v>14.70726</v>
      </c>
      <c r="BC353">
        <v>17.748999999999999</v>
      </c>
      <c r="BD353">
        <v>2.63748</v>
      </c>
      <c r="BE353">
        <v>6.3638599999999999</v>
      </c>
      <c r="BF353">
        <v>7.2477</v>
      </c>
      <c r="BG353">
        <v>7.6427699999999996</v>
      </c>
      <c r="BH353">
        <v>7.8809300000000002</v>
      </c>
      <c r="BI353">
        <v>8.0520999999999994</v>
      </c>
      <c r="BJ353">
        <v>0.80476999999999999</v>
      </c>
      <c r="BK353">
        <v>4.1564199999999998</v>
      </c>
      <c r="BL353">
        <v>9.1798000000000002</v>
      </c>
      <c r="BM353">
        <v>14.06658</v>
      </c>
      <c r="BN353">
        <v>18.300660000000001</v>
      </c>
      <c r="BO353">
        <v>21.123999999999999</v>
      </c>
      <c r="BP353">
        <v>0.18831999999999999</v>
      </c>
      <c r="BQ353">
        <v>1.2094</v>
      </c>
      <c r="BR353">
        <v>3.3727999999999998</v>
      </c>
      <c r="BS353">
        <v>6.6143900000000002</v>
      </c>
      <c r="BT353">
        <v>10.55152</v>
      </c>
      <c r="BU353">
        <v>15.042999999999999</v>
      </c>
      <c r="BV353">
        <v>1.7518499999999999</v>
      </c>
      <c r="BW353">
        <v>3.1471900000000002</v>
      </c>
      <c r="BX353">
        <v>4.9942000000000002</v>
      </c>
      <c r="BY353">
        <v>7.1797700000000004</v>
      </c>
      <c r="BZ353">
        <v>10.003920000000001</v>
      </c>
      <c r="CA353">
        <v>13.029</v>
      </c>
      <c r="CB353">
        <v>4.6678199999999999</v>
      </c>
      <c r="CC353">
        <v>6.1382500000000002</v>
      </c>
      <c r="CD353">
        <v>8.0150000000000006</v>
      </c>
      <c r="CE353">
        <v>9.8714700000000004</v>
      </c>
      <c r="CF353">
        <v>12.29724</v>
      </c>
      <c r="CG353">
        <v>14.561</v>
      </c>
      <c r="CH353">
        <v>4.9393000000000002</v>
      </c>
      <c r="CI353">
        <v>6.9729099999999997</v>
      </c>
      <c r="CJ353">
        <v>9.3706999999999994</v>
      </c>
      <c r="CK353">
        <v>12.12163</v>
      </c>
      <c r="CL353">
        <v>15.181229999999999</v>
      </c>
      <c r="CM353">
        <v>18.779</v>
      </c>
      <c r="CN353">
        <v>5.06609</v>
      </c>
      <c r="CO353">
        <v>7.5179400000000003</v>
      </c>
      <c r="CP353">
        <v>10.305999999999999</v>
      </c>
      <c r="CQ353">
        <v>13.20795</v>
      </c>
      <c r="CR353">
        <v>16.646129999999999</v>
      </c>
      <c r="CS353">
        <v>20.077000000000002</v>
      </c>
      <c r="CT353">
        <v>5.7845700000000004</v>
      </c>
      <c r="CU353">
        <v>7.9522899999999996</v>
      </c>
      <c r="CV353">
        <v>10.403</v>
      </c>
      <c r="CW353">
        <v>13.339880000000001</v>
      </c>
      <c r="CX353">
        <v>16.348790000000001</v>
      </c>
      <c r="CY353">
        <v>19.731999999999999</v>
      </c>
      <c r="CZ353">
        <v>5.0560499999999999</v>
      </c>
      <c r="DA353">
        <v>6.8804499999999997</v>
      </c>
      <c r="DB353">
        <v>9.0312000000000001</v>
      </c>
      <c r="DC353">
        <v>11.62567</v>
      </c>
      <c r="DD353">
        <v>14.418760000000001</v>
      </c>
      <c r="DE353">
        <v>17.306999999999999</v>
      </c>
      <c r="DF353">
        <v>3.23177</v>
      </c>
      <c r="DG353">
        <v>6.36564</v>
      </c>
      <c r="DH353">
        <v>8.2829999999999995</v>
      </c>
      <c r="DI353">
        <v>9.78186</v>
      </c>
      <c r="DJ353">
        <v>11.062139999999999</v>
      </c>
      <c r="DK353">
        <v>12.29</v>
      </c>
      <c r="DL353">
        <v>4.5235500000000002</v>
      </c>
      <c r="DM353">
        <v>6.4693699999999996</v>
      </c>
      <c r="DN353">
        <v>8.6868999999999996</v>
      </c>
      <c r="DO353">
        <v>11.28228</v>
      </c>
      <c r="DP353">
        <v>13.65028</v>
      </c>
      <c r="DQ353">
        <v>16.071000000000002</v>
      </c>
      <c r="DR353">
        <v>5.7302600000000004</v>
      </c>
      <c r="DS353">
        <v>7.7917899999999998</v>
      </c>
      <c r="DT353">
        <v>10.34</v>
      </c>
      <c r="DU353">
        <v>13.181950000000001</v>
      </c>
      <c r="DV353">
        <v>16.315629999999999</v>
      </c>
      <c r="DW353">
        <v>19.811</v>
      </c>
      <c r="DX353">
        <v>3.6647599999999998</v>
      </c>
      <c r="DY353">
        <v>4.8327400000000003</v>
      </c>
      <c r="DZ353">
        <v>6.0739999999999998</v>
      </c>
      <c r="EA353">
        <v>7.4891300000000003</v>
      </c>
      <c r="EB353">
        <v>8.9871599999999994</v>
      </c>
      <c r="EC353">
        <v>10.625999999999999</v>
      </c>
    </row>
    <row r="354" spans="1:133" x14ac:dyDescent="0.2">
      <c r="A354">
        <v>176.5</v>
      </c>
      <c r="B354">
        <v>0.85104000000000002</v>
      </c>
      <c r="C354">
        <v>3.21387</v>
      </c>
      <c r="D354">
        <v>6.1554000000000002</v>
      </c>
      <c r="E354">
        <v>9.1006900000000002</v>
      </c>
      <c r="F354">
        <v>12.01995</v>
      </c>
      <c r="G354">
        <v>14.465</v>
      </c>
      <c r="H354">
        <v>0.86329999999999996</v>
      </c>
      <c r="I354">
        <v>3.60093</v>
      </c>
      <c r="J354">
        <v>7.1661999999999999</v>
      </c>
      <c r="K354">
        <v>11.1478</v>
      </c>
      <c r="L354">
        <v>14.99297</v>
      </c>
      <c r="M354">
        <v>18.446999999999999</v>
      </c>
      <c r="N354">
        <v>0.60406000000000004</v>
      </c>
      <c r="O354">
        <v>2.8431600000000001</v>
      </c>
      <c r="P354">
        <v>6.2041000000000004</v>
      </c>
      <c r="Q354">
        <v>10.00474</v>
      </c>
      <c r="R354">
        <v>13.93075</v>
      </c>
      <c r="S354">
        <v>17.655999999999999</v>
      </c>
      <c r="T354">
        <v>0.48436000000000001</v>
      </c>
      <c r="U354">
        <v>2.6221199999999998</v>
      </c>
      <c r="V354">
        <v>6.0938999999999997</v>
      </c>
      <c r="W354">
        <v>10.080120000000001</v>
      </c>
      <c r="X354">
        <v>14.03997</v>
      </c>
      <c r="Y354">
        <v>17.789000000000001</v>
      </c>
      <c r="Z354">
        <v>0.31380999999999998</v>
      </c>
      <c r="AA354">
        <v>1.9518800000000001</v>
      </c>
      <c r="AB354">
        <v>4.7527999999999997</v>
      </c>
      <c r="AC354">
        <v>8.2509700000000006</v>
      </c>
      <c r="AD354">
        <v>11.972849999999999</v>
      </c>
      <c r="AE354">
        <v>15.552</v>
      </c>
      <c r="AF354">
        <v>0.48114000000000001</v>
      </c>
      <c r="AG354">
        <v>2.78512</v>
      </c>
      <c r="AH354">
        <v>6.5811000000000002</v>
      </c>
      <c r="AI354">
        <v>10.93759</v>
      </c>
      <c r="AJ354">
        <v>15.10413</v>
      </c>
      <c r="AK354">
        <v>18.751999999999999</v>
      </c>
      <c r="AL354">
        <v>0.51422000000000001</v>
      </c>
      <c r="AM354">
        <v>3.0310700000000002</v>
      </c>
      <c r="AN354">
        <v>6.8906999999999998</v>
      </c>
      <c r="AO354">
        <v>11.207050000000001</v>
      </c>
      <c r="AP354">
        <v>15.178750000000001</v>
      </c>
      <c r="AQ354">
        <v>18.670999999999999</v>
      </c>
      <c r="AR354">
        <v>0.31901000000000002</v>
      </c>
      <c r="AS354">
        <v>1.9779</v>
      </c>
      <c r="AT354">
        <v>4.8369</v>
      </c>
      <c r="AU354">
        <v>8.3155199999999994</v>
      </c>
      <c r="AV354">
        <v>11.725390000000001</v>
      </c>
      <c r="AW354">
        <v>14.773</v>
      </c>
      <c r="AX354">
        <v>0.66463000000000005</v>
      </c>
      <c r="AY354">
        <v>3.4292500000000001</v>
      </c>
      <c r="AZ354">
        <v>7.2973999999999997</v>
      </c>
      <c r="BA354">
        <v>11.133570000000001</v>
      </c>
      <c r="BB354">
        <v>14.71588</v>
      </c>
      <c r="BC354">
        <v>17.757000000000001</v>
      </c>
      <c r="BD354">
        <v>2.6426699999999999</v>
      </c>
      <c r="BE354">
        <v>6.3678100000000004</v>
      </c>
      <c r="BF354">
        <v>7.2477</v>
      </c>
      <c r="BG354">
        <v>7.6427699999999996</v>
      </c>
      <c r="BH354">
        <v>7.8809300000000002</v>
      </c>
      <c r="BI354">
        <v>8.0520999999999994</v>
      </c>
      <c r="BJ354">
        <v>0.80693999999999999</v>
      </c>
      <c r="BK354">
        <v>4.1658499999999998</v>
      </c>
      <c r="BL354">
        <v>9.1965000000000003</v>
      </c>
      <c r="BM354">
        <v>14.085649999999999</v>
      </c>
      <c r="BN354">
        <v>18.316839999999999</v>
      </c>
      <c r="BO354">
        <v>21.137</v>
      </c>
      <c r="BP354">
        <v>0.18884000000000001</v>
      </c>
      <c r="BQ354">
        <v>1.2125999999999999</v>
      </c>
      <c r="BR354">
        <v>3.3812000000000002</v>
      </c>
      <c r="BS354">
        <v>6.6292400000000002</v>
      </c>
      <c r="BT354">
        <v>10.573259999999999</v>
      </c>
      <c r="BU354">
        <v>15.071999999999999</v>
      </c>
      <c r="BV354">
        <v>1.7562599999999999</v>
      </c>
      <c r="BW354">
        <v>3.1548400000000001</v>
      </c>
      <c r="BX354">
        <v>5.0058999999999996</v>
      </c>
      <c r="BY354">
        <v>7.1958399999999996</v>
      </c>
      <c r="BZ354">
        <v>10.025069999999999</v>
      </c>
      <c r="CA354">
        <v>13.055</v>
      </c>
      <c r="CB354">
        <v>4.6776299999999997</v>
      </c>
      <c r="CC354">
        <v>6.1506999999999996</v>
      </c>
      <c r="CD354">
        <v>8.0305999999999997</v>
      </c>
      <c r="CE354">
        <v>9.8901199999999996</v>
      </c>
      <c r="CF354">
        <v>12.319290000000001</v>
      </c>
      <c r="CG354">
        <v>14.586</v>
      </c>
      <c r="CH354">
        <v>4.9470999999999998</v>
      </c>
      <c r="CI354">
        <v>6.9830300000000003</v>
      </c>
      <c r="CJ354">
        <v>9.3833000000000002</v>
      </c>
      <c r="CK354">
        <v>12.136649999999999</v>
      </c>
      <c r="CL354">
        <v>15.19872</v>
      </c>
      <c r="CM354">
        <v>18.798999999999999</v>
      </c>
      <c r="CN354">
        <v>5.0701700000000001</v>
      </c>
      <c r="CO354">
        <v>7.5227500000000003</v>
      </c>
      <c r="CP354">
        <v>10.311</v>
      </c>
      <c r="CQ354">
        <v>13.21358</v>
      </c>
      <c r="CR354">
        <v>16.652059999999999</v>
      </c>
      <c r="CS354">
        <v>20.082999999999998</v>
      </c>
      <c r="CT354">
        <v>5.7837699999999996</v>
      </c>
      <c r="CU354">
        <v>7.9504999999999999</v>
      </c>
      <c r="CV354">
        <v>10.4</v>
      </c>
      <c r="CW354">
        <v>13.335850000000001</v>
      </c>
      <c r="CX354">
        <v>16.343699999999998</v>
      </c>
      <c r="CY354">
        <v>19.725999999999999</v>
      </c>
      <c r="CZ354">
        <v>5.0522299999999998</v>
      </c>
      <c r="DA354">
        <v>6.8749799999999999</v>
      </c>
      <c r="DB354">
        <v>9.0239999999999991</v>
      </c>
      <c r="DC354">
        <v>11.61659</v>
      </c>
      <c r="DD354">
        <v>14.40798</v>
      </c>
      <c r="DE354">
        <v>17.295000000000002</v>
      </c>
      <c r="DF354">
        <v>3.23569</v>
      </c>
      <c r="DG354">
        <v>6.3680700000000003</v>
      </c>
      <c r="DH354">
        <v>8.2829999999999995</v>
      </c>
      <c r="DI354">
        <v>9.78186</v>
      </c>
      <c r="DJ354">
        <v>11.062139999999999</v>
      </c>
      <c r="DK354">
        <v>12.29</v>
      </c>
      <c r="DL354">
        <v>4.5279100000000003</v>
      </c>
      <c r="DM354">
        <v>6.4746800000000002</v>
      </c>
      <c r="DN354">
        <v>8.6929999999999996</v>
      </c>
      <c r="DO354">
        <v>11.28876</v>
      </c>
      <c r="DP354">
        <v>13.656599999999999</v>
      </c>
      <c r="DQ354">
        <v>16.077000000000002</v>
      </c>
      <c r="DR354">
        <v>5.7286200000000003</v>
      </c>
      <c r="DS354">
        <v>7.7890100000000002</v>
      </c>
      <c r="DT354">
        <v>10.335000000000001</v>
      </c>
      <c r="DU354">
        <v>13.17676</v>
      </c>
      <c r="DV354">
        <v>16.309259999999998</v>
      </c>
      <c r="DW354">
        <v>19.803999999999998</v>
      </c>
      <c r="DX354">
        <v>3.6593</v>
      </c>
      <c r="DY354">
        <v>4.8252300000000004</v>
      </c>
      <c r="DZ354">
        <v>6.0643000000000002</v>
      </c>
      <c r="EA354">
        <v>7.4770599999999998</v>
      </c>
      <c r="EB354">
        <v>8.9725900000000003</v>
      </c>
      <c r="EC354">
        <v>10.609</v>
      </c>
    </row>
    <row r="355" spans="1:133" x14ac:dyDescent="0.2">
      <c r="A355">
        <v>177</v>
      </c>
      <c r="B355">
        <v>0.85336000000000001</v>
      </c>
      <c r="C355">
        <v>3.2216</v>
      </c>
      <c r="D355">
        <v>6.1683000000000003</v>
      </c>
      <c r="E355">
        <v>9.1172199999999997</v>
      </c>
      <c r="F355">
        <v>12.03867</v>
      </c>
      <c r="G355">
        <v>14.484999999999999</v>
      </c>
      <c r="H355">
        <v>0.86572000000000005</v>
      </c>
      <c r="I355">
        <v>3.6098400000000002</v>
      </c>
      <c r="J355">
        <v>7.1818999999999997</v>
      </c>
      <c r="K355">
        <v>11.16916</v>
      </c>
      <c r="L355">
        <v>15.018050000000001</v>
      </c>
      <c r="M355">
        <v>18.474</v>
      </c>
      <c r="N355">
        <v>0.60582999999999998</v>
      </c>
      <c r="O355">
        <v>2.8504700000000001</v>
      </c>
      <c r="P355">
        <v>6.2183000000000002</v>
      </c>
      <c r="Q355">
        <v>10.02501</v>
      </c>
      <c r="R355">
        <v>13.95556</v>
      </c>
      <c r="S355">
        <v>17.683</v>
      </c>
      <c r="T355">
        <v>0.48576999999999998</v>
      </c>
      <c r="U355">
        <v>2.62887</v>
      </c>
      <c r="V355">
        <v>6.1074999999999999</v>
      </c>
      <c r="W355">
        <v>10.09966</v>
      </c>
      <c r="X355">
        <v>14.06358</v>
      </c>
      <c r="Y355">
        <v>17.815000000000001</v>
      </c>
      <c r="Z355">
        <v>0.31472</v>
      </c>
      <c r="AA355">
        <v>1.95709</v>
      </c>
      <c r="AB355">
        <v>4.7636000000000003</v>
      </c>
      <c r="AC355">
        <v>8.2670399999999997</v>
      </c>
      <c r="AD355">
        <v>11.99282</v>
      </c>
      <c r="AE355">
        <v>15.574</v>
      </c>
      <c r="AF355">
        <v>0.48248999999999997</v>
      </c>
      <c r="AG355">
        <v>2.7919</v>
      </c>
      <c r="AH355">
        <v>6.5938999999999997</v>
      </c>
      <c r="AI355">
        <v>10.954510000000001</v>
      </c>
      <c r="AJ355">
        <v>15.12303</v>
      </c>
      <c r="AK355">
        <v>18.771000000000001</v>
      </c>
      <c r="AL355">
        <v>0.51556000000000002</v>
      </c>
      <c r="AM355">
        <v>3.0374699999999999</v>
      </c>
      <c r="AN355">
        <v>6.9020000000000001</v>
      </c>
      <c r="AO355">
        <v>11.220800000000001</v>
      </c>
      <c r="AP355">
        <v>15.193199999999999</v>
      </c>
      <c r="AQ355">
        <v>18.684999999999999</v>
      </c>
      <c r="AR355">
        <v>0.31981999999999999</v>
      </c>
      <c r="AS355">
        <v>1.98204</v>
      </c>
      <c r="AT355">
        <v>4.8449</v>
      </c>
      <c r="AU355">
        <v>8.3262900000000002</v>
      </c>
      <c r="AV355">
        <v>11.73706</v>
      </c>
      <c r="AW355">
        <v>14.785</v>
      </c>
      <c r="AX355">
        <v>0.66612000000000005</v>
      </c>
      <c r="AY355">
        <v>3.4347300000000001</v>
      </c>
      <c r="AZ355">
        <v>7.3056000000000001</v>
      </c>
      <c r="BA355">
        <v>11.142659999999999</v>
      </c>
      <c r="BB355">
        <v>14.72447</v>
      </c>
      <c r="BC355">
        <v>17.765000000000001</v>
      </c>
      <c r="BD355">
        <v>2.64784</v>
      </c>
      <c r="BE355">
        <v>6.37174</v>
      </c>
      <c r="BF355">
        <v>7.2477</v>
      </c>
      <c r="BG355">
        <v>7.6427699999999996</v>
      </c>
      <c r="BH355">
        <v>7.8809300000000002</v>
      </c>
      <c r="BI355">
        <v>8.0520999999999994</v>
      </c>
      <c r="BJ355">
        <v>0.80911</v>
      </c>
      <c r="BK355">
        <v>4.1752799999999999</v>
      </c>
      <c r="BL355">
        <v>9.2132000000000005</v>
      </c>
      <c r="BM355">
        <v>14.104660000000001</v>
      </c>
      <c r="BN355">
        <v>18.332940000000001</v>
      </c>
      <c r="BO355">
        <v>21.151</v>
      </c>
      <c r="BP355">
        <v>0.18937000000000001</v>
      </c>
      <c r="BQ355">
        <v>1.2158</v>
      </c>
      <c r="BR355">
        <v>3.3896000000000002</v>
      </c>
      <c r="BS355">
        <v>6.6440599999999996</v>
      </c>
      <c r="BT355">
        <v>10.59497</v>
      </c>
      <c r="BU355">
        <v>15.1</v>
      </c>
      <c r="BV355">
        <v>1.7606599999999999</v>
      </c>
      <c r="BW355">
        <v>3.16249</v>
      </c>
      <c r="BX355">
        <v>5.0175999999999998</v>
      </c>
      <c r="BY355">
        <v>7.2118799999999998</v>
      </c>
      <c r="BZ355">
        <v>10.046189999999999</v>
      </c>
      <c r="CA355">
        <v>13.081</v>
      </c>
      <c r="CB355">
        <v>4.6874200000000004</v>
      </c>
      <c r="CC355">
        <v>6.1631400000000003</v>
      </c>
      <c r="CD355">
        <v>8.0462000000000007</v>
      </c>
      <c r="CE355">
        <v>9.9087300000000003</v>
      </c>
      <c r="CF355">
        <v>12.341290000000001</v>
      </c>
      <c r="CG355">
        <v>14.611000000000001</v>
      </c>
      <c r="CH355">
        <v>4.9548699999999997</v>
      </c>
      <c r="CI355">
        <v>6.9931200000000002</v>
      </c>
      <c r="CJ355">
        <v>9.3957999999999995</v>
      </c>
      <c r="CK355">
        <v>12.151619999999999</v>
      </c>
      <c r="CL355">
        <v>15.216139999999999</v>
      </c>
      <c r="CM355">
        <v>18.818999999999999</v>
      </c>
      <c r="CN355">
        <v>5.07423</v>
      </c>
      <c r="CO355">
        <v>7.52752</v>
      </c>
      <c r="CP355">
        <v>10.317</v>
      </c>
      <c r="CQ355">
        <v>13.21917</v>
      </c>
      <c r="CR355">
        <v>16.65793</v>
      </c>
      <c r="CS355">
        <v>20.088999999999999</v>
      </c>
      <c r="CT355">
        <v>5.7829600000000001</v>
      </c>
      <c r="CU355">
        <v>7.9487100000000002</v>
      </c>
      <c r="CV355">
        <v>10.397</v>
      </c>
      <c r="CW355">
        <v>13.33182</v>
      </c>
      <c r="CX355">
        <v>16.3386</v>
      </c>
      <c r="CY355">
        <v>19.72</v>
      </c>
      <c r="CZ355">
        <v>5.0484099999999996</v>
      </c>
      <c r="DA355">
        <v>6.8695199999999996</v>
      </c>
      <c r="DB355">
        <v>9.0167999999999999</v>
      </c>
      <c r="DC355">
        <v>11.607519999999999</v>
      </c>
      <c r="DD355">
        <v>14.397209999999999</v>
      </c>
      <c r="DE355">
        <v>17.283000000000001</v>
      </c>
      <c r="DF355">
        <v>3.2395999999999998</v>
      </c>
      <c r="DG355">
        <v>6.3704799999999997</v>
      </c>
      <c r="DH355">
        <v>8.2829999999999995</v>
      </c>
      <c r="DI355">
        <v>9.78186</v>
      </c>
      <c r="DJ355">
        <v>11.062139999999999</v>
      </c>
      <c r="DK355">
        <v>12.29</v>
      </c>
      <c r="DL355">
        <v>4.53226</v>
      </c>
      <c r="DM355">
        <v>6.4799600000000002</v>
      </c>
      <c r="DN355">
        <v>8.6989999999999998</v>
      </c>
      <c r="DO355">
        <v>11.295210000000001</v>
      </c>
      <c r="DP355">
        <v>13.662879999999999</v>
      </c>
      <c r="DQ355">
        <v>16.082999999999998</v>
      </c>
      <c r="DR355">
        <v>5.7269699999999997</v>
      </c>
      <c r="DS355">
        <v>7.7862299999999998</v>
      </c>
      <c r="DT355">
        <v>10.331</v>
      </c>
      <c r="DU355">
        <v>13.171569999999999</v>
      </c>
      <c r="DV355">
        <v>16.302879999999998</v>
      </c>
      <c r="DW355">
        <v>19.795999999999999</v>
      </c>
      <c r="DX355">
        <v>3.6538599999999999</v>
      </c>
      <c r="DY355">
        <v>4.8177500000000002</v>
      </c>
      <c r="DZ355">
        <v>6.0547000000000004</v>
      </c>
      <c r="EA355">
        <v>7.4650299999999996</v>
      </c>
      <c r="EB355">
        <v>8.9580800000000007</v>
      </c>
      <c r="EC355">
        <v>10.592000000000001</v>
      </c>
    </row>
    <row r="356" spans="1:133" x14ac:dyDescent="0.2">
      <c r="A356">
        <v>177.5</v>
      </c>
      <c r="B356">
        <v>0.85568999999999995</v>
      </c>
      <c r="C356">
        <v>3.22932</v>
      </c>
      <c r="D356">
        <v>6.1811999999999996</v>
      </c>
      <c r="E356">
        <v>9.1337200000000003</v>
      </c>
      <c r="F356">
        <v>12.05735</v>
      </c>
      <c r="G356">
        <v>14.505000000000001</v>
      </c>
      <c r="H356">
        <v>0.86814000000000002</v>
      </c>
      <c r="I356">
        <v>3.6187299999999998</v>
      </c>
      <c r="J356">
        <v>7.1976000000000004</v>
      </c>
      <c r="K356">
        <v>11.19049</v>
      </c>
      <c r="L356">
        <v>15.04308</v>
      </c>
      <c r="M356">
        <v>18.501000000000001</v>
      </c>
      <c r="N356">
        <v>0.60760000000000003</v>
      </c>
      <c r="O356">
        <v>2.8577699999999999</v>
      </c>
      <c r="P356">
        <v>6.2324000000000002</v>
      </c>
      <c r="Q356">
        <v>10.045249999999999</v>
      </c>
      <c r="R356">
        <v>13.980320000000001</v>
      </c>
      <c r="S356">
        <v>17.710999999999999</v>
      </c>
      <c r="T356">
        <v>0.48718</v>
      </c>
      <c r="U356">
        <v>2.6356299999999999</v>
      </c>
      <c r="V356">
        <v>6.1211000000000002</v>
      </c>
      <c r="W356">
        <v>10.119160000000001</v>
      </c>
      <c r="X356">
        <v>14.08713</v>
      </c>
      <c r="Y356">
        <v>17.841000000000001</v>
      </c>
      <c r="Z356">
        <v>0.31563000000000002</v>
      </c>
      <c r="AA356">
        <v>1.9622900000000001</v>
      </c>
      <c r="AB356">
        <v>4.7744</v>
      </c>
      <c r="AC356">
        <v>8.2830700000000004</v>
      </c>
      <c r="AD356">
        <v>12.012729999999999</v>
      </c>
      <c r="AE356">
        <v>15.596</v>
      </c>
      <c r="AF356">
        <v>0.48383999999999999</v>
      </c>
      <c r="AG356">
        <v>2.7986800000000001</v>
      </c>
      <c r="AH356">
        <v>6.6067</v>
      </c>
      <c r="AI356">
        <v>10.97138</v>
      </c>
      <c r="AJ356">
        <v>15.141870000000001</v>
      </c>
      <c r="AK356">
        <v>18.79</v>
      </c>
      <c r="AL356">
        <v>0.51688999999999996</v>
      </c>
      <c r="AM356">
        <v>3.04386</v>
      </c>
      <c r="AN356">
        <v>6.9132999999999996</v>
      </c>
      <c r="AO356">
        <v>11.234489999999999</v>
      </c>
      <c r="AP356">
        <v>15.207599999999999</v>
      </c>
      <c r="AQ356">
        <v>18.699000000000002</v>
      </c>
      <c r="AR356">
        <v>0.32063999999999998</v>
      </c>
      <c r="AS356">
        <v>1.98617</v>
      </c>
      <c r="AT356">
        <v>4.8529</v>
      </c>
      <c r="AU356">
        <v>8.33704</v>
      </c>
      <c r="AV356">
        <v>11.74869</v>
      </c>
      <c r="AW356">
        <v>14.795999999999999</v>
      </c>
      <c r="AX356">
        <v>0.66761000000000004</v>
      </c>
      <c r="AY356">
        <v>3.4401999999999999</v>
      </c>
      <c r="AZ356">
        <v>7.3137999999999996</v>
      </c>
      <c r="BA356">
        <v>11.15171</v>
      </c>
      <c r="BB356">
        <v>14.73301</v>
      </c>
      <c r="BC356">
        <v>17.771999999999998</v>
      </c>
      <c r="BD356">
        <v>2.65299</v>
      </c>
      <c r="BE356">
        <v>6.3756300000000001</v>
      </c>
      <c r="BF356">
        <v>7.2477</v>
      </c>
      <c r="BG356">
        <v>7.6427699999999996</v>
      </c>
      <c r="BH356">
        <v>7.8809300000000002</v>
      </c>
      <c r="BI356">
        <v>8.0520999999999994</v>
      </c>
      <c r="BJ356">
        <v>0.81128</v>
      </c>
      <c r="BK356">
        <v>4.1846899999999998</v>
      </c>
      <c r="BL356">
        <v>9.2299000000000007</v>
      </c>
      <c r="BM356">
        <v>14.123609999999999</v>
      </c>
      <c r="BN356">
        <v>18.348949999999999</v>
      </c>
      <c r="BO356">
        <v>21.164000000000001</v>
      </c>
      <c r="BP356">
        <v>0.18989</v>
      </c>
      <c r="BQ356">
        <v>1.2190000000000001</v>
      </c>
      <c r="BR356">
        <v>3.3980000000000001</v>
      </c>
      <c r="BS356">
        <v>6.6588700000000003</v>
      </c>
      <c r="BT356">
        <v>10.61664</v>
      </c>
      <c r="BU356">
        <v>15.129</v>
      </c>
      <c r="BV356">
        <v>1.7650600000000001</v>
      </c>
      <c r="BW356">
        <v>3.1701299999999999</v>
      </c>
      <c r="BX356">
        <v>5.0293000000000001</v>
      </c>
      <c r="BY356">
        <v>7.2279099999999996</v>
      </c>
      <c r="BZ356">
        <v>10.06728</v>
      </c>
      <c r="CA356">
        <v>13.106999999999999</v>
      </c>
      <c r="CB356">
        <v>4.6971999999999996</v>
      </c>
      <c r="CC356">
        <v>6.1755500000000003</v>
      </c>
      <c r="CD356">
        <v>8.0617999999999999</v>
      </c>
      <c r="CE356">
        <v>9.9273000000000007</v>
      </c>
      <c r="CF356">
        <v>12.363239999999999</v>
      </c>
      <c r="CG356">
        <v>14.635999999999999</v>
      </c>
      <c r="CH356">
        <v>4.9626299999999999</v>
      </c>
      <c r="CI356">
        <v>7.0031800000000004</v>
      </c>
      <c r="CJ356">
        <v>9.4082000000000008</v>
      </c>
      <c r="CK356">
        <v>12.166539999999999</v>
      </c>
      <c r="CL356">
        <v>15.233499999999999</v>
      </c>
      <c r="CM356">
        <v>18.838999999999999</v>
      </c>
      <c r="CN356">
        <v>5.0782600000000002</v>
      </c>
      <c r="CO356">
        <v>7.53226</v>
      </c>
      <c r="CP356">
        <v>10.321999999999999</v>
      </c>
      <c r="CQ356">
        <v>13.22471</v>
      </c>
      <c r="CR356">
        <v>16.66376</v>
      </c>
      <c r="CS356">
        <v>20.094999999999999</v>
      </c>
      <c r="CT356">
        <v>5.7821300000000004</v>
      </c>
      <c r="CU356">
        <v>7.9469000000000003</v>
      </c>
      <c r="CV356">
        <v>10.394</v>
      </c>
      <c r="CW356">
        <v>13.327769999999999</v>
      </c>
      <c r="CX356">
        <v>16.333490000000001</v>
      </c>
      <c r="CY356">
        <v>19.713999999999999</v>
      </c>
      <c r="CZ356">
        <v>5.0445900000000004</v>
      </c>
      <c r="DA356">
        <v>6.8640699999999999</v>
      </c>
      <c r="DB356">
        <v>9.0096000000000007</v>
      </c>
      <c r="DC356">
        <v>11.598470000000001</v>
      </c>
      <c r="DD356">
        <v>14.386469999999999</v>
      </c>
      <c r="DE356">
        <v>17.27</v>
      </c>
      <c r="DF356">
        <v>3.2434799999999999</v>
      </c>
      <c r="DG356">
        <v>6.3728600000000002</v>
      </c>
      <c r="DH356">
        <v>8.2829999999999995</v>
      </c>
      <c r="DI356">
        <v>9.78186</v>
      </c>
      <c r="DJ356">
        <v>11.062139999999999</v>
      </c>
      <c r="DK356">
        <v>12.29</v>
      </c>
      <c r="DL356">
        <v>4.5365799999999998</v>
      </c>
      <c r="DM356">
        <v>6.4852299999999996</v>
      </c>
      <c r="DN356">
        <v>8.7050000000000001</v>
      </c>
      <c r="DO356">
        <v>11.30162</v>
      </c>
      <c r="DP356">
        <v>13.669119999999999</v>
      </c>
      <c r="DQ356">
        <v>16.088999999999999</v>
      </c>
      <c r="DR356">
        <v>5.7253100000000003</v>
      </c>
      <c r="DS356">
        <v>7.7834399999999997</v>
      </c>
      <c r="DT356">
        <v>10.327</v>
      </c>
      <c r="DU356">
        <v>13.166370000000001</v>
      </c>
      <c r="DV356">
        <v>16.296489999999999</v>
      </c>
      <c r="DW356">
        <v>19.789000000000001</v>
      </c>
      <c r="DX356">
        <v>3.6484399999999999</v>
      </c>
      <c r="DY356">
        <v>4.8102999999999998</v>
      </c>
      <c r="DZ356">
        <v>6.0450999999999997</v>
      </c>
      <c r="EA356">
        <v>7.4530500000000002</v>
      </c>
      <c r="EB356">
        <v>8.9436099999999996</v>
      </c>
      <c r="EC356">
        <v>10.574999999999999</v>
      </c>
    </row>
    <row r="357" spans="1:133" x14ac:dyDescent="0.2">
      <c r="A357">
        <v>178</v>
      </c>
      <c r="B357">
        <v>0.85801000000000005</v>
      </c>
      <c r="C357">
        <v>3.2370299999999999</v>
      </c>
      <c r="D357">
        <v>6.194</v>
      </c>
      <c r="E357">
        <v>9.1501800000000006</v>
      </c>
      <c r="F357">
        <v>12.075989999999999</v>
      </c>
      <c r="G357">
        <v>14.523999999999999</v>
      </c>
      <c r="H357">
        <v>0.87056</v>
      </c>
      <c r="I357">
        <v>3.6276199999999998</v>
      </c>
      <c r="J357">
        <v>7.2133000000000003</v>
      </c>
      <c r="K357">
        <v>11.211779999999999</v>
      </c>
      <c r="L357">
        <v>15.068049999999999</v>
      </c>
      <c r="M357">
        <v>18.527999999999999</v>
      </c>
      <c r="N357">
        <v>0.60936999999999997</v>
      </c>
      <c r="O357">
        <v>2.8650600000000002</v>
      </c>
      <c r="P357">
        <v>6.2465999999999999</v>
      </c>
      <c r="Q357">
        <v>10.06546</v>
      </c>
      <c r="R357">
        <v>14.00502</v>
      </c>
      <c r="S357">
        <v>17.738</v>
      </c>
      <c r="T357">
        <v>0.48859000000000002</v>
      </c>
      <c r="U357">
        <v>2.6423700000000001</v>
      </c>
      <c r="V357">
        <v>6.1346999999999996</v>
      </c>
      <c r="W357">
        <v>10.138629999999999</v>
      </c>
      <c r="X357">
        <v>14.11063</v>
      </c>
      <c r="Y357">
        <v>17.867000000000001</v>
      </c>
      <c r="Z357">
        <v>0.31653999999999999</v>
      </c>
      <c r="AA357">
        <v>1.96749</v>
      </c>
      <c r="AB357">
        <v>4.7851999999999997</v>
      </c>
      <c r="AC357">
        <v>8.29908</v>
      </c>
      <c r="AD357">
        <v>12.0326</v>
      </c>
      <c r="AE357">
        <v>15.619</v>
      </c>
      <c r="AF357">
        <v>0.48519000000000001</v>
      </c>
      <c r="AG357">
        <v>2.8054600000000001</v>
      </c>
      <c r="AH357">
        <v>6.6193999999999997</v>
      </c>
      <c r="AI357">
        <v>10.98821</v>
      </c>
      <c r="AJ357">
        <v>15.16065</v>
      </c>
      <c r="AK357">
        <v>18.809999999999999</v>
      </c>
      <c r="AL357">
        <v>0.51822999999999997</v>
      </c>
      <c r="AM357">
        <v>3.0502400000000001</v>
      </c>
      <c r="AN357">
        <v>6.9245000000000001</v>
      </c>
      <c r="AO357">
        <v>11.248150000000001</v>
      </c>
      <c r="AP357">
        <v>15.22195</v>
      </c>
      <c r="AQ357">
        <v>18.713000000000001</v>
      </c>
      <c r="AR357">
        <v>0.32145000000000001</v>
      </c>
      <c r="AS357">
        <v>1.9903</v>
      </c>
      <c r="AT357">
        <v>4.8609</v>
      </c>
      <c r="AU357">
        <v>8.3477499999999996</v>
      </c>
      <c r="AV357">
        <v>11.76028</v>
      </c>
      <c r="AW357">
        <v>14.808</v>
      </c>
      <c r="AX357">
        <v>0.66908999999999996</v>
      </c>
      <c r="AY357">
        <v>3.4456600000000002</v>
      </c>
      <c r="AZ357">
        <v>7.3220000000000001</v>
      </c>
      <c r="BA357">
        <v>11.16072</v>
      </c>
      <c r="BB357">
        <v>14.741529999999999</v>
      </c>
      <c r="BC357">
        <v>17.78</v>
      </c>
      <c r="BD357">
        <v>2.6581399999999999</v>
      </c>
      <c r="BE357">
        <v>6.3794899999999997</v>
      </c>
      <c r="BF357">
        <v>7.2477</v>
      </c>
      <c r="BG357">
        <v>7.6427699999999996</v>
      </c>
      <c r="BH357">
        <v>7.8809300000000002</v>
      </c>
      <c r="BI357">
        <v>8.0520999999999994</v>
      </c>
      <c r="BJ357">
        <v>0.81345000000000001</v>
      </c>
      <c r="BK357">
        <v>4.1940900000000001</v>
      </c>
      <c r="BL357">
        <v>9.2464999999999993</v>
      </c>
      <c r="BM357">
        <v>14.142480000000001</v>
      </c>
      <c r="BN357">
        <v>18.36487</v>
      </c>
      <c r="BO357">
        <v>21.177</v>
      </c>
      <c r="BP357">
        <v>0.19042000000000001</v>
      </c>
      <c r="BQ357">
        <v>1.2222</v>
      </c>
      <c r="BR357">
        <v>3.4064000000000001</v>
      </c>
      <c r="BS357">
        <v>6.6736700000000004</v>
      </c>
      <c r="BT357">
        <v>10.63829</v>
      </c>
      <c r="BU357">
        <v>15.157</v>
      </c>
      <c r="BV357">
        <v>1.76946</v>
      </c>
      <c r="BW357">
        <v>3.1777600000000001</v>
      </c>
      <c r="BX357">
        <v>5.0410000000000004</v>
      </c>
      <c r="BY357">
        <v>7.2439099999999996</v>
      </c>
      <c r="BZ357">
        <v>10.088329999999999</v>
      </c>
      <c r="CA357">
        <v>13.134</v>
      </c>
      <c r="CB357">
        <v>4.7069599999999996</v>
      </c>
      <c r="CC357">
        <v>6.1879400000000002</v>
      </c>
      <c r="CD357">
        <v>8.0774000000000008</v>
      </c>
      <c r="CE357">
        <v>9.9458400000000005</v>
      </c>
      <c r="CF357">
        <v>12.38514</v>
      </c>
      <c r="CG357">
        <v>14.661</v>
      </c>
      <c r="CH357">
        <v>4.97037</v>
      </c>
      <c r="CI357">
        <v>7.0132099999999999</v>
      </c>
      <c r="CJ357">
        <v>9.4207000000000001</v>
      </c>
      <c r="CK357">
        <v>12.1814</v>
      </c>
      <c r="CL357">
        <v>15.25079</v>
      </c>
      <c r="CM357">
        <v>18.858000000000001</v>
      </c>
      <c r="CN357">
        <v>5.0822700000000003</v>
      </c>
      <c r="CO357">
        <v>7.5369700000000002</v>
      </c>
      <c r="CP357">
        <v>10.327</v>
      </c>
      <c r="CQ357">
        <v>13.23021</v>
      </c>
      <c r="CR357">
        <v>16.669530000000002</v>
      </c>
      <c r="CS357">
        <v>20.100999999999999</v>
      </c>
      <c r="CT357">
        <v>5.7812999999999999</v>
      </c>
      <c r="CU357">
        <v>7.9450900000000004</v>
      </c>
      <c r="CV357">
        <v>10.391</v>
      </c>
      <c r="CW357">
        <v>13.32371</v>
      </c>
      <c r="CX357">
        <v>16.328379999999999</v>
      </c>
      <c r="CY357">
        <v>19.707999999999998</v>
      </c>
      <c r="CZ357">
        <v>5.0407700000000002</v>
      </c>
      <c r="DA357">
        <v>6.8586299999999998</v>
      </c>
      <c r="DB357">
        <v>9.0023999999999997</v>
      </c>
      <c r="DC357">
        <v>11.58943</v>
      </c>
      <c r="DD357">
        <v>14.37574</v>
      </c>
      <c r="DE357">
        <v>17.257999999999999</v>
      </c>
      <c r="DF357">
        <v>3.24736</v>
      </c>
      <c r="DG357">
        <v>6.37521</v>
      </c>
      <c r="DH357">
        <v>8.2829999999999995</v>
      </c>
      <c r="DI357">
        <v>9.78186</v>
      </c>
      <c r="DJ357">
        <v>11.062139999999999</v>
      </c>
      <c r="DK357">
        <v>12.29</v>
      </c>
      <c r="DL357">
        <v>4.5408900000000001</v>
      </c>
      <c r="DM357">
        <v>6.4904700000000002</v>
      </c>
      <c r="DN357">
        <v>8.7110000000000003</v>
      </c>
      <c r="DO357">
        <v>11.308</v>
      </c>
      <c r="DP357">
        <v>13.675330000000001</v>
      </c>
      <c r="DQ357">
        <v>16.094999999999999</v>
      </c>
      <c r="DR357">
        <v>5.7236500000000001</v>
      </c>
      <c r="DS357">
        <v>7.78064</v>
      </c>
      <c r="DT357">
        <v>10.323</v>
      </c>
      <c r="DU357">
        <v>13.161160000000001</v>
      </c>
      <c r="DV357">
        <v>16.290099999999999</v>
      </c>
      <c r="DW357">
        <v>19.782</v>
      </c>
      <c r="DX357">
        <v>3.64303</v>
      </c>
      <c r="DY357">
        <v>4.8028599999999999</v>
      </c>
      <c r="DZ357">
        <v>6.0354999999999999</v>
      </c>
      <c r="EA357">
        <v>7.4410999999999996</v>
      </c>
      <c r="EB357">
        <v>8.9291900000000002</v>
      </c>
      <c r="EC357">
        <v>10.558</v>
      </c>
    </row>
    <row r="358" spans="1:133" x14ac:dyDescent="0.2">
      <c r="A358">
        <v>178.5</v>
      </c>
      <c r="B358">
        <v>0.86033999999999999</v>
      </c>
      <c r="C358">
        <v>3.2447400000000002</v>
      </c>
      <c r="D358">
        <v>6.2069000000000001</v>
      </c>
      <c r="E358">
        <v>9.16662</v>
      </c>
      <c r="F358">
        <v>12.094580000000001</v>
      </c>
      <c r="G358">
        <v>14.544</v>
      </c>
      <c r="H358">
        <v>0.87297999999999998</v>
      </c>
      <c r="I358">
        <v>3.6364999999999998</v>
      </c>
      <c r="J358">
        <v>7.2289000000000003</v>
      </c>
      <c r="K358">
        <v>11.233029999999999</v>
      </c>
      <c r="L358">
        <v>15.092969999999999</v>
      </c>
      <c r="M358">
        <v>18.555</v>
      </c>
      <c r="N358">
        <v>0.61114000000000002</v>
      </c>
      <c r="O358">
        <v>2.87235</v>
      </c>
      <c r="P358">
        <v>6.2606999999999999</v>
      </c>
      <c r="Q358">
        <v>10.08563</v>
      </c>
      <c r="R358">
        <v>14.029680000000001</v>
      </c>
      <c r="S358">
        <v>17.765999999999998</v>
      </c>
      <c r="T358">
        <v>0.48998999999999998</v>
      </c>
      <c r="U358">
        <v>2.6491199999999999</v>
      </c>
      <c r="V358">
        <v>6.1482000000000001</v>
      </c>
      <c r="W358">
        <v>10.15807</v>
      </c>
      <c r="X358">
        <v>14.134080000000001</v>
      </c>
      <c r="Y358">
        <v>17.891999999999999</v>
      </c>
      <c r="Z358">
        <v>0.31745000000000001</v>
      </c>
      <c r="AA358">
        <v>1.9726900000000001</v>
      </c>
      <c r="AB358">
        <v>4.7960000000000003</v>
      </c>
      <c r="AC358">
        <v>8.3150600000000008</v>
      </c>
      <c r="AD358">
        <v>12.052429999999999</v>
      </c>
      <c r="AE358">
        <v>15.641</v>
      </c>
      <c r="AF358">
        <v>0.48654999999999998</v>
      </c>
      <c r="AG358">
        <v>2.8122199999999999</v>
      </c>
      <c r="AH358">
        <v>6.6321000000000003</v>
      </c>
      <c r="AI358">
        <v>11.005000000000001</v>
      </c>
      <c r="AJ358">
        <v>15.17937</v>
      </c>
      <c r="AK358">
        <v>18.829000000000001</v>
      </c>
      <c r="AL358">
        <v>0.51956000000000002</v>
      </c>
      <c r="AM358">
        <v>3.05661</v>
      </c>
      <c r="AN358">
        <v>6.9358000000000004</v>
      </c>
      <c r="AO358">
        <v>11.261760000000001</v>
      </c>
      <c r="AP358">
        <v>15.23624</v>
      </c>
      <c r="AQ358">
        <v>18.727</v>
      </c>
      <c r="AR358">
        <v>0.32225999999999999</v>
      </c>
      <c r="AS358">
        <v>1.99441</v>
      </c>
      <c r="AT358">
        <v>4.8689</v>
      </c>
      <c r="AU358">
        <v>8.3584399999999999</v>
      </c>
      <c r="AV358">
        <v>11.77183</v>
      </c>
      <c r="AW358">
        <v>14.819000000000001</v>
      </c>
      <c r="AX358">
        <v>0.67057999999999995</v>
      </c>
      <c r="AY358">
        <v>3.4510999999999998</v>
      </c>
      <c r="AZ358">
        <v>7.3300999999999998</v>
      </c>
      <c r="BA358">
        <v>11.169700000000001</v>
      </c>
      <c r="BB358">
        <v>14.75</v>
      </c>
      <c r="BC358">
        <v>17.788</v>
      </c>
      <c r="BD358">
        <v>2.6632799999999999</v>
      </c>
      <c r="BE358">
        <v>6.3833200000000003</v>
      </c>
      <c r="BF358">
        <v>7.2477</v>
      </c>
      <c r="BG358">
        <v>7.6427699999999996</v>
      </c>
      <c r="BH358">
        <v>7.8809300000000002</v>
      </c>
      <c r="BI358">
        <v>8.0520999999999994</v>
      </c>
      <c r="BJ358">
        <v>0.81562000000000001</v>
      </c>
      <c r="BK358">
        <v>4.2034799999999999</v>
      </c>
      <c r="BL358">
        <v>9.2630999999999997</v>
      </c>
      <c r="BM358">
        <v>14.161289999999999</v>
      </c>
      <c r="BN358">
        <v>18.380710000000001</v>
      </c>
      <c r="BO358">
        <v>21.19</v>
      </c>
      <c r="BP358">
        <v>0.19094</v>
      </c>
      <c r="BQ358">
        <v>1.2254</v>
      </c>
      <c r="BR358">
        <v>3.4146999999999998</v>
      </c>
      <c r="BS358">
        <v>6.6884399999999999</v>
      </c>
      <c r="BT358">
        <v>10.659890000000001</v>
      </c>
      <c r="BU358">
        <v>15.185</v>
      </c>
      <c r="BV358">
        <v>1.77386</v>
      </c>
      <c r="BW358">
        <v>3.1853899999999999</v>
      </c>
      <c r="BX358">
        <v>5.0526999999999997</v>
      </c>
      <c r="BY358">
        <v>7.2598900000000004</v>
      </c>
      <c r="BZ358">
        <v>10.109349999999999</v>
      </c>
      <c r="CA358">
        <v>13.16</v>
      </c>
      <c r="CB358">
        <v>4.71671</v>
      </c>
      <c r="CC358">
        <v>6.2003199999999996</v>
      </c>
      <c r="CD358">
        <v>8.093</v>
      </c>
      <c r="CE358">
        <v>9.9643499999999996</v>
      </c>
      <c r="CF358">
        <v>12.40699</v>
      </c>
      <c r="CG358">
        <v>14.686</v>
      </c>
      <c r="CH358">
        <v>4.9780800000000003</v>
      </c>
      <c r="CI358">
        <v>7.0232000000000001</v>
      </c>
      <c r="CJ358">
        <v>9.4329999999999998</v>
      </c>
      <c r="CK358">
        <v>12.196210000000001</v>
      </c>
      <c r="CL358">
        <v>15.26803</v>
      </c>
      <c r="CM358">
        <v>18.878</v>
      </c>
      <c r="CN358">
        <v>5.0862699999999998</v>
      </c>
      <c r="CO358">
        <v>7.5416499999999997</v>
      </c>
      <c r="CP358">
        <v>10.332000000000001</v>
      </c>
      <c r="CQ358">
        <v>13.235659999999999</v>
      </c>
      <c r="CR358">
        <v>16.675260000000002</v>
      </c>
      <c r="CS358">
        <v>20.106999999999999</v>
      </c>
      <c r="CT358">
        <v>5.7804500000000001</v>
      </c>
      <c r="CU358">
        <v>7.9432600000000004</v>
      </c>
      <c r="CV358">
        <v>10.388</v>
      </c>
      <c r="CW358">
        <v>13.319649999999999</v>
      </c>
      <c r="CX358">
        <v>16.323250000000002</v>
      </c>
      <c r="CY358">
        <v>19.702000000000002</v>
      </c>
      <c r="CZ358">
        <v>5.03695</v>
      </c>
      <c r="DA358">
        <v>6.8531899999999997</v>
      </c>
      <c r="DB358">
        <v>8.9952000000000005</v>
      </c>
      <c r="DC358">
        <v>11.580399999999999</v>
      </c>
      <c r="DD358">
        <v>14.365019999999999</v>
      </c>
      <c r="DE358">
        <v>17.245999999999999</v>
      </c>
      <c r="DF358">
        <v>3.25122</v>
      </c>
      <c r="DG358">
        <v>6.3775399999999998</v>
      </c>
      <c r="DH358">
        <v>8.2829999999999995</v>
      </c>
      <c r="DI358">
        <v>9.78186</v>
      </c>
      <c r="DJ358">
        <v>11.062139999999999</v>
      </c>
      <c r="DK358">
        <v>12.29</v>
      </c>
      <c r="DL358">
        <v>4.5451800000000002</v>
      </c>
      <c r="DM358">
        <v>6.4956800000000001</v>
      </c>
      <c r="DN358">
        <v>8.7169000000000008</v>
      </c>
      <c r="DO358">
        <v>11.31434</v>
      </c>
      <c r="DP358">
        <v>13.6815</v>
      </c>
      <c r="DQ358">
        <v>16.100999999999999</v>
      </c>
      <c r="DR358">
        <v>5.7219699999999998</v>
      </c>
      <c r="DS358">
        <v>7.7778299999999998</v>
      </c>
      <c r="DT358">
        <v>10.319000000000001</v>
      </c>
      <c r="DU358">
        <v>13.155939999999999</v>
      </c>
      <c r="DV358">
        <v>16.2837</v>
      </c>
      <c r="DW358">
        <v>19.774000000000001</v>
      </c>
      <c r="DX358">
        <v>3.6376400000000002</v>
      </c>
      <c r="DY358">
        <v>4.7954499999999998</v>
      </c>
      <c r="DZ358">
        <v>6.0259999999999998</v>
      </c>
      <c r="EA358">
        <v>7.4291999999999998</v>
      </c>
      <c r="EB358">
        <v>8.9148300000000003</v>
      </c>
      <c r="EC358">
        <v>10.541</v>
      </c>
    </row>
    <row r="359" spans="1:133" x14ac:dyDescent="0.2">
      <c r="A359">
        <v>179</v>
      </c>
      <c r="B359">
        <v>0.86265999999999998</v>
      </c>
      <c r="C359">
        <v>3.25244</v>
      </c>
      <c r="D359">
        <v>6.2196999999999996</v>
      </c>
      <c r="E359">
        <v>9.1830200000000008</v>
      </c>
      <c r="F359">
        <v>12.11312</v>
      </c>
      <c r="G359">
        <v>14.564</v>
      </c>
      <c r="H359">
        <v>0.87539999999999996</v>
      </c>
      <c r="I359">
        <v>3.6453799999999998</v>
      </c>
      <c r="J359">
        <v>7.2445000000000004</v>
      </c>
      <c r="K359">
        <v>11.254250000000001</v>
      </c>
      <c r="L359">
        <v>15.117839999999999</v>
      </c>
      <c r="M359">
        <v>18.582000000000001</v>
      </c>
      <c r="N359">
        <v>0.61290999999999995</v>
      </c>
      <c r="O359">
        <v>2.8796400000000002</v>
      </c>
      <c r="P359">
        <v>6.2747999999999999</v>
      </c>
      <c r="Q359">
        <v>10.105779999999999</v>
      </c>
      <c r="R359">
        <v>14.05429</v>
      </c>
      <c r="S359">
        <v>17.792999999999999</v>
      </c>
      <c r="T359">
        <v>0.4914</v>
      </c>
      <c r="U359">
        <v>2.65585</v>
      </c>
      <c r="V359">
        <v>6.1618000000000004</v>
      </c>
      <c r="W359">
        <v>10.17747</v>
      </c>
      <c r="X359">
        <v>14.15748</v>
      </c>
      <c r="Y359">
        <v>17.917999999999999</v>
      </c>
      <c r="Z359">
        <v>0.31836999999999999</v>
      </c>
      <c r="AA359">
        <v>1.9778800000000001</v>
      </c>
      <c r="AB359">
        <v>4.8067000000000002</v>
      </c>
      <c r="AC359">
        <v>8.3309999999999995</v>
      </c>
      <c r="AD359">
        <v>12.0722</v>
      </c>
      <c r="AE359">
        <v>15.663</v>
      </c>
      <c r="AF359">
        <v>0.4879</v>
      </c>
      <c r="AG359">
        <v>2.8189799999999998</v>
      </c>
      <c r="AH359">
        <v>6.6448</v>
      </c>
      <c r="AI359">
        <v>11.021739999999999</v>
      </c>
      <c r="AJ359">
        <v>15.198029999999999</v>
      </c>
      <c r="AK359">
        <v>18.847999999999999</v>
      </c>
      <c r="AL359">
        <v>0.52088999999999996</v>
      </c>
      <c r="AM359">
        <v>3.0629599999999999</v>
      </c>
      <c r="AN359">
        <v>6.9469000000000003</v>
      </c>
      <c r="AO359">
        <v>11.27533</v>
      </c>
      <c r="AP359">
        <v>15.250489999999999</v>
      </c>
      <c r="AQ359">
        <v>18.741</v>
      </c>
      <c r="AR359">
        <v>0.32307000000000002</v>
      </c>
      <c r="AS359">
        <v>1.9985299999999999</v>
      </c>
      <c r="AT359">
        <v>4.8768000000000002</v>
      </c>
      <c r="AU359">
        <v>8.3690899999999999</v>
      </c>
      <c r="AV359">
        <v>11.783329999999999</v>
      </c>
      <c r="AW359">
        <v>14.831</v>
      </c>
      <c r="AX359">
        <v>0.67205999999999999</v>
      </c>
      <c r="AY359">
        <v>3.4565299999999999</v>
      </c>
      <c r="AZ359">
        <v>7.3381999999999996</v>
      </c>
      <c r="BA359">
        <v>11.178649999999999</v>
      </c>
      <c r="BB359">
        <v>14.75844</v>
      </c>
      <c r="BC359">
        <v>17.795999999999999</v>
      </c>
      <c r="BD359">
        <v>2.6684100000000002</v>
      </c>
      <c r="BE359">
        <v>6.38713</v>
      </c>
      <c r="BF359">
        <v>7.2477</v>
      </c>
      <c r="BG359">
        <v>7.6427699999999996</v>
      </c>
      <c r="BH359">
        <v>7.8809300000000002</v>
      </c>
      <c r="BI359">
        <v>8.0520999999999994</v>
      </c>
      <c r="BJ359">
        <v>0.81779000000000002</v>
      </c>
      <c r="BK359">
        <v>4.21286</v>
      </c>
      <c r="BL359">
        <v>9.2797000000000001</v>
      </c>
      <c r="BM359">
        <v>14.18004</v>
      </c>
      <c r="BN359">
        <v>18.396470000000001</v>
      </c>
      <c r="BO359">
        <v>21.202999999999999</v>
      </c>
      <c r="BP359">
        <v>0.19147</v>
      </c>
      <c r="BQ359">
        <v>1.2285900000000001</v>
      </c>
      <c r="BR359">
        <v>3.4230999999999998</v>
      </c>
      <c r="BS359">
        <v>6.7031900000000002</v>
      </c>
      <c r="BT359">
        <v>10.681469999999999</v>
      </c>
      <c r="BU359">
        <v>15.212999999999999</v>
      </c>
      <c r="BV359">
        <v>1.77826</v>
      </c>
      <c r="BW359">
        <v>3.1930100000000001</v>
      </c>
      <c r="BX359">
        <v>5.0644</v>
      </c>
      <c r="BY359">
        <v>7.2758399999999996</v>
      </c>
      <c r="BZ359">
        <v>10.13034</v>
      </c>
      <c r="CA359">
        <v>13.186</v>
      </c>
      <c r="CB359">
        <v>4.7264499999999998</v>
      </c>
      <c r="CC359">
        <v>6.2126700000000001</v>
      </c>
      <c r="CD359">
        <v>8.1084999999999994</v>
      </c>
      <c r="CE359">
        <v>9.9828200000000002</v>
      </c>
      <c r="CF359">
        <v>12.428800000000001</v>
      </c>
      <c r="CG359">
        <v>14.71</v>
      </c>
      <c r="CH359">
        <v>4.9857699999999996</v>
      </c>
      <c r="CI359">
        <v>7.0331700000000001</v>
      </c>
      <c r="CJ359">
        <v>9.4453999999999994</v>
      </c>
      <c r="CK359">
        <v>12.21097</v>
      </c>
      <c r="CL359">
        <v>15.2852</v>
      </c>
      <c r="CM359">
        <v>18.898</v>
      </c>
      <c r="CN359">
        <v>5.0902399999999997</v>
      </c>
      <c r="CO359">
        <v>7.5462999999999996</v>
      </c>
      <c r="CP359">
        <v>10.337</v>
      </c>
      <c r="CQ359">
        <v>13.241070000000001</v>
      </c>
      <c r="CR359">
        <v>16.68093</v>
      </c>
      <c r="CS359">
        <v>20.113</v>
      </c>
      <c r="CT359">
        <v>5.7796000000000003</v>
      </c>
      <c r="CU359">
        <v>7.9414199999999999</v>
      </c>
      <c r="CV359">
        <v>10.385</v>
      </c>
      <c r="CW359">
        <v>13.315569999999999</v>
      </c>
      <c r="CX359">
        <v>16.318110000000001</v>
      </c>
      <c r="CY359">
        <v>19.696000000000002</v>
      </c>
      <c r="CZ359">
        <v>5.0331400000000004</v>
      </c>
      <c r="DA359">
        <v>6.8477499999999996</v>
      </c>
      <c r="DB359">
        <v>8.9879999999999995</v>
      </c>
      <c r="DC359">
        <v>11.571389999999999</v>
      </c>
      <c r="DD359">
        <v>14.354329999999999</v>
      </c>
      <c r="DE359">
        <v>17.234000000000002</v>
      </c>
      <c r="DF359">
        <v>3.2550599999999998</v>
      </c>
      <c r="DG359">
        <v>6.3798399999999997</v>
      </c>
      <c r="DH359">
        <v>8.2829999999999995</v>
      </c>
      <c r="DI359">
        <v>9.78186</v>
      </c>
      <c r="DJ359">
        <v>11.062139999999999</v>
      </c>
      <c r="DK359">
        <v>12.29</v>
      </c>
      <c r="DL359">
        <v>4.5494599999999998</v>
      </c>
      <c r="DM359">
        <v>6.5008699999999999</v>
      </c>
      <c r="DN359">
        <v>8.7228999999999992</v>
      </c>
      <c r="DO359">
        <v>11.320650000000001</v>
      </c>
      <c r="DP359">
        <v>13.68764</v>
      </c>
      <c r="DQ359">
        <v>16.106999999999999</v>
      </c>
      <c r="DR359">
        <v>5.7202900000000003</v>
      </c>
      <c r="DS359">
        <v>7.77501</v>
      </c>
      <c r="DT359">
        <v>10.315</v>
      </c>
      <c r="DU359">
        <v>13.15072</v>
      </c>
      <c r="DV359">
        <v>16.2773</v>
      </c>
      <c r="DW359">
        <v>19.766999999999999</v>
      </c>
      <c r="DX359">
        <v>3.63226</v>
      </c>
      <c r="DY359">
        <v>4.7880700000000003</v>
      </c>
      <c r="DZ359">
        <v>6.0164999999999997</v>
      </c>
      <c r="EA359">
        <v>7.4173299999999998</v>
      </c>
      <c r="EB359">
        <v>8.9005100000000006</v>
      </c>
      <c r="EC359">
        <v>10.523999999999999</v>
      </c>
    </row>
    <row r="360" spans="1:133" x14ac:dyDescent="0.2">
      <c r="A360">
        <v>179.5</v>
      </c>
      <c r="B360">
        <v>0.86497999999999997</v>
      </c>
      <c r="C360">
        <v>3.2601300000000002</v>
      </c>
      <c r="D360">
        <v>6.2324999999999999</v>
      </c>
      <c r="E360">
        <v>9.1993899999999993</v>
      </c>
      <c r="F360">
        <v>12.131629999999999</v>
      </c>
      <c r="G360">
        <v>14.583</v>
      </c>
      <c r="H360">
        <v>0.87780999999999998</v>
      </c>
      <c r="I360">
        <v>3.6542500000000002</v>
      </c>
      <c r="J360">
        <v>7.2601000000000004</v>
      </c>
      <c r="K360">
        <v>11.27543</v>
      </c>
      <c r="L360">
        <v>15.14265</v>
      </c>
      <c r="M360">
        <v>18.609000000000002</v>
      </c>
      <c r="N360">
        <v>0.61468</v>
      </c>
      <c r="O360">
        <v>2.8869199999999999</v>
      </c>
      <c r="P360">
        <v>6.2889999999999997</v>
      </c>
      <c r="Q360">
        <v>10.12589</v>
      </c>
      <c r="R360">
        <v>14.078849999999999</v>
      </c>
      <c r="S360">
        <v>17.82</v>
      </c>
      <c r="T360">
        <v>0.49281000000000003</v>
      </c>
      <c r="U360">
        <v>2.6625899999999998</v>
      </c>
      <c r="V360">
        <v>6.1753</v>
      </c>
      <c r="W360">
        <v>10.19683</v>
      </c>
      <c r="X360">
        <v>14.18083</v>
      </c>
      <c r="Y360">
        <v>17.943999999999999</v>
      </c>
      <c r="Z360">
        <v>0.31928000000000001</v>
      </c>
      <c r="AA360">
        <v>1.9830700000000001</v>
      </c>
      <c r="AB360">
        <v>4.8174999999999999</v>
      </c>
      <c r="AC360">
        <v>8.3469200000000008</v>
      </c>
      <c r="AD360">
        <v>12.091939999999999</v>
      </c>
      <c r="AE360">
        <v>15.685</v>
      </c>
      <c r="AF360">
        <v>0.48925000000000002</v>
      </c>
      <c r="AG360">
        <v>2.8257400000000001</v>
      </c>
      <c r="AH360">
        <v>6.6574</v>
      </c>
      <c r="AI360">
        <v>11.03844</v>
      </c>
      <c r="AJ360">
        <v>15.21664</v>
      </c>
      <c r="AK360">
        <v>18.867000000000001</v>
      </c>
      <c r="AL360">
        <v>0.52222000000000002</v>
      </c>
      <c r="AM360">
        <v>3.0693100000000002</v>
      </c>
      <c r="AN360">
        <v>6.9581</v>
      </c>
      <c r="AO360">
        <v>11.28885</v>
      </c>
      <c r="AP360">
        <v>15.26469</v>
      </c>
      <c r="AQ360">
        <v>18.754999999999999</v>
      </c>
      <c r="AR360">
        <v>0.32388</v>
      </c>
      <c r="AS360">
        <v>2.0026299999999999</v>
      </c>
      <c r="AT360">
        <v>4.8848000000000003</v>
      </c>
      <c r="AU360">
        <v>8.3797099999999993</v>
      </c>
      <c r="AV360">
        <v>11.794790000000001</v>
      </c>
      <c r="AW360">
        <v>14.842000000000001</v>
      </c>
      <c r="AX360">
        <v>0.67354000000000003</v>
      </c>
      <c r="AY360">
        <v>3.4619599999999999</v>
      </c>
      <c r="AZ360">
        <v>7.3463000000000003</v>
      </c>
      <c r="BA360">
        <v>11.18756</v>
      </c>
      <c r="BB360">
        <v>14.76684</v>
      </c>
      <c r="BC360">
        <v>17.803000000000001</v>
      </c>
      <c r="BD360">
        <v>2.6735199999999999</v>
      </c>
      <c r="BE360">
        <v>6.3909000000000002</v>
      </c>
      <c r="BF360">
        <v>7.2477</v>
      </c>
      <c r="BG360">
        <v>7.6427699999999996</v>
      </c>
      <c r="BH360">
        <v>7.8809300000000002</v>
      </c>
      <c r="BI360">
        <v>8.0520999999999994</v>
      </c>
      <c r="BJ360">
        <v>0.81994999999999996</v>
      </c>
      <c r="BK360">
        <v>4.2222299999999997</v>
      </c>
      <c r="BL360">
        <v>9.2962000000000007</v>
      </c>
      <c r="BM360">
        <v>14.19872</v>
      </c>
      <c r="BN360">
        <v>18.412140000000001</v>
      </c>
      <c r="BO360">
        <v>21.216000000000001</v>
      </c>
      <c r="BP360">
        <v>0.19198999999999999</v>
      </c>
      <c r="BQ360">
        <v>1.2317800000000001</v>
      </c>
      <c r="BR360">
        <v>3.4314</v>
      </c>
      <c r="BS360">
        <v>6.71793</v>
      </c>
      <c r="BT360">
        <v>10.70302</v>
      </c>
      <c r="BU360">
        <v>15.242000000000001</v>
      </c>
      <c r="BV360">
        <v>1.7826500000000001</v>
      </c>
      <c r="BW360">
        <v>3.2006199999999998</v>
      </c>
      <c r="BX360">
        <v>5.0759999999999996</v>
      </c>
      <c r="BY360">
        <v>7.2917800000000002</v>
      </c>
      <c r="BZ360">
        <v>10.15131</v>
      </c>
      <c r="CA360">
        <v>13.212</v>
      </c>
      <c r="CB360">
        <v>4.7361700000000004</v>
      </c>
      <c r="CC360">
        <v>6.2250100000000002</v>
      </c>
      <c r="CD360">
        <v>8.1240000000000006</v>
      </c>
      <c r="CE360">
        <v>10.001250000000001</v>
      </c>
      <c r="CF360">
        <v>12.45055</v>
      </c>
      <c r="CG360">
        <v>14.734999999999999</v>
      </c>
      <c r="CH360">
        <v>4.9934500000000002</v>
      </c>
      <c r="CI360">
        <v>7.0431100000000004</v>
      </c>
      <c r="CJ360">
        <v>9.4577000000000009</v>
      </c>
      <c r="CK360">
        <v>12.225680000000001</v>
      </c>
      <c r="CL360">
        <v>15.302300000000001</v>
      </c>
      <c r="CM360">
        <v>18.917000000000002</v>
      </c>
      <c r="CN360">
        <v>5.0941799999999997</v>
      </c>
      <c r="CO360">
        <v>7.5509199999999996</v>
      </c>
      <c r="CP360">
        <v>10.343</v>
      </c>
      <c r="CQ360">
        <v>13.24643</v>
      </c>
      <c r="CR360">
        <v>16.68655</v>
      </c>
      <c r="CS360">
        <v>20.119</v>
      </c>
      <c r="CT360">
        <v>5.7787300000000004</v>
      </c>
      <c r="CU360">
        <v>7.9395699999999998</v>
      </c>
      <c r="CV360">
        <v>10.382</v>
      </c>
      <c r="CW360">
        <v>13.311489999999999</v>
      </c>
      <c r="CX360">
        <v>16.31297</v>
      </c>
      <c r="CY360">
        <v>19.689</v>
      </c>
      <c r="CZ360">
        <v>5.0293299999999999</v>
      </c>
      <c r="DA360">
        <v>6.84232</v>
      </c>
      <c r="DB360">
        <v>8.9808000000000003</v>
      </c>
      <c r="DC360">
        <v>11.562390000000001</v>
      </c>
      <c r="DD360">
        <v>14.34365</v>
      </c>
      <c r="DE360">
        <v>17.222000000000001</v>
      </c>
      <c r="DF360">
        <v>3.2589000000000001</v>
      </c>
      <c r="DG360">
        <v>6.3821099999999999</v>
      </c>
      <c r="DH360">
        <v>8.2829999999999995</v>
      </c>
      <c r="DI360">
        <v>9.78186</v>
      </c>
      <c r="DJ360">
        <v>11.062139999999999</v>
      </c>
      <c r="DK360">
        <v>12.29</v>
      </c>
      <c r="DL360">
        <v>4.5537099999999997</v>
      </c>
      <c r="DM360">
        <v>6.5060399999999996</v>
      </c>
      <c r="DN360">
        <v>8.7286999999999999</v>
      </c>
      <c r="DO360">
        <v>11.326930000000001</v>
      </c>
      <c r="DP360">
        <v>13.69374</v>
      </c>
      <c r="DQ360">
        <v>16.113</v>
      </c>
      <c r="DR360">
        <v>5.7186000000000003</v>
      </c>
      <c r="DS360">
        <v>7.7721900000000002</v>
      </c>
      <c r="DT360">
        <v>10.311</v>
      </c>
      <c r="DU360">
        <v>13.145490000000001</v>
      </c>
      <c r="DV360">
        <v>16.270890000000001</v>
      </c>
      <c r="DW360">
        <v>19.760000000000002</v>
      </c>
      <c r="DX360">
        <v>3.6269</v>
      </c>
      <c r="DY360">
        <v>4.78071</v>
      </c>
      <c r="DZ360">
        <v>6.0071000000000003</v>
      </c>
      <c r="EA360">
        <v>7.4055099999999996</v>
      </c>
      <c r="EB360">
        <v>8.8862400000000008</v>
      </c>
      <c r="EC360">
        <v>10.507</v>
      </c>
    </row>
    <row r="361" spans="1:133" x14ac:dyDescent="0.2">
      <c r="A361">
        <v>180</v>
      </c>
      <c r="B361">
        <v>0.86729999999999996</v>
      </c>
      <c r="C361">
        <v>3.2678199999999999</v>
      </c>
      <c r="D361">
        <v>6.2453000000000003</v>
      </c>
      <c r="E361">
        <v>9.2157400000000003</v>
      </c>
      <c r="F361">
        <v>12.150090000000001</v>
      </c>
      <c r="G361">
        <v>14.603</v>
      </c>
      <c r="H361">
        <v>0.88022999999999996</v>
      </c>
      <c r="I361">
        <v>3.6631100000000001</v>
      </c>
      <c r="J361">
        <v>7.2756999999999996</v>
      </c>
      <c r="K361">
        <v>11.296569999999999</v>
      </c>
      <c r="L361">
        <v>15.16741</v>
      </c>
      <c r="M361">
        <v>18.635000000000002</v>
      </c>
      <c r="N361">
        <v>0.61646000000000001</v>
      </c>
      <c r="O361">
        <v>2.89419</v>
      </c>
      <c r="P361">
        <v>6.3029999999999999</v>
      </c>
      <c r="Q361">
        <v>10.14597</v>
      </c>
      <c r="R361">
        <v>14.10336</v>
      </c>
      <c r="S361">
        <v>17.847000000000001</v>
      </c>
      <c r="T361">
        <v>0.49421999999999999</v>
      </c>
      <c r="U361">
        <v>2.6693099999999998</v>
      </c>
      <c r="V361">
        <v>6.1887999999999996</v>
      </c>
      <c r="W361">
        <v>10.21616</v>
      </c>
      <c r="X361">
        <v>14.20412</v>
      </c>
      <c r="Y361">
        <v>17.969000000000001</v>
      </c>
      <c r="Z361">
        <v>0.32018999999999997</v>
      </c>
      <c r="AA361">
        <v>1.9882599999999999</v>
      </c>
      <c r="AB361">
        <v>4.8281999999999998</v>
      </c>
      <c r="AC361">
        <v>8.3628099999999996</v>
      </c>
      <c r="AD361">
        <v>12.11163</v>
      </c>
      <c r="AE361">
        <v>15.707000000000001</v>
      </c>
      <c r="AF361">
        <v>0.49059999999999998</v>
      </c>
      <c r="AG361">
        <v>2.8324799999999999</v>
      </c>
      <c r="AH361">
        <v>6.6700999999999997</v>
      </c>
      <c r="AI361">
        <v>11.055099999999999</v>
      </c>
      <c r="AJ361">
        <v>15.235189999999999</v>
      </c>
      <c r="AK361">
        <v>18.885999999999999</v>
      </c>
      <c r="AL361">
        <v>0.52354999999999996</v>
      </c>
      <c r="AM361">
        <v>3.07565</v>
      </c>
      <c r="AN361">
        <v>6.9691999999999998</v>
      </c>
      <c r="AO361">
        <v>11.302339999999999</v>
      </c>
      <c r="AP361">
        <v>15.278829999999999</v>
      </c>
      <c r="AQ361">
        <v>18.768999999999998</v>
      </c>
      <c r="AR361">
        <v>0.32468999999999998</v>
      </c>
      <c r="AS361">
        <v>2.0067300000000001</v>
      </c>
      <c r="AT361">
        <v>4.8926999999999996</v>
      </c>
      <c r="AU361">
        <v>8.3902900000000002</v>
      </c>
      <c r="AV361">
        <v>11.80621</v>
      </c>
      <c r="AW361">
        <v>14.853999999999999</v>
      </c>
      <c r="AX361">
        <v>0.67501999999999995</v>
      </c>
      <c r="AY361">
        <v>3.4673699999999998</v>
      </c>
      <c r="AZ361">
        <v>7.3544</v>
      </c>
      <c r="BA361">
        <v>11.196440000000001</v>
      </c>
      <c r="BB361">
        <v>14.77521</v>
      </c>
      <c r="BC361">
        <v>17.811</v>
      </c>
      <c r="BD361">
        <v>2.6786300000000001</v>
      </c>
      <c r="BE361">
        <v>6.3946500000000004</v>
      </c>
      <c r="BF361">
        <v>7.2477</v>
      </c>
      <c r="BG361">
        <v>7.6427699999999996</v>
      </c>
      <c r="BH361">
        <v>7.8809300000000002</v>
      </c>
      <c r="BI361">
        <v>8.0520999999999994</v>
      </c>
      <c r="BJ361">
        <v>0.82211999999999996</v>
      </c>
      <c r="BK361">
        <v>4.2315800000000001</v>
      </c>
      <c r="BL361">
        <v>9.3126999999999995</v>
      </c>
      <c r="BM361">
        <v>14.21733</v>
      </c>
      <c r="BN361">
        <v>18.42773</v>
      </c>
      <c r="BO361">
        <v>21.228999999999999</v>
      </c>
      <c r="BP361">
        <v>0.19250999999999999</v>
      </c>
      <c r="BQ361">
        <v>1.2349699999999999</v>
      </c>
      <c r="BR361">
        <v>3.4398</v>
      </c>
      <c r="BS361">
        <v>6.7326499999999996</v>
      </c>
      <c r="BT361">
        <v>10.72453</v>
      </c>
      <c r="BU361">
        <v>15.27</v>
      </c>
      <c r="BV361">
        <v>1.78704</v>
      </c>
      <c r="BW361">
        <v>3.2082299999999999</v>
      </c>
      <c r="BX361">
        <v>5.0876999999999999</v>
      </c>
      <c r="BY361">
        <v>7.30769</v>
      </c>
      <c r="BZ361">
        <v>10.172230000000001</v>
      </c>
      <c r="CA361">
        <v>13.238</v>
      </c>
      <c r="CB361">
        <v>4.74587</v>
      </c>
      <c r="CC361">
        <v>6.2373200000000004</v>
      </c>
      <c r="CD361">
        <v>8.1394000000000002</v>
      </c>
      <c r="CE361">
        <v>10.01966</v>
      </c>
      <c r="CF361">
        <v>12.47226</v>
      </c>
      <c r="CG361">
        <v>14.76</v>
      </c>
      <c r="CH361">
        <v>5.0011000000000001</v>
      </c>
      <c r="CI361">
        <v>7.0530200000000001</v>
      </c>
      <c r="CJ361">
        <v>9.4699000000000009</v>
      </c>
      <c r="CK361">
        <v>12.24034</v>
      </c>
      <c r="CL361">
        <v>15.31935</v>
      </c>
      <c r="CM361">
        <v>18.937000000000001</v>
      </c>
      <c r="CN361">
        <v>5.0981100000000001</v>
      </c>
      <c r="CO361">
        <v>7.5555099999999999</v>
      </c>
      <c r="CP361">
        <v>10.348000000000001</v>
      </c>
      <c r="CQ361">
        <v>13.251749999999999</v>
      </c>
      <c r="CR361">
        <v>16.692119999999999</v>
      </c>
      <c r="CS361">
        <v>20.123999999999999</v>
      </c>
      <c r="CT361">
        <v>5.7778600000000004</v>
      </c>
      <c r="CU361">
        <v>7.93771</v>
      </c>
      <c r="CV361">
        <v>10.379</v>
      </c>
      <c r="CW361">
        <v>13.30739</v>
      </c>
      <c r="CX361">
        <v>16.30782</v>
      </c>
      <c r="CY361">
        <v>19.683</v>
      </c>
      <c r="CZ361">
        <v>5.0255299999999998</v>
      </c>
      <c r="DA361">
        <v>6.8369</v>
      </c>
      <c r="DB361">
        <v>8.9736999999999991</v>
      </c>
      <c r="DC361">
        <v>11.5534</v>
      </c>
      <c r="DD361">
        <v>14.332979999999999</v>
      </c>
      <c r="DE361">
        <v>17.21</v>
      </c>
      <c r="DF361">
        <v>3.2627100000000002</v>
      </c>
      <c r="DG361">
        <v>6.38436</v>
      </c>
      <c r="DH361">
        <v>8.2829999999999995</v>
      </c>
      <c r="DI361">
        <v>9.78186</v>
      </c>
      <c r="DJ361">
        <v>11.062139999999999</v>
      </c>
      <c r="DK361">
        <v>12.29</v>
      </c>
      <c r="DL361">
        <v>4.5579499999999999</v>
      </c>
      <c r="DM361">
        <v>6.51119</v>
      </c>
      <c r="DN361">
        <v>8.7346000000000004</v>
      </c>
      <c r="DO361">
        <v>11.333170000000001</v>
      </c>
      <c r="DP361">
        <v>13.6998</v>
      </c>
      <c r="DQ361">
        <v>16.119</v>
      </c>
      <c r="DR361">
        <v>5.7168999999999999</v>
      </c>
      <c r="DS361">
        <v>7.7693500000000002</v>
      </c>
      <c r="DT361">
        <v>10.307</v>
      </c>
      <c r="DU361">
        <v>13.14025</v>
      </c>
      <c r="DV361">
        <v>16.264479999999999</v>
      </c>
      <c r="DW361">
        <v>19.751999999999999</v>
      </c>
      <c r="DX361">
        <v>3.62155</v>
      </c>
      <c r="DY361">
        <v>4.7733699999999999</v>
      </c>
      <c r="DZ361">
        <v>5.9976000000000003</v>
      </c>
      <c r="EA361">
        <v>7.3937200000000001</v>
      </c>
      <c r="EB361">
        <v>8.8720199999999991</v>
      </c>
      <c r="EC361">
        <v>10.49</v>
      </c>
    </row>
    <row r="362" spans="1:133" x14ac:dyDescent="0.2">
      <c r="A362">
        <v>180.5</v>
      </c>
      <c r="B362">
        <v>0.86961999999999995</v>
      </c>
      <c r="C362">
        <v>3.2755000000000001</v>
      </c>
      <c r="D362">
        <v>6.258</v>
      </c>
      <c r="E362">
        <v>9.2320499999999992</v>
      </c>
      <c r="F362">
        <v>12.168509999999999</v>
      </c>
      <c r="G362">
        <v>14.622</v>
      </c>
      <c r="H362">
        <v>0.88263999999999998</v>
      </c>
      <c r="I362">
        <v>3.67197</v>
      </c>
      <c r="J362">
        <v>7.2912999999999997</v>
      </c>
      <c r="K362">
        <v>11.317679999999999</v>
      </c>
      <c r="L362">
        <v>15.192119999999999</v>
      </c>
      <c r="M362">
        <v>18.661999999999999</v>
      </c>
      <c r="N362">
        <v>0.61822999999999995</v>
      </c>
      <c r="O362">
        <v>2.9014700000000002</v>
      </c>
      <c r="P362">
        <v>6.3170999999999999</v>
      </c>
      <c r="Q362">
        <v>10.16602</v>
      </c>
      <c r="R362">
        <v>14.12782</v>
      </c>
      <c r="S362">
        <v>17.875</v>
      </c>
      <c r="T362">
        <v>0.49563000000000001</v>
      </c>
      <c r="U362">
        <v>2.67604</v>
      </c>
      <c r="V362">
        <v>6.2023000000000001</v>
      </c>
      <c r="W362">
        <v>10.23546</v>
      </c>
      <c r="X362">
        <v>14.227359999999999</v>
      </c>
      <c r="Y362">
        <v>17.995000000000001</v>
      </c>
      <c r="Z362">
        <v>0.3211</v>
      </c>
      <c r="AA362">
        <v>1.9934499999999999</v>
      </c>
      <c r="AB362">
        <v>4.8388999999999998</v>
      </c>
      <c r="AC362">
        <v>8.3786799999999992</v>
      </c>
      <c r="AD362">
        <v>12.131270000000001</v>
      </c>
      <c r="AE362">
        <v>15.728</v>
      </c>
      <c r="AF362">
        <v>0.49195</v>
      </c>
      <c r="AG362">
        <v>2.8392200000000001</v>
      </c>
      <c r="AH362">
        <v>6.6826999999999996</v>
      </c>
      <c r="AI362">
        <v>11.071719999999999</v>
      </c>
      <c r="AJ362">
        <v>15.253679999999999</v>
      </c>
      <c r="AK362">
        <v>18.904</v>
      </c>
      <c r="AL362">
        <v>0.52488000000000001</v>
      </c>
      <c r="AM362">
        <v>3.0819800000000002</v>
      </c>
      <c r="AN362">
        <v>6.9802999999999997</v>
      </c>
      <c r="AO362">
        <v>11.31578</v>
      </c>
      <c r="AP362">
        <v>15.29293</v>
      </c>
      <c r="AQ362">
        <v>18.782</v>
      </c>
      <c r="AR362">
        <v>0.32550000000000001</v>
      </c>
      <c r="AS362">
        <v>2.0108299999999999</v>
      </c>
      <c r="AT362">
        <v>4.9005999999999998</v>
      </c>
      <c r="AU362">
        <v>8.4008500000000002</v>
      </c>
      <c r="AV362">
        <v>11.817589999999999</v>
      </c>
      <c r="AW362">
        <v>14.865</v>
      </c>
      <c r="AX362">
        <v>0.67649999999999999</v>
      </c>
      <c r="AY362">
        <v>3.4727600000000001</v>
      </c>
      <c r="AZ362">
        <v>7.3624000000000001</v>
      </c>
      <c r="BA362">
        <v>11.20529</v>
      </c>
      <c r="BB362">
        <v>14.78354</v>
      </c>
      <c r="BC362">
        <v>17.818000000000001</v>
      </c>
      <c r="BD362">
        <v>2.6837200000000001</v>
      </c>
      <c r="BE362">
        <v>6.3983600000000003</v>
      </c>
      <c r="BF362">
        <v>7.2477</v>
      </c>
      <c r="BG362">
        <v>7.6427699999999996</v>
      </c>
      <c r="BH362">
        <v>7.8809300000000002</v>
      </c>
      <c r="BI362">
        <v>8.0520999999999994</v>
      </c>
      <c r="BJ362">
        <v>0.82428000000000001</v>
      </c>
      <c r="BK362">
        <v>4.2409299999999996</v>
      </c>
      <c r="BL362">
        <v>9.3291000000000004</v>
      </c>
      <c r="BM362">
        <v>14.23588</v>
      </c>
      <c r="BN362">
        <v>18.443239999999999</v>
      </c>
      <c r="BO362">
        <v>21.242000000000001</v>
      </c>
      <c r="BP362">
        <v>0.19303999999999999</v>
      </c>
      <c r="BQ362">
        <v>1.2381599999999999</v>
      </c>
      <c r="BR362">
        <v>3.4481000000000002</v>
      </c>
      <c r="BS362">
        <v>6.7473400000000003</v>
      </c>
      <c r="BT362">
        <v>10.74601</v>
      </c>
      <c r="BU362">
        <v>15.298</v>
      </c>
      <c r="BV362">
        <v>1.79142</v>
      </c>
      <c r="BW362">
        <v>3.21583</v>
      </c>
      <c r="BX362">
        <v>5.0993000000000004</v>
      </c>
      <c r="BY362">
        <v>7.3235799999999998</v>
      </c>
      <c r="BZ362">
        <v>10.19313</v>
      </c>
      <c r="CA362">
        <v>13.263999999999999</v>
      </c>
      <c r="CB362">
        <v>4.75556</v>
      </c>
      <c r="CC362">
        <v>6.2496200000000002</v>
      </c>
      <c r="CD362">
        <v>8.1548999999999996</v>
      </c>
      <c r="CE362">
        <v>10.038019999999999</v>
      </c>
      <c r="CF362">
        <v>12.493919999999999</v>
      </c>
      <c r="CG362">
        <v>14.784000000000001</v>
      </c>
      <c r="CH362">
        <v>5.0087299999999999</v>
      </c>
      <c r="CI362">
        <v>7.0629</v>
      </c>
      <c r="CJ362">
        <v>9.4822000000000006</v>
      </c>
      <c r="CK362">
        <v>12.254949999999999</v>
      </c>
      <c r="CL362">
        <v>15.33633</v>
      </c>
      <c r="CM362">
        <v>18.956</v>
      </c>
      <c r="CN362">
        <v>5.1020099999999999</v>
      </c>
      <c r="CO362">
        <v>7.5600699999999996</v>
      </c>
      <c r="CP362">
        <v>10.353</v>
      </c>
      <c r="CQ362">
        <v>13.25703</v>
      </c>
      <c r="CR362">
        <v>16.697649999999999</v>
      </c>
      <c r="CS362">
        <v>20.13</v>
      </c>
      <c r="CT362">
        <v>5.7769700000000004</v>
      </c>
      <c r="CU362">
        <v>7.9358399999999998</v>
      </c>
      <c r="CV362">
        <v>10.375999999999999</v>
      </c>
      <c r="CW362">
        <v>13.303290000000001</v>
      </c>
      <c r="CX362">
        <v>16.302659999999999</v>
      </c>
      <c r="CY362">
        <v>19.677</v>
      </c>
      <c r="CZ362">
        <v>5.0217200000000002</v>
      </c>
      <c r="DA362">
        <v>6.83148</v>
      </c>
      <c r="DB362">
        <v>8.9664999999999999</v>
      </c>
      <c r="DC362">
        <v>11.54443</v>
      </c>
      <c r="DD362">
        <v>14.322340000000001</v>
      </c>
      <c r="DE362">
        <v>17.196999999999999</v>
      </c>
      <c r="DF362">
        <v>3.2665199999999999</v>
      </c>
      <c r="DG362">
        <v>6.3865800000000004</v>
      </c>
      <c r="DH362">
        <v>8.2829999999999995</v>
      </c>
      <c r="DI362">
        <v>9.78186</v>
      </c>
      <c r="DJ362">
        <v>11.062139999999999</v>
      </c>
      <c r="DK362">
        <v>12.29</v>
      </c>
      <c r="DL362">
        <v>4.5621700000000001</v>
      </c>
      <c r="DM362">
        <v>6.5163099999999998</v>
      </c>
      <c r="DN362">
        <v>8.7403999999999993</v>
      </c>
      <c r="DO362">
        <v>11.33938</v>
      </c>
      <c r="DP362">
        <v>13.70584</v>
      </c>
      <c r="DQ362">
        <v>16.125</v>
      </c>
      <c r="DR362">
        <v>5.7151899999999998</v>
      </c>
      <c r="DS362">
        <v>7.7665100000000002</v>
      </c>
      <c r="DT362">
        <v>10.303000000000001</v>
      </c>
      <c r="DU362">
        <v>13.135009999999999</v>
      </c>
      <c r="DV362">
        <v>16.25806</v>
      </c>
      <c r="DW362">
        <v>19.745000000000001</v>
      </c>
      <c r="DX362">
        <v>3.6162299999999998</v>
      </c>
      <c r="DY362">
        <v>4.7660499999999999</v>
      </c>
      <c r="DZ362">
        <v>5.9882</v>
      </c>
      <c r="EA362">
        <v>7.3819800000000004</v>
      </c>
      <c r="EB362">
        <v>8.8578499999999991</v>
      </c>
      <c r="EC362">
        <v>10.473000000000001</v>
      </c>
    </row>
    <row r="363" spans="1:133" x14ac:dyDescent="0.2">
      <c r="A363">
        <v>181</v>
      </c>
      <c r="B363">
        <v>0.87194000000000005</v>
      </c>
      <c r="C363">
        <v>3.2831800000000002</v>
      </c>
      <c r="D363">
        <v>6.2708000000000004</v>
      </c>
      <c r="E363">
        <v>9.2483299999999993</v>
      </c>
      <c r="F363">
        <v>12.18688</v>
      </c>
      <c r="G363">
        <v>14.641999999999999</v>
      </c>
      <c r="H363">
        <v>0.88505999999999996</v>
      </c>
      <c r="I363">
        <v>3.6808200000000002</v>
      </c>
      <c r="J363">
        <v>7.3068</v>
      </c>
      <c r="K363">
        <v>11.338749999999999</v>
      </c>
      <c r="L363">
        <v>15.21677</v>
      </c>
      <c r="M363">
        <v>18.689</v>
      </c>
      <c r="N363">
        <v>0.62</v>
      </c>
      <c r="O363">
        <v>2.9087299999999998</v>
      </c>
      <c r="P363">
        <v>6.3311999999999999</v>
      </c>
      <c r="Q363">
        <v>10.18604</v>
      </c>
      <c r="R363">
        <v>14.152229999999999</v>
      </c>
      <c r="S363">
        <v>17.902000000000001</v>
      </c>
      <c r="T363">
        <v>0.49703999999999998</v>
      </c>
      <c r="U363">
        <v>2.68275</v>
      </c>
      <c r="V363">
        <v>6.2157</v>
      </c>
      <c r="W363">
        <v>10.25473</v>
      </c>
      <c r="X363">
        <v>14.25055</v>
      </c>
      <c r="Y363">
        <v>18.02</v>
      </c>
      <c r="Z363">
        <v>0.32201000000000002</v>
      </c>
      <c r="AA363">
        <v>1.9986299999999999</v>
      </c>
      <c r="AB363">
        <v>4.8495999999999997</v>
      </c>
      <c r="AC363">
        <v>8.3945100000000004</v>
      </c>
      <c r="AD363">
        <v>12.150869999999999</v>
      </c>
      <c r="AE363">
        <v>15.75</v>
      </c>
      <c r="AF363">
        <v>0.49330000000000002</v>
      </c>
      <c r="AG363">
        <v>2.8459599999999998</v>
      </c>
      <c r="AH363">
        <v>6.6952999999999996</v>
      </c>
      <c r="AI363">
        <v>11.088290000000001</v>
      </c>
      <c r="AJ363">
        <v>15.27211</v>
      </c>
      <c r="AK363">
        <v>18.922999999999998</v>
      </c>
      <c r="AL363">
        <v>0.52620999999999996</v>
      </c>
      <c r="AM363">
        <v>3.0883099999999999</v>
      </c>
      <c r="AN363">
        <v>6.9913999999999996</v>
      </c>
      <c r="AO363">
        <v>11.329179999999999</v>
      </c>
      <c r="AP363">
        <v>15.306979999999999</v>
      </c>
      <c r="AQ363">
        <v>18.795999999999999</v>
      </c>
      <c r="AR363">
        <v>0.32630999999999999</v>
      </c>
      <c r="AS363">
        <v>2.01491</v>
      </c>
      <c r="AT363">
        <v>4.9084000000000003</v>
      </c>
      <c r="AU363">
        <v>8.4113799999999994</v>
      </c>
      <c r="AV363">
        <v>11.82893</v>
      </c>
      <c r="AW363">
        <v>14.875999999999999</v>
      </c>
      <c r="AX363">
        <v>0.67798000000000003</v>
      </c>
      <c r="AY363">
        <v>3.4781499999999999</v>
      </c>
      <c r="AZ363">
        <v>7.3704000000000001</v>
      </c>
      <c r="BA363">
        <v>11.2141</v>
      </c>
      <c r="BB363">
        <v>14.791829999999999</v>
      </c>
      <c r="BC363">
        <v>17.826000000000001</v>
      </c>
      <c r="BD363">
        <v>2.6888000000000001</v>
      </c>
      <c r="BE363">
        <v>6.40205</v>
      </c>
      <c r="BF363">
        <v>7.2477</v>
      </c>
      <c r="BG363">
        <v>7.6427699999999996</v>
      </c>
      <c r="BH363">
        <v>7.8809300000000002</v>
      </c>
      <c r="BI363">
        <v>8.0520999999999994</v>
      </c>
      <c r="BJ363">
        <v>0.82645000000000002</v>
      </c>
      <c r="BK363">
        <v>4.2502700000000004</v>
      </c>
      <c r="BL363">
        <v>9.3454999999999995</v>
      </c>
      <c r="BM363">
        <v>14.25436</v>
      </c>
      <c r="BN363">
        <v>18.458670000000001</v>
      </c>
      <c r="BO363">
        <v>21.254999999999999</v>
      </c>
      <c r="BP363">
        <v>0.19356000000000001</v>
      </c>
      <c r="BQ363">
        <v>1.24135</v>
      </c>
      <c r="BR363">
        <v>3.4563999999999999</v>
      </c>
      <c r="BS363">
        <v>6.7620300000000002</v>
      </c>
      <c r="BT363">
        <v>10.76746</v>
      </c>
      <c r="BU363">
        <v>15.326000000000001</v>
      </c>
      <c r="BV363">
        <v>1.7958000000000001</v>
      </c>
      <c r="BW363">
        <v>3.22343</v>
      </c>
      <c r="BX363">
        <v>5.1109</v>
      </c>
      <c r="BY363">
        <v>7.3394500000000003</v>
      </c>
      <c r="BZ363">
        <v>10.214</v>
      </c>
      <c r="CA363">
        <v>13.29</v>
      </c>
      <c r="CB363">
        <v>4.7652400000000004</v>
      </c>
      <c r="CC363">
        <v>6.2618900000000002</v>
      </c>
      <c r="CD363">
        <v>8.1702999999999992</v>
      </c>
      <c r="CE363">
        <v>10.05635</v>
      </c>
      <c r="CF363">
        <v>12.51553</v>
      </c>
      <c r="CG363">
        <v>14.808999999999999</v>
      </c>
      <c r="CH363">
        <v>5.0163399999999996</v>
      </c>
      <c r="CI363">
        <v>7.0727500000000001</v>
      </c>
      <c r="CJ363">
        <v>9.4944000000000006</v>
      </c>
      <c r="CK363">
        <v>12.26951</v>
      </c>
      <c r="CL363">
        <v>15.353249999999999</v>
      </c>
      <c r="CM363">
        <v>18.975000000000001</v>
      </c>
      <c r="CN363">
        <v>5.1058899999999996</v>
      </c>
      <c r="CO363">
        <v>7.5646100000000001</v>
      </c>
      <c r="CP363">
        <v>10.358000000000001</v>
      </c>
      <c r="CQ363">
        <v>13.262269999999999</v>
      </c>
      <c r="CR363">
        <v>16.703119999999998</v>
      </c>
      <c r="CS363">
        <v>20.135999999999999</v>
      </c>
      <c r="CT363">
        <v>5.7760699999999998</v>
      </c>
      <c r="CU363">
        <v>7.9339700000000004</v>
      </c>
      <c r="CV363">
        <v>10.372999999999999</v>
      </c>
      <c r="CW363">
        <v>13.29917</v>
      </c>
      <c r="CX363">
        <v>16.29749</v>
      </c>
      <c r="CY363">
        <v>19.670999999999999</v>
      </c>
      <c r="CZ363">
        <v>5.0179200000000002</v>
      </c>
      <c r="DA363">
        <v>6.8260699999999996</v>
      </c>
      <c r="DB363">
        <v>8.9594000000000005</v>
      </c>
      <c r="DC363">
        <v>11.53547</v>
      </c>
      <c r="DD363">
        <v>14.31171</v>
      </c>
      <c r="DE363">
        <v>17.184999999999999</v>
      </c>
      <c r="DF363">
        <v>3.2703000000000002</v>
      </c>
      <c r="DG363">
        <v>6.3887799999999997</v>
      </c>
      <c r="DH363">
        <v>8.2829999999999995</v>
      </c>
      <c r="DI363">
        <v>9.78186</v>
      </c>
      <c r="DJ363">
        <v>11.062139999999999</v>
      </c>
      <c r="DK363">
        <v>12.29</v>
      </c>
      <c r="DL363">
        <v>4.56637</v>
      </c>
      <c r="DM363">
        <v>6.5214100000000004</v>
      </c>
      <c r="DN363">
        <v>8.7462</v>
      </c>
      <c r="DO363">
        <v>11.345549999999999</v>
      </c>
      <c r="DP363">
        <v>13.711830000000001</v>
      </c>
      <c r="DQ363">
        <v>16.131</v>
      </c>
      <c r="DR363">
        <v>5.71347</v>
      </c>
      <c r="DS363">
        <v>7.7636599999999998</v>
      </c>
      <c r="DT363">
        <v>10.298999999999999</v>
      </c>
      <c r="DU363">
        <v>13.129759999999999</v>
      </c>
      <c r="DV363">
        <v>16.251639999999998</v>
      </c>
      <c r="DW363">
        <v>19.736999999999998</v>
      </c>
      <c r="DX363">
        <v>3.6109100000000001</v>
      </c>
      <c r="DY363">
        <v>4.7587599999999997</v>
      </c>
      <c r="DZ363">
        <v>5.9787999999999997</v>
      </c>
      <c r="EA363">
        <v>7.3702800000000002</v>
      </c>
      <c r="EB363">
        <v>8.8437300000000008</v>
      </c>
      <c r="EC363">
        <v>10.457000000000001</v>
      </c>
    </row>
    <row r="364" spans="1:133" x14ac:dyDescent="0.2">
      <c r="A364">
        <v>181.5</v>
      </c>
      <c r="B364">
        <v>0.87426000000000004</v>
      </c>
      <c r="C364">
        <v>3.2908499999999998</v>
      </c>
      <c r="D364">
        <v>6.2835000000000001</v>
      </c>
      <c r="E364">
        <v>9.2645800000000005</v>
      </c>
      <c r="F364">
        <v>12.205209999999999</v>
      </c>
      <c r="G364">
        <v>14.661</v>
      </c>
      <c r="H364">
        <v>0.88746999999999998</v>
      </c>
      <c r="I364">
        <v>3.6896599999999999</v>
      </c>
      <c r="J364">
        <v>7.3224</v>
      </c>
      <c r="K364">
        <v>11.35979</v>
      </c>
      <c r="L364">
        <v>15.24137</v>
      </c>
      <c r="M364">
        <v>18.715</v>
      </c>
      <c r="N364">
        <v>0.62177000000000004</v>
      </c>
      <c r="O364">
        <v>2.9159999999999999</v>
      </c>
      <c r="P364">
        <v>6.3452000000000002</v>
      </c>
      <c r="Q364">
        <v>10.20603</v>
      </c>
      <c r="R364">
        <v>14.176589999999999</v>
      </c>
      <c r="S364">
        <v>17.928999999999998</v>
      </c>
      <c r="T364">
        <v>0.49845</v>
      </c>
      <c r="U364">
        <v>2.68947</v>
      </c>
      <c r="V364">
        <v>6.2291999999999996</v>
      </c>
      <c r="W364">
        <v>10.273960000000001</v>
      </c>
      <c r="X364">
        <v>14.27369</v>
      </c>
      <c r="Y364">
        <v>18.045000000000002</v>
      </c>
      <c r="Z364">
        <v>0.32291999999999998</v>
      </c>
      <c r="AA364">
        <v>2.0038100000000001</v>
      </c>
      <c r="AB364">
        <v>4.8602999999999996</v>
      </c>
      <c r="AC364">
        <v>8.4103100000000008</v>
      </c>
      <c r="AD364">
        <v>12.17042</v>
      </c>
      <c r="AE364">
        <v>15.772</v>
      </c>
      <c r="AF364">
        <v>0.49464999999999998</v>
      </c>
      <c r="AG364">
        <v>2.8526899999999999</v>
      </c>
      <c r="AH364">
        <v>6.7077999999999998</v>
      </c>
      <c r="AI364">
        <v>11.10482</v>
      </c>
      <c r="AJ364">
        <v>15.29049</v>
      </c>
      <c r="AK364">
        <v>18.942</v>
      </c>
      <c r="AL364">
        <v>0.52754000000000001</v>
      </c>
      <c r="AM364">
        <v>3.0946199999999999</v>
      </c>
      <c r="AN364">
        <v>7.0025000000000004</v>
      </c>
      <c r="AO364">
        <v>11.34254</v>
      </c>
      <c r="AP364">
        <v>15.320970000000001</v>
      </c>
      <c r="AQ364">
        <v>18.809999999999999</v>
      </c>
      <c r="AR364">
        <v>0.32712000000000002</v>
      </c>
      <c r="AS364">
        <v>2.0190000000000001</v>
      </c>
      <c r="AT364">
        <v>4.9162999999999997</v>
      </c>
      <c r="AU364">
        <v>8.4218700000000002</v>
      </c>
      <c r="AV364">
        <v>11.84023</v>
      </c>
      <c r="AW364">
        <v>14.888</v>
      </c>
      <c r="AX364">
        <v>0.67945</v>
      </c>
      <c r="AY364">
        <v>3.48353</v>
      </c>
      <c r="AZ364">
        <v>7.3784000000000001</v>
      </c>
      <c r="BA364">
        <v>11.22288</v>
      </c>
      <c r="BB364">
        <v>14.800090000000001</v>
      </c>
      <c r="BC364">
        <v>17.832999999999998</v>
      </c>
      <c r="BD364">
        <v>2.69387</v>
      </c>
      <c r="BE364">
        <v>6.4057000000000004</v>
      </c>
      <c r="BF364">
        <v>7.2477</v>
      </c>
      <c r="BG364">
        <v>7.6427699999999996</v>
      </c>
      <c r="BH364">
        <v>7.8809300000000002</v>
      </c>
      <c r="BI364">
        <v>8.0520999999999994</v>
      </c>
      <c r="BJ364">
        <v>0.82860999999999996</v>
      </c>
      <c r="BK364">
        <v>4.2595900000000002</v>
      </c>
      <c r="BL364">
        <v>9.3619000000000003</v>
      </c>
      <c r="BM364">
        <v>14.272779999999999</v>
      </c>
      <c r="BN364">
        <v>18.47401</v>
      </c>
      <c r="BO364">
        <v>21.268000000000001</v>
      </c>
      <c r="BP364">
        <v>0.19409000000000001</v>
      </c>
      <c r="BQ364">
        <v>1.24454</v>
      </c>
      <c r="BR364">
        <v>3.4647999999999999</v>
      </c>
      <c r="BS364">
        <v>6.7766900000000003</v>
      </c>
      <c r="BT364">
        <v>10.788869999999999</v>
      </c>
      <c r="BU364">
        <v>15.353999999999999</v>
      </c>
      <c r="BV364">
        <v>1.8001799999999999</v>
      </c>
      <c r="BW364">
        <v>3.23102</v>
      </c>
      <c r="BX364">
        <v>5.1224999999999996</v>
      </c>
      <c r="BY364">
        <v>7.3552999999999997</v>
      </c>
      <c r="BZ364">
        <v>10.23484</v>
      </c>
      <c r="CA364">
        <v>13.316000000000001</v>
      </c>
      <c r="CB364">
        <v>4.7748999999999997</v>
      </c>
      <c r="CC364">
        <v>6.2741499999999997</v>
      </c>
      <c r="CD364">
        <v>8.1857000000000006</v>
      </c>
      <c r="CE364">
        <v>10.07465</v>
      </c>
      <c r="CF364">
        <v>12.537100000000001</v>
      </c>
      <c r="CG364">
        <v>14.833</v>
      </c>
      <c r="CH364">
        <v>5.0239399999999996</v>
      </c>
      <c r="CI364">
        <v>7.0825699999999996</v>
      </c>
      <c r="CJ364">
        <v>9.5065000000000008</v>
      </c>
      <c r="CK364">
        <v>12.28402</v>
      </c>
      <c r="CL364">
        <v>15.37011</v>
      </c>
      <c r="CM364">
        <v>18.994</v>
      </c>
      <c r="CN364">
        <v>5.1097599999999996</v>
      </c>
      <c r="CO364">
        <v>7.5691100000000002</v>
      </c>
      <c r="CP364">
        <v>10.363</v>
      </c>
      <c r="CQ364">
        <v>13.26746</v>
      </c>
      <c r="CR364">
        <v>16.708549999999999</v>
      </c>
      <c r="CS364">
        <v>20.140999999999998</v>
      </c>
      <c r="CT364">
        <v>5.7751700000000001</v>
      </c>
      <c r="CU364">
        <v>7.93208</v>
      </c>
      <c r="CV364">
        <v>10.371</v>
      </c>
      <c r="CW364">
        <v>13.29505</v>
      </c>
      <c r="CX364">
        <v>16.292310000000001</v>
      </c>
      <c r="CY364">
        <v>19.664999999999999</v>
      </c>
      <c r="CZ364">
        <v>5.0141200000000001</v>
      </c>
      <c r="DA364">
        <v>6.8206699999999998</v>
      </c>
      <c r="DB364">
        <v>8.9521999999999995</v>
      </c>
      <c r="DC364">
        <v>11.52652</v>
      </c>
      <c r="DD364">
        <v>14.30109</v>
      </c>
      <c r="DE364">
        <v>17.172999999999998</v>
      </c>
      <c r="DF364">
        <v>3.2740800000000001</v>
      </c>
      <c r="DG364">
        <v>6.3909500000000001</v>
      </c>
      <c r="DH364">
        <v>8.2829999999999995</v>
      </c>
      <c r="DI364">
        <v>9.78186</v>
      </c>
      <c r="DJ364">
        <v>11.062139999999999</v>
      </c>
      <c r="DK364">
        <v>12.29</v>
      </c>
      <c r="DL364">
        <v>4.5705600000000004</v>
      </c>
      <c r="DM364">
        <v>6.5264899999999999</v>
      </c>
      <c r="DN364">
        <v>8.7520000000000007</v>
      </c>
      <c r="DO364">
        <v>11.351699999999999</v>
      </c>
      <c r="DP364">
        <v>13.717790000000001</v>
      </c>
      <c r="DQ364">
        <v>16.137</v>
      </c>
      <c r="DR364">
        <v>5.7117399999999998</v>
      </c>
      <c r="DS364">
        <v>7.7607999999999997</v>
      </c>
      <c r="DT364">
        <v>10.295</v>
      </c>
      <c r="DU364">
        <v>13.124499999999999</v>
      </c>
      <c r="DV364">
        <v>16.24521</v>
      </c>
      <c r="DW364">
        <v>19.73</v>
      </c>
      <c r="DX364">
        <v>3.60562</v>
      </c>
      <c r="DY364">
        <v>4.7514900000000004</v>
      </c>
      <c r="DZ364">
        <v>5.9695</v>
      </c>
      <c r="EA364">
        <v>7.3586099999999997</v>
      </c>
      <c r="EB364">
        <v>8.8296600000000005</v>
      </c>
      <c r="EC364">
        <v>10.44</v>
      </c>
    </row>
    <row r="365" spans="1:133" x14ac:dyDescent="0.2">
      <c r="A365">
        <v>182</v>
      </c>
      <c r="B365">
        <v>0.87658000000000003</v>
      </c>
      <c r="C365">
        <v>3.2985099999999998</v>
      </c>
      <c r="D365">
        <v>6.2961999999999998</v>
      </c>
      <c r="E365">
        <v>9.2807999999999993</v>
      </c>
      <c r="F365">
        <v>12.2235</v>
      </c>
      <c r="G365">
        <v>14.68</v>
      </c>
      <c r="H365">
        <v>0.88988999999999996</v>
      </c>
      <c r="I365">
        <v>3.6985000000000001</v>
      </c>
      <c r="J365">
        <v>7.3379000000000003</v>
      </c>
      <c r="K365">
        <v>11.380789999999999</v>
      </c>
      <c r="L365">
        <v>15.265919999999999</v>
      </c>
      <c r="M365">
        <v>18.742000000000001</v>
      </c>
      <c r="N365">
        <v>0.62353999999999998</v>
      </c>
      <c r="O365">
        <v>2.9232499999999999</v>
      </c>
      <c r="P365">
        <v>6.3593000000000002</v>
      </c>
      <c r="Q365">
        <v>10.22598</v>
      </c>
      <c r="R365">
        <v>14.20091</v>
      </c>
      <c r="S365">
        <v>17.954999999999998</v>
      </c>
      <c r="T365">
        <v>0.49985000000000002</v>
      </c>
      <c r="U365">
        <v>2.69617</v>
      </c>
      <c r="V365">
        <v>6.2426000000000004</v>
      </c>
      <c r="W365">
        <v>10.29316</v>
      </c>
      <c r="X365">
        <v>14.29678</v>
      </c>
      <c r="Y365">
        <v>18.071000000000002</v>
      </c>
      <c r="Z365">
        <v>0.32383000000000001</v>
      </c>
      <c r="AA365">
        <v>2.0089899999999998</v>
      </c>
      <c r="AB365">
        <v>4.8710000000000004</v>
      </c>
      <c r="AC365">
        <v>8.4260900000000003</v>
      </c>
      <c r="AD365">
        <v>12.18993</v>
      </c>
      <c r="AE365">
        <v>15.794</v>
      </c>
      <c r="AF365">
        <v>0.496</v>
      </c>
      <c r="AG365">
        <v>2.85941</v>
      </c>
      <c r="AH365">
        <v>6.7202999999999999</v>
      </c>
      <c r="AI365">
        <v>11.1213</v>
      </c>
      <c r="AJ365">
        <v>15.308809999999999</v>
      </c>
      <c r="AK365">
        <v>18.960999999999999</v>
      </c>
      <c r="AL365">
        <v>0.52886999999999995</v>
      </c>
      <c r="AM365">
        <v>3.1009199999999999</v>
      </c>
      <c r="AN365">
        <v>7.0134999999999996</v>
      </c>
      <c r="AO365">
        <v>11.35586</v>
      </c>
      <c r="AP365">
        <v>15.33492</v>
      </c>
      <c r="AQ365">
        <v>18.823</v>
      </c>
      <c r="AR365">
        <v>0.32793</v>
      </c>
      <c r="AS365">
        <v>2.0230700000000001</v>
      </c>
      <c r="AT365">
        <v>4.9241000000000001</v>
      </c>
      <c r="AU365">
        <v>8.4323300000000003</v>
      </c>
      <c r="AV365">
        <v>11.85149</v>
      </c>
      <c r="AW365">
        <v>14.898999999999999</v>
      </c>
      <c r="AX365">
        <v>0.68091999999999997</v>
      </c>
      <c r="AY365">
        <v>3.48889</v>
      </c>
      <c r="AZ365">
        <v>7.3864000000000001</v>
      </c>
      <c r="BA365">
        <v>11.231629999999999</v>
      </c>
      <c r="BB365">
        <v>14.808310000000001</v>
      </c>
      <c r="BC365">
        <v>17.841000000000001</v>
      </c>
      <c r="BD365">
        <v>2.6989299999999998</v>
      </c>
      <c r="BE365">
        <v>6.4093299999999997</v>
      </c>
      <c r="BF365">
        <v>7.2477</v>
      </c>
      <c r="BG365">
        <v>7.6427699999999996</v>
      </c>
      <c r="BH365">
        <v>7.8809300000000002</v>
      </c>
      <c r="BI365">
        <v>8.0520999999999994</v>
      </c>
      <c r="BJ365">
        <v>0.83077000000000001</v>
      </c>
      <c r="BK365">
        <v>4.26891</v>
      </c>
      <c r="BL365">
        <v>9.3781999999999996</v>
      </c>
      <c r="BM365">
        <v>14.29114</v>
      </c>
      <c r="BN365">
        <v>18.489270000000001</v>
      </c>
      <c r="BO365">
        <v>21.28</v>
      </c>
      <c r="BP365">
        <v>0.19461000000000001</v>
      </c>
      <c r="BQ365">
        <v>1.24773</v>
      </c>
      <c r="BR365">
        <v>3.4731000000000001</v>
      </c>
      <c r="BS365">
        <v>6.7913300000000003</v>
      </c>
      <c r="BT365">
        <v>10.81025</v>
      </c>
      <c r="BU365">
        <v>15.382</v>
      </c>
      <c r="BV365">
        <v>1.8045599999999999</v>
      </c>
      <c r="BW365">
        <v>3.2385999999999999</v>
      </c>
      <c r="BX365">
        <v>5.1341000000000001</v>
      </c>
      <c r="BY365">
        <v>7.37113</v>
      </c>
      <c r="BZ365">
        <v>10.255649999999999</v>
      </c>
      <c r="CA365">
        <v>13.340999999999999</v>
      </c>
      <c r="CB365">
        <v>4.7845500000000003</v>
      </c>
      <c r="CC365">
        <v>6.2863800000000003</v>
      </c>
      <c r="CD365">
        <v>8.2010000000000005</v>
      </c>
      <c r="CE365">
        <v>10.09291</v>
      </c>
      <c r="CF365">
        <v>12.558619999999999</v>
      </c>
      <c r="CG365">
        <v>14.858000000000001</v>
      </c>
      <c r="CH365">
        <v>5.0315099999999999</v>
      </c>
      <c r="CI365">
        <v>7.0923600000000002</v>
      </c>
      <c r="CJ365">
        <v>9.5185999999999993</v>
      </c>
      <c r="CK365">
        <v>12.29848</v>
      </c>
      <c r="CL365">
        <v>15.38691</v>
      </c>
      <c r="CM365">
        <v>19.013000000000002</v>
      </c>
      <c r="CN365">
        <v>5.1135999999999999</v>
      </c>
      <c r="CO365">
        <v>7.5735799999999998</v>
      </c>
      <c r="CP365">
        <v>10.368</v>
      </c>
      <c r="CQ365">
        <v>13.27261</v>
      </c>
      <c r="CR365">
        <v>16.713920000000002</v>
      </c>
      <c r="CS365">
        <v>20.146999999999998</v>
      </c>
      <c r="CT365">
        <v>5.7742500000000003</v>
      </c>
      <c r="CU365">
        <v>7.93018</v>
      </c>
      <c r="CV365">
        <v>10.368</v>
      </c>
      <c r="CW365">
        <v>13.29092</v>
      </c>
      <c r="CX365">
        <v>16.287120000000002</v>
      </c>
      <c r="CY365">
        <v>19.658999999999999</v>
      </c>
      <c r="CZ365">
        <v>5.0103299999999997</v>
      </c>
      <c r="DA365">
        <v>6.8152699999999999</v>
      </c>
      <c r="DB365">
        <v>8.9451000000000001</v>
      </c>
      <c r="DC365">
        <v>11.51759</v>
      </c>
      <c r="DD365">
        <v>14.29049</v>
      </c>
      <c r="DE365">
        <v>17.161000000000001</v>
      </c>
      <c r="DF365">
        <v>3.2778399999999999</v>
      </c>
      <c r="DG365">
        <v>6.3930899999999999</v>
      </c>
      <c r="DH365">
        <v>8.2829999999999995</v>
      </c>
      <c r="DI365">
        <v>9.78186</v>
      </c>
      <c r="DJ365">
        <v>11.062139999999999</v>
      </c>
      <c r="DK365">
        <v>12.29</v>
      </c>
      <c r="DL365">
        <v>4.5747299999999997</v>
      </c>
      <c r="DM365">
        <v>6.5315399999999997</v>
      </c>
      <c r="DN365">
        <v>8.7577999999999996</v>
      </c>
      <c r="DO365">
        <v>11.357799999999999</v>
      </c>
      <c r="DP365">
        <v>13.72372</v>
      </c>
      <c r="DQ365">
        <v>16.143000000000001</v>
      </c>
      <c r="DR365">
        <v>5.7100099999999996</v>
      </c>
      <c r="DS365">
        <v>7.75793</v>
      </c>
      <c r="DT365">
        <v>10.291</v>
      </c>
      <c r="DU365">
        <v>13.11924</v>
      </c>
      <c r="DV365">
        <v>16.238769999999999</v>
      </c>
      <c r="DW365">
        <v>19.722999999999999</v>
      </c>
      <c r="DX365">
        <v>3.60033</v>
      </c>
      <c r="DY365">
        <v>4.7442500000000001</v>
      </c>
      <c r="DZ365">
        <v>5.9602000000000004</v>
      </c>
      <c r="EA365">
        <v>7.3469899999999999</v>
      </c>
      <c r="EB365">
        <v>8.8156400000000001</v>
      </c>
      <c r="EC365">
        <v>10.423</v>
      </c>
    </row>
    <row r="366" spans="1:133" x14ac:dyDescent="0.2">
      <c r="A366">
        <v>182.5</v>
      </c>
      <c r="B366">
        <v>0.87890000000000001</v>
      </c>
      <c r="C366">
        <v>3.3061600000000002</v>
      </c>
      <c r="D366">
        <v>6.3089000000000004</v>
      </c>
      <c r="E366">
        <v>9.2969799999999996</v>
      </c>
      <c r="F366">
        <v>12.24175</v>
      </c>
      <c r="G366">
        <v>14.7</v>
      </c>
      <c r="H366">
        <v>0.89229999999999998</v>
      </c>
      <c r="I366">
        <v>3.7073299999999998</v>
      </c>
      <c r="J366">
        <v>7.3533999999999997</v>
      </c>
      <c r="K366">
        <v>11.401759999999999</v>
      </c>
      <c r="L366">
        <v>15.290419999999999</v>
      </c>
      <c r="M366">
        <v>18.768000000000001</v>
      </c>
      <c r="N366">
        <v>0.62531000000000003</v>
      </c>
      <c r="O366">
        <v>2.9305099999999999</v>
      </c>
      <c r="P366">
        <v>6.3733000000000004</v>
      </c>
      <c r="Q366">
        <v>10.24591</v>
      </c>
      <c r="R366">
        <v>14.22517</v>
      </c>
      <c r="S366">
        <v>17.981999999999999</v>
      </c>
      <c r="T366">
        <v>0.50126000000000004</v>
      </c>
      <c r="U366">
        <v>2.7028799999999999</v>
      </c>
      <c r="V366">
        <v>6.2561</v>
      </c>
      <c r="W366">
        <v>10.31232</v>
      </c>
      <c r="X366">
        <v>14.31982</v>
      </c>
      <c r="Y366">
        <v>18.096</v>
      </c>
      <c r="Z366">
        <v>0.32473999999999997</v>
      </c>
      <c r="AA366">
        <v>2.01417</v>
      </c>
      <c r="AB366">
        <v>4.8817000000000004</v>
      </c>
      <c r="AC366">
        <v>8.4418399999999991</v>
      </c>
      <c r="AD366">
        <v>12.209390000000001</v>
      </c>
      <c r="AE366">
        <v>15.815</v>
      </c>
      <c r="AF366">
        <v>0.49735000000000001</v>
      </c>
      <c r="AG366">
        <v>2.86612</v>
      </c>
      <c r="AH366">
        <v>6.7328999999999999</v>
      </c>
      <c r="AI366">
        <v>11.13775</v>
      </c>
      <c r="AJ366">
        <v>15.32708</v>
      </c>
      <c r="AK366">
        <v>18.978999999999999</v>
      </c>
      <c r="AL366">
        <v>0.5302</v>
      </c>
      <c r="AM366">
        <v>3.1072099999999998</v>
      </c>
      <c r="AN366">
        <v>7.0244999999999997</v>
      </c>
      <c r="AO366">
        <v>11.36914</v>
      </c>
      <c r="AP366">
        <v>15.34882</v>
      </c>
      <c r="AQ366">
        <v>18.837</v>
      </c>
      <c r="AR366">
        <v>0.32873000000000002</v>
      </c>
      <c r="AS366">
        <v>2.0271400000000002</v>
      </c>
      <c r="AT366">
        <v>4.9320000000000004</v>
      </c>
      <c r="AU366">
        <v>8.4427699999999994</v>
      </c>
      <c r="AV366">
        <v>11.86271</v>
      </c>
      <c r="AW366">
        <v>14.91</v>
      </c>
      <c r="AX366">
        <v>0.68240000000000001</v>
      </c>
      <c r="AY366">
        <v>3.49424</v>
      </c>
      <c r="AZ366">
        <v>7.3944000000000001</v>
      </c>
      <c r="BA366">
        <v>11.240349999999999</v>
      </c>
      <c r="BB366">
        <v>14.8165</v>
      </c>
      <c r="BC366">
        <v>17.847999999999999</v>
      </c>
      <c r="BD366">
        <v>2.7039800000000001</v>
      </c>
      <c r="BE366">
        <v>6.4129300000000002</v>
      </c>
      <c r="BF366">
        <v>7.2477</v>
      </c>
      <c r="BG366">
        <v>7.6427699999999996</v>
      </c>
      <c r="BH366">
        <v>7.8809300000000002</v>
      </c>
      <c r="BI366">
        <v>8.0520999999999994</v>
      </c>
      <c r="BJ366">
        <v>0.83292999999999995</v>
      </c>
      <c r="BK366">
        <v>4.2782099999999996</v>
      </c>
      <c r="BL366">
        <v>9.3945000000000007</v>
      </c>
      <c r="BM366">
        <v>14.309430000000001</v>
      </c>
      <c r="BN366">
        <v>18.504449999999999</v>
      </c>
      <c r="BO366">
        <v>21.292999999999999</v>
      </c>
      <c r="BP366">
        <v>0.19513</v>
      </c>
      <c r="BQ366">
        <v>1.25091</v>
      </c>
      <c r="BR366">
        <v>3.4813999999999998</v>
      </c>
      <c r="BS366">
        <v>6.8059599999999998</v>
      </c>
      <c r="BT366">
        <v>10.8316</v>
      </c>
      <c r="BU366">
        <v>15.41</v>
      </c>
      <c r="BV366">
        <v>1.8089299999999999</v>
      </c>
      <c r="BW366">
        <v>3.2461799999999998</v>
      </c>
      <c r="BX366">
        <v>5.1456999999999997</v>
      </c>
      <c r="BY366">
        <v>7.3869400000000001</v>
      </c>
      <c r="BZ366">
        <v>10.27642</v>
      </c>
      <c r="CA366">
        <v>13.367000000000001</v>
      </c>
      <c r="CB366">
        <v>4.7941900000000004</v>
      </c>
      <c r="CC366">
        <v>6.2986000000000004</v>
      </c>
      <c r="CD366">
        <v>8.2164000000000001</v>
      </c>
      <c r="CE366">
        <v>10.111140000000001</v>
      </c>
      <c r="CF366">
        <v>12.58009</v>
      </c>
      <c r="CG366">
        <v>14.882</v>
      </c>
      <c r="CH366">
        <v>5.0390600000000001</v>
      </c>
      <c r="CI366">
        <v>7.1021299999999998</v>
      </c>
      <c r="CJ366">
        <v>9.5306999999999995</v>
      </c>
      <c r="CK366">
        <v>12.312889999999999</v>
      </c>
      <c r="CL366">
        <v>15.403650000000001</v>
      </c>
      <c r="CM366">
        <v>19.032</v>
      </c>
      <c r="CN366">
        <v>5.1174099999999996</v>
      </c>
      <c r="CO366">
        <v>7.57803</v>
      </c>
      <c r="CP366">
        <v>10.372</v>
      </c>
      <c r="CQ366">
        <v>13.27772</v>
      </c>
      <c r="CR366">
        <v>16.719249999999999</v>
      </c>
      <c r="CS366">
        <v>20.152000000000001</v>
      </c>
      <c r="CT366">
        <v>5.7733299999999996</v>
      </c>
      <c r="CU366">
        <v>7.9282700000000004</v>
      </c>
      <c r="CV366">
        <v>10.365</v>
      </c>
      <c r="CW366">
        <v>13.28678</v>
      </c>
      <c r="CX366">
        <v>16.281929999999999</v>
      </c>
      <c r="CY366">
        <v>19.652999999999999</v>
      </c>
      <c r="CZ366">
        <v>5.0065299999999997</v>
      </c>
      <c r="DA366">
        <v>6.8098799999999997</v>
      </c>
      <c r="DB366">
        <v>8.9380000000000006</v>
      </c>
      <c r="DC366">
        <v>11.50867</v>
      </c>
      <c r="DD366">
        <v>14.279909999999999</v>
      </c>
      <c r="DE366">
        <v>17.149000000000001</v>
      </c>
      <c r="DF366">
        <v>3.2815799999999999</v>
      </c>
      <c r="DG366">
        <v>6.3952099999999996</v>
      </c>
      <c r="DH366">
        <v>8.2829999999999995</v>
      </c>
      <c r="DI366">
        <v>9.78186</v>
      </c>
      <c r="DJ366">
        <v>11.062139999999999</v>
      </c>
      <c r="DK366">
        <v>12.29</v>
      </c>
      <c r="DL366">
        <v>4.5788799999999998</v>
      </c>
      <c r="DM366">
        <v>6.5365700000000002</v>
      </c>
      <c r="DN366">
        <v>8.7635000000000005</v>
      </c>
      <c r="DO366">
        <v>11.36388</v>
      </c>
      <c r="DP366">
        <v>13.729609999999999</v>
      </c>
      <c r="DQ366">
        <v>16.149000000000001</v>
      </c>
      <c r="DR366">
        <v>5.7082600000000001</v>
      </c>
      <c r="DS366">
        <v>7.7550600000000003</v>
      </c>
      <c r="DT366">
        <v>10.287000000000001</v>
      </c>
      <c r="DU366">
        <v>13.11398</v>
      </c>
      <c r="DV366">
        <v>16.232340000000001</v>
      </c>
      <c r="DW366">
        <v>19.715</v>
      </c>
      <c r="DX366">
        <v>3.5950700000000002</v>
      </c>
      <c r="DY366">
        <v>4.7370299999999999</v>
      </c>
      <c r="DZ366">
        <v>5.9508999999999999</v>
      </c>
      <c r="EA366">
        <v>7.3353999999999999</v>
      </c>
      <c r="EB366">
        <v>8.80166</v>
      </c>
      <c r="EC366">
        <v>10.407</v>
      </c>
    </row>
    <row r="367" spans="1:133" x14ac:dyDescent="0.2">
      <c r="A367">
        <v>183</v>
      </c>
      <c r="B367">
        <v>0.88121000000000005</v>
      </c>
      <c r="C367">
        <v>3.3138100000000001</v>
      </c>
      <c r="D367">
        <v>6.3216000000000001</v>
      </c>
      <c r="E367">
        <v>9.3131400000000006</v>
      </c>
      <c r="F367">
        <v>12.25995</v>
      </c>
      <c r="G367">
        <v>14.718999999999999</v>
      </c>
      <c r="H367">
        <v>0.89471000000000001</v>
      </c>
      <c r="I367">
        <v>3.7161599999999999</v>
      </c>
      <c r="J367">
        <v>7.3689</v>
      </c>
      <c r="K367">
        <v>11.422689999999999</v>
      </c>
      <c r="L367">
        <v>15.314870000000001</v>
      </c>
      <c r="M367">
        <v>18.794</v>
      </c>
      <c r="N367">
        <v>0.62707999999999997</v>
      </c>
      <c r="O367">
        <v>2.9377499999999999</v>
      </c>
      <c r="P367">
        <v>6.3872999999999998</v>
      </c>
      <c r="Q367">
        <v>10.2658</v>
      </c>
      <c r="R367">
        <v>14.24939</v>
      </c>
      <c r="S367">
        <v>18.009</v>
      </c>
      <c r="T367">
        <v>0.50266999999999995</v>
      </c>
      <c r="U367">
        <v>2.7095799999999999</v>
      </c>
      <c r="V367">
        <v>6.2694999999999999</v>
      </c>
      <c r="W367">
        <v>10.33145</v>
      </c>
      <c r="X367">
        <v>14.3428</v>
      </c>
      <c r="Y367">
        <v>18.120999999999999</v>
      </c>
      <c r="Z367">
        <v>0.32565</v>
      </c>
      <c r="AA367">
        <v>2.0193400000000001</v>
      </c>
      <c r="AB367">
        <v>4.8922999999999996</v>
      </c>
      <c r="AC367">
        <v>8.4575600000000009</v>
      </c>
      <c r="AD367">
        <v>12.228809999999999</v>
      </c>
      <c r="AE367">
        <v>15.837</v>
      </c>
      <c r="AF367">
        <v>0.49869999999999998</v>
      </c>
      <c r="AG367">
        <v>2.87283</v>
      </c>
      <c r="AH367">
        <v>6.7453000000000003</v>
      </c>
      <c r="AI367">
        <v>11.15415</v>
      </c>
      <c r="AJ367">
        <v>15.34529</v>
      </c>
      <c r="AK367">
        <v>18.998000000000001</v>
      </c>
      <c r="AL367">
        <v>0.53151999999999999</v>
      </c>
      <c r="AM367">
        <v>3.1134900000000001</v>
      </c>
      <c r="AN367">
        <v>7.0354000000000001</v>
      </c>
      <c r="AO367">
        <v>11.382379999999999</v>
      </c>
      <c r="AP367">
        <v>15.36267</v>
      </c>
      <c r="AQ367">
        <v>18.850999999999999</v>
      </c>
      <c r="AR367">
        <v>0.32954</v>
      </c>
      <c r="AS367">
        <v>2.0312000000000001</v>
      </c>
      <c r="AT367">
        <v>4.9398</v>
      </c>
      <c r="AU367">
        <v>8.4531700000000001</v>
      </c>
      <c r="AV367">
        <v>11.87388</v>
      </c>
      <c r="AW367">
        <v>14.920999999999999</v>
      </c>
      <c r="AX367">
        <v>0.68386000000000002</v>
      </c>
      <c r="AY367">
        <v>3.4995799999999999</v>
      </c>
      <c r="AZ367">
        <v>7.4023000000000003</v>
      </c>
      <c r="BA367">
        <v>11.249029999999999</v>
      </c>
      <c r="BB367">
        <v>14.82465</v>
      </c>
      <c r="BC367">
        <v>17.856000000000002</v>
      </c>
      <c r="BD367">
        <v>2.7090200000000002</v>
      </c>
      <c r="BE367">
        <v>6.4164899999999996</v>
      </c>
      <c r="BF367">
        <v>7.2477</v>
      </c>
      <c r="BG367">
        <v>7.6427699999999996</v>
      </c>
      <c r="BH367">
        <v>7.8809300000000002</v>
      </c>
      <c r="BI367">
        <v>8.0520999999999994</v>
      </c>
      <c r="BJ367">
        <v>0.83509</v>
      </c>
      <c r="BK367">
        <v>4.2874999999999996</v>
      </c>
      <c r="BL367">
        <v>9.4108000000000001</v>
      </c>
      <c r="BM367">
        <v>14.32765</v>
      </c>
      <c r="BN367">
        <v>18.519549999999999</v>
      </c>
      <c r="BO367">
        <v>21.306000000000001</v>
      </c>
      <c r="BP367">
        <v>0.19566</v>
      </c>
      <c r="BQ367">
        <v>1.2540899999999999</v>
      </c>
      <c r="BR367">
        <v>3.4897</v>
      </c>
      <c r="BS367">
        <v>6.82057</v>
      </c>
      <c r="BT367">
        <v>10.852919999999999</v>
      </c>
      <c r="BU367">
        <v>15.438000000000001</v>
      </c>
      <c r="BV367">
        <v>1.8132999999999999</v>
      </c>
      <c r="BW367">
        <v>3.2537500000000001</v>
      </c>
      <c r="BX367">
        <v>5.1573000000000002</v>
      </c>
      <c r="BY367">
        <v>7.4027200000000004</v>
      </c>
      <c r="BZ367">
        <v>10.297169999999999</v>
      </c>
      <c r="CA367">
        <v>13.393000000000001</v>
      </c>
      <c r="CB367">
        <v>4.8038100000000004</v>
      </c>
      <c r="CC367">
        <v>6.3107899999999999</v>
      </c>
      <c r="CD367">
        <v>8.2317</v>
      </c>
      <c r="CE367">
        <v>10.12932</v>
      </c>
      <c r="CF367">
        <v>12.601520000000001</v>
      </c>
      <c r="CG367">
        <v>14.906000000000001</v>
      </c>
      <c r="CH367">
        <v>5.0465900000000001</v>
      </c>
      <c r="CI367">
        <v>7.1118600000000001</v>
      </c>
      <c r="CJ367">
        <v>9.5427</v>
      </c>
      <c r="CK367">
        <v>12.327249999999999</v>
      </c>
      <c r="CL367">
        <v>15.42033</v>
      </c>
      <c r="CM367">
        <v>19.050999999999998</v>
      </c>
      <c r="CN367">
        <v>5.1212099999999996</v>
      </c>
      <c r="CO367">
        <v>7.5824499999999997</v>
      </c>
      <c r="CP367">
        <v>10.377000000000001</v>
      </c>
      <c r="CQ367">
        <v>13.28279</v>
      </c>
      <c r="CR367">
        <v>16.724540000000001</v>
      </c>
      <c r="CS367">
        <v>20.158000000000001</v>
      </c>
      <c r="CT367">
        <v>5.7723899999999997</v>
      </c>
      <c r="CU367">
        <v>7.9263500000000002</v>
      </c>
      <c r="CV367">
        <v>10.362</v>
      </c>
      <c r="CW367">
        <v>13.282640000000001</v>
      </c>
      <c r="CX367">
        <v>16.276730000000001</v>
      </c>
      <c r="CY367">
        <v>19.646000000000001</v>
      </c>
      <c r="CZ367">
        <v>5.0027400000000002</v>
      </c>
      <c r="DA367">
        <v>6.8044900000000004</v>
      </c>
      <c r="DB367">
        <v>8.9308999999999994</v>
      </c>
      <c r="DC367">
        <v>11.49976</v>
      </c>
      <c r="DD367">
        <v>14.269349999999999</v>
      </c>
      <c r="DE367">
        <v>17.137</v>
      </c>
      <c r="DF367">
        <v>3.28532</v>
      </c>
      <c r="DG367">
        <v>6.3973100000000001</v>
      </c>
      <c r="DH367">
        <v>8.2829999999999995</v>
      </c>
      <c r="DI367">
        <v>9.78186</v>
      </c>
      <c r="DJ367">
        <v>11.062139999999999</v>
      </c>
      <c r="DK367">
        <v>12.29</v>
      </c>
      <c r="DL367">
        <v>4.5830099999999998</v>
      </c>
      <c r="DM367">
        <v>6.5415799999999997</v>
      </c>
      <c r="DN367">
        <v>8.7691999999999997</v>
      </c>
      <c r="DO367">
        <v>11.36993</v>
      </c>
      <c r="DP367">
        <v>13.735469999999999</v>
      </c>
      <c r="DQ367">
        <v>16.154</v>
      </c>
      <c r="DR367">
        <v>5.7065099999999997</v>
      </c>
      <c r="DS367">
        <v>7.7521800000000001</v>
      </c>
      <c r="DT367">
        <v>10.282</v>
      </c>
      <c r="DU367">
        <v>13.108700000000001</v>
      </c>
      <c r="DV367">
        <v>16.22589</v>
      </c>
      <c r="DW367">
        <v>19.707999999999998</v>
      </c>
      <c r="DX367">
        <v>3.58982</v>
      </c>
      <c r="DY367">
        <v>4.7298299999999998</v>
      </c>
      <c r="DZ367">
        <v>5.9417</v>
      </c>
      <c r="EA367">
        <v>7.3238500000000002</v>
      </c>
      <c r="EB367">
        <v>8.7877399999999994</v>
      </c>
      <c r="EC367">
        <v>10.39</v>
      </c>
    </row>
    <row r="368" spans="1:133" x14ac:dyDescent="0.2">
      <c r="A368">
        <v>183.5</v>
      </c>
      <c r="B368">
        <v>0.88353000000000004</v>
      </c>
      <c r="C368">
        <v>3.3214600000000001</v>
      </c>
      <c r="D368">
        <v>6.3342999999999998</v>
      </c>
      <c r="E368">
        <v>9.3292699999999993</v>
      </c>
      <c r="F368">
        <v>12.27811</v>
      </c>
      <c r="G368">
        <v>14.738</v>
      </c>
      <c r="H368">
        <v>0.89712000000000003</v>
      </c>
      <c r="I368">
        <v>3.72498</v>
      </c>
      <c r="J368">
        <v>7.3842999999999996</v>
      </c>
      <c r="K368">
        <v>11.443580000000001</v>
      </c>
      <c r="L368">
        <v>15.339259999999999</v>
      </c>
      <c r="M368">
        <v>18.82</v>
      </c>
      <c r="N368">
        <v>0.62885000000000002</v>
      </c>
      <c r="O368">
        <v>2.9449999999999998</v>
      </c>
      <c r="P368">
        <v>6.4013</v>
      </c>
      <c r="Q368">
        <v>10.28567</v>
      </c>
      <c r="R368">
        <v>14.27356</v>
      </c>
      <c r="S368">
        <v>18.036000000000001</v>
      </c>
      <c r="T368">
        <v>0.50407999999999997</v>
      </c>
      <c r="U368">
        <v>2.7162700000000002</v>
      </c>
      <c r="V368">
        <v>6.2827999999999999</v>
      </c>
      <c r="W368">
        <v>10.35055</v>
      </c>
      <c r="X368">
        <v>14.365740000000001</v>
      </c>
      <c r="Y368">
        <v>18.146000000000001</v>
      </c>
      <c r="Z368">
        <v>0.32656000000000002</v>
      </c>
      <c r="AA368">
        <v>2.0245099999999998</v>
      </c>
      <c r="AB368">
        <v>4.9029999999999996</v>
      </c>
      <c r="AC368">
        <v>8.4732500000000002</v>
      </c>
      <c r="AD368">
        <v>12.248189999999999</v>
      </c>
      <c r="AE368">
        <v>15.858000000000001</v>
      </c>
      <c r="AF368">
        <v>0.50004999999999999</v>
      </c>
      <c r="AG368">
        <v>2.87954</v>
      </c>
      <c r="AH368">
        <v>6.7577999999999996</v>
      </c>
      <c r="AI368">
        <v>11.17051</v>
      </c>
      <c r="AJ368">
        <v>15.36345</v>
      </c>
      <c r="AK368">
        <v>19.015999999999998</v>
      </c>
      <c r="AL368">
        <v>0.53285000000000005</v>
      </c>
      <c r="AM368">
        <v>3.1197699999999999</v>
      </c>
      <c r="AN368">
        <v>7.0464000000000002</v>
      </c>
      <c r="AO368">
        <v>11.395569999999999</v>
      </c>
      <c r="AP368">
        <v>15.376480000000001</v>
      </c>
      <c r="AQ368">
        <v>18.864000000000001</v>
      </c>
      <c r="AR368">
        <v>0.33034999999999998</v>
      </c>
      <c r="AS368">
        <v>2.0352600000000001</v>
      </c>
      <c r="AT368">
        <v>4.9474999999999998</v>
      </c>
      <c r="AU368">
        <v>8.4635400000000001</v>
      </c>
      <c r="AV368">
        <v>11.885020000000001</v>
      </c>
      <c r="AW368">
        <v>14.932</v>
      </c>
      <c r="AX368">
        <v>0.68532999999999999</v>
      </c>
      <c r="AY368">
        <v>3.5049100000000002</v>
      </c>
      <c r="AZ368">
        <v>7.4101999999999997</v>
      </c>
      <c r="BA368">
        <v>11.257680000000001</v>
      </c>
      <c r="BB368">
        <v>14.83277</v>
      </c>
      <c r="BC368">
        <v>17.863</v>
      </c>
      <c r="BD368">
        <v>2.7140499999999999</v>
      </c>
      <c r="BE368">
        <v>6.4200299999999997</v>
      </c>
      <c r="BF368">
        <v>7.2477</v>
      </c>
      <c r="BG368">
        <v>7.6427699999999996</v>
      </c>
      <c r="BH368">
        <v>7.8809300000000002</v>
      </c>
      <c r="BI368">
        <v>8.0520999999999994</v>
      </c>
      <c r="BJ368">
        <v>0.83725000000000005</v>
      </c>
      <c r="BK368">
        <v>4.2967899999999997</v>
      </c>
      <c r="BL368">
        <v>9.4269999999999996</v>
      </c>
      <c r="BM368">
        <v>14.34582</v>
      </c>
      <c r="BN368">
        <v>18.534579999999998</v>
      </c>
      <c r="BO368">
        <v>21.318000000000001</v>
      </c>
      <c r="BP368">
        <v>0.19617999999999999</v>
      </c>
      <c r="BQ368">
        <v>1.2572700000000001</v>
      </c>
      <c r="BR368">
        <v>3.4980000000000002</v>
      </c>
      <c r="BS368">
        <v>6.8351600000000001</v>
      </c>
      <c r="BT368">
        <v>10.87421</v>
      </c>
      <c r="BU368">
        <v>15.465999999999999</v>
      </c>
      <c r="BV368">
        <v>1.8176699999999999</v>
      </c>
      <c r="BW368">
        <v>3.2613099999999999</v>
      </c>
      <c r="BX368">
        <v>5.1688999999999998</v>
      </c>
      <c r="BY368">
        <v>7.4184900000000003</v>
      </c>
      <c r="BZ368">
        <v>10.31789</v>
      </c>
      <c r="CA368">
        <v>13.419</v>
      </c>
      <c r="CB368">
        <v>4.8134199999999998</v>
      </c>
      <c r="CC368">
        <v>6.3229699999999998</v>
      </c>
      <c r="CD368">
        <v>8.2469999999999999</v>
      </c>
      <c r="CE368">
        <v>10.14747</v>
      </c>
      <c r="CF368">
        <v>12.6229</v>
      </c>
      <c r="CG368">
        <v>14.930999999999999</v>
      </c>
      <c r="CH368">
        <v>5.0541</v>
      </c>
      <c r="CI368">
        <v>7.1215700000000002</v>
      </c>
      <c r="CJ368">
        <v>9.5547000000000004</v>
      </c>
      <c r="CK368">
        <v>12.341559999999999</v>
      </c>
      <c r="CL368">
        <v>15.43694</v>
      </c>
      <c r="CM368">
        <v>19.07</v>
      </c>
      <c r="CN368">
        <v>5.1249900000000004</v>
      </c>
      <c r="CO368">
        <v>7.58683</v>
      </c>
      <c r="CP368">
        <v>10.382</v>
      </c>
      <c r="CQ368">
        <v>13.28781</v>
      </c>
      <c r="CR368">
        <v>16.729769999999998</v>
      </c>
      <c r="CS368">
        <v>20.163</v>
      </c>
      <c r="CT368">
        <v>5.7714499999999997</v>
      </c>
      <c r="CU368">
        <v>7.9244199999999996</v>
      </c>
      <c r="CV368">
        <v>10.359</v>
      </c>
      <c r="CW368">
        <v>13.27848</v>
      </c>
      <c r="CX368">
        <v>16.271519999999999</v>
      </c>
      <c r="CY368">
        <v>19.64</v>
      </c>
      <c r="CZ368">
        <v>4.9989600000000003</v>
      </c>
      <c r="DA368">
        <v>6.7991099999999998</v>
      </c>
      <c r="DB368">
        <v>8.9238</v>
      </c>
      <c r="DC368">
        <v>11.490869999999999</v>
      </c>
      <c r="DD368">
        <v>14.258800000000001</v>
      </c>
      <c r="DE368">
        <v>17.125</v>
      </c>
      <c r="DF368">
        <v>3.28904</v>
      </c>
      <c r="DG368">
        <v>6.3993799999999998</v>
      </c>
      <c r="DH368">
        <v>8.2829999999999995</v>
      </c>
      <c r="DI368">
        <v>9.78186</v>
      </c>
      <c r="DJ368">
        <v>11.062139999999999</v>
      </c>
      <c r="DK368">
        <v>12.29</v>
      </c>
      <c r="DL368">
        <v>4.5871300000000002</v>
      </c>
      <c r="DM368">
        <v>6.54657</v>
      </c>
      <c r="DN368">
        <v>8.7748000000000008</v>
      </c>
      <c r="DO368">
        <v>11.37594</v>
      </c>
      <c r="DP368">
        <v>13.741300000000001</v>
      </c>
      <c r="DQ368">
        <v>16.16</v>
      </c>
      <c r="DR368">
        <v>5.7047499999999998</v>
      </c>
      <c r="DS368">
        <v>7.7492900000000002</v>
      </c>
      <c r="DT368">
        <v>10.278</v>
      </c>
      <c r="DU368">
        <v>13.10342</v>
      </c>
      <c r="DV368">
        <v>16.219449999999998</v>
      </c>
      <c r="DW368">
        <v>19.7</v>
      </c>
      <c r="DX368">
        <v>3.5845799999999999</v>
      </c>
      <c r="DY368">
        <v>4.7226499999999998</v>
      </c>
      <c r="DZ368">
        <v>5.9324000000000003</v>
      </c>
      <c r="EA368">
        <v>7.3123500000000003</v>
      </c>
      <c r="EB368">
        <v>8.7738600000000009</v>
      </c>
      <c r="EC368">
        <v>10.374000000000001</v>
      </c>
    </row>
    <row r="369" spans="1:133" x14ac:dyDescent="0.2">
      <c r="A369">
        <v>184</v>
      </c>
      <c r="B369">
        <v>0.88585000000000003</v>
      </c>
      <c r="C369">
        <v>3.3290899999999999</v>
      </c>
      <c r="D369">
        <v>6.3468999999999998</v>
      </c>
      <c r="E369">
        <v>9.3453700000000008</v>
      </c>
      <c r="F369">
        <v>12.29623</v>
      </c>
      <c r="G369">
        <v>14.757</v>
      </c>
      <c r="H369">
        <v>0.89953000000000005</v>
      </c>
      <c r="I369">
        <v>3.7337899999999999</v>
      </c>
      <c r="J369">
        <v>7.3997000000000002</v>
      </c>
      <c r="K369">
        <v>11.46444</v>
      </c>
      <c r="L369">
        <v>15.3636</v>
      </c>
      <c r="M369">
        <v>18.847000000000001</v>
      </c>
      <c r="N369">
        <v>0.63063000000000002</v>
      </c>
      <c r="O369">
        <v>2.9522400000000002</v>
      </c>
      <c r="P369">
        <v>6.4151999999999996</v>
      </c>
      <c r="Q369">
        <v>10.3055</v>
      </c>
      <c r="R369">
        <v>14.29768</v>
      </c>
      <c r="S369">
        <v>18.062999999999999</v>
      </c>
      <c r="T369">
        <v>0.50548999999999999</v>
      </c>
      <c r="U369">
        <v>2.72296</v>
      </c>
      <c r="V369">
        <v>6.2961999999999998</v>
      </c>
      <c r="W369">
        <v>10.36961</v>
      </c>
      <c r="X369">
        <v>14.388629999999999</v>
      </c>
      <c r="Y369">
        <v>18.170999999999999</v>
      </c>
      <c r="Z369">
        <v>0.32746999999999998</v>
      </c>
      <c r="AA369">
        <v>2.0296799999999999</v>
      </c>
      <c r="AB369">
        <v>4.9135999999999997</v>
      </c>
      <c r="AC369">
        <v>8.4889100000000006</v>
      </c>
      <c r="AD369">
        <v>12.267519999999999</v>
      </c>
      <c r="AE369">
        <v>15.88</v>
      </c>
      <c r="AF369">
        <v>0.50139999999999996</v>
      </c>
      <c r="AG369">
        <v>2.8862299999999999</v>
      </c>
      <c r="AH369">
        <v>6.7702</v>
      </c>
      <c r="AI369">
        <v>11.18683</v>
      </c>
      <c r="AJ369">
        <v>15.381539999999999</v>
      </c>
      <c r="AK369">
        <v>19.033999999999999</v>
      </c>
      <c r="AL369">
        <v>0.53417000000000003</v>
      </c>
      <c r="AM369">
        <v>3.1260300000000001</v>
      </c>
      <c r="AN369">
        <v>7.0572999999999997</v>
      </c>
      <c r="AO369">
        <v>11.40873</v>
      </c>
      <c r="AP369">
        <v>15.390230000000001</v>
      </c>
      <c r="AQ369">
        <v>18.876999999999999</v>
      </c>
      <c r="AR369">
        <v>0.33115</v>
      </c>
      <c r="AS369">
        <v>2.03931</v>
      </c>
      <c r="AT369">
        <v>4.9553000000000003</v>
      </c>
      <c r="AU369">
        <v>8.4738799999999994</v>
      </c>
      <c r="AV369">
        <v>11.89612</v>
      </c>
      <c r="AW369">
        <v>14.943</v>
      </c>
      <c r="AX369">
        <v>0.68679999999999997</v>
      </c>
      <c r="AY369">
        <v>3.51023</v>
      </c>
      <c r="AZ369">
        <v>7.4180999999999999</v>
      </c>
      <c r="BA369">
        <v>11.26629</v>
      </c>
      <c r="BB369">
        <v>14.840859999999999</v>
      </c>
      <c r="BC369">
        <v>17.87</v>
      </c>
      <c r="BD369">
        <v>2.7190699999999999</v>
      </c>
      <c r="BE369">
        <v>6.4235300000000004</v>
      </c>
      <c r="BF369">
        <v>7.2477</v>
      </c>
      <c r="BG369">
        <v>7.6427699999999996</v>
      </c>
      <c r="BH369">
        <v>7.8809300000000002</v>
      </c>
      <c r="BI369">
        <v>8.0520999999999994</v>
      </c>
      <c r="BJ369">
        <v>0.83940999999999999</v>
      </c>
      <c r="BK369">
        <v>4.3060600000000004</v>
      </c>
      <c r="BL369">
        <v>9.4431999999999992</v>
      </c>
      <c r="BM369">
        <v>14.36392</v>
      </c>
      <c r="BN369">
        <v>18.549520000000001</v>
      </c>
      <c r="BO369">
        <v>21.331</v>
      </c>
      <c r="BP369">
        <v>0.19670000000000001</v>
      </c>
      <c r="BQ369">
        <v>1.2604500000000001</v>
      </c>
      <c r="BR369">
        <v>3.5062000000000002</v>
      </c>
      <c r="BS369">
        <v>6.8497300000000001</v>
      </c>
      <c r="BT369">
        <v>10.89547</v>
      </c>
      <c r="BU369">
        <v>15.493</v>
      </c>
      <c r="BV369">
        <v>1.8220400000000001</v>
      </c>
      <c r="BW369">
        <v>3.2688700000000002</v>
      </c>
      <c r="BX369">
        <v>5.1803999999999997</v>
      </c>
      <c r="BY369">
        <v>7.4342300000000003</v>
      </c>
      <c r="BZ369">
        <v>10.338570000000001</v>
      </c>
      <c r="CA369">
        <v>13.444000000000001</v>
      </c>
      <c r="CB369">
        <v>4.82301</v>
      </c>
      <c r="CC369">
        <v>6.3351300000000004</v>
      </c>
      <c r="CD369">
        <v>8.2622</v>
      </c>
      <c r="CE369">
        <v>10.16558</v>
      </c>
      <c r="CF369">
        <v>12.64423</v>
      </c>
      <c r="CG369">
        <v>14.955</v>
      </c>
      <c r="CH369">
        <v>5.0615899999999998</v>
      </c>
      <c r="CI369">
        <v>7.13124</v>
      </c>
      <c r="CJ369">
        <v>9.5665999999999993</v>
      </c>
      <c r="CK369">
        <v>12.35582</v>
      </c>
      <c r="CL369">
        <v>15.4535</v>
      </c>
      <c r="CM369">
        <v>19.088999999999999</v>
      </c>
      <c r="CN369">
        <v>5.1287399999999996</v>
      </c>
      <c r="CO369">
        <v>7.5911900000000001</v>
      </c>
      <c r="CP369">
        <v>10.387</v>
      </c>
      <c r="CQ369">
        <v>13.2928</v>
      </c>
      <c r="CR369">
        <v>16.734960000000001</v>
      </c>
      <c r="CS369">
        <v>20.169</v>
      </c>
      <c r="CT369">
        <v>5.7704899999999997</v>
      </c>
      <c r="CU369">
        <v>7.9224899999999998</v>
      </c>
      <c r="CV369">
        <v>10.356</v>
      </c>
      <c r="CW369">
        <v>13.274319999999999</v>
      </c>
      <c r="CX369">
        <v>16.266310000000001</v>
      </c>
      <c r="CY369">
        <v>19.634</v>
      </c>
      <c r="CZ369">
        <v>4.9951699999999999</v>
      </c>
      <c r="DA369">
        <v>6.7937399999999997</v>
      </c>
      <c r="DB369">
        <v>8.9167000000000005</v>
      </c>
      <c r="DC369">
        <v>11.48199</v>
      </c>
      <c r="DD369">
        <v>14.24827</v>
      </c>
      <c r="DE369">
        <v>17.113</v>
      </c>
      <c r="DF369">
        <v>3.2927399999999998</v>
      </c>
      <c r="DG369">
        <v>6.4014199999999999</v>
      </c>
      <c r="DH369">
        <v>8.2829999999999995</v>
      </c>
      <c r="DI369">
        <v>9.78186</v>
      </c>
      <c r="DJ369">
        <v>11.062139999999999</v>
      </c>
      <c r="DK369">
        <v>12.29</v>
      </c>
      <c r="DL369">
        <v>4.5912300000000004</v>
      </c>
      <c r="DM369">
        <v>6.5515400000000001</v>
      </c>
      <c r="DN369">
        <v>8.7805</v>
      </c>
      <c r="DO369">
        <v>11.381919999999999</v>
      </c>
      <c r="DP369">
        <v>13.74709</v>
      </c>
      <c r="DQ369">
        <v>16.166</v>
      </c>
      <c r="DR369">
        <v>5.7029899999999998</v>
      </c>
      <c r="DS369">
        <v>7.7464000000000004</v>
      </c>
      <c r="DT369">
        <v>10.273999999999999</v>
      </c>
      <c r="DU369">
        <v>13.098140000000001</v>
      </c>
      <c r="DV369">
        <v>16.212990000000001</v>
      </c>
      <c r="DW369">
        <v>19.693000000000001</v>
      </c>
      <c r="DX369">
        <v>3.5793599999999999</v>
      </c>
      <c r="DY369">
        <v>4.71549</v>
      </c>
      <c r="DZ369">
        <v>5.9233000000000002</v>
      </c>
      <c r="EA369">
        <v>7.3008800000000003</v>
      </c>
      <c r="EB369">
        <v>8.7600300000000004</v>
      </c>
      <c r="EC369">
        <v>10.356999999999999</v>
      </c>
    </row>
    <row r="370" spans="1:133" x14ac:dyDescent="0.2">
      <c r="A370">
        <v>184.5</v>
      </c>
      <c r="B370">
        <v>0.88815999999999995</v>
      </c>
      <c r="C370">
        <v>3.3367200000000001</v>
      </c>
      <c r="D370">
        <v>6.3596000000000004</v>
      </c>
      <c r="E370">
        <v>9.36144</v>
      </c>
      <c r="F370">
        <v>12.314310000000001</v>
      </c>
      <c r="G370">
        <v>14.776</v>
      </c>
      <c r="H370">
        <v>0.90193999999999996</v>
      </c>
      <c r="I370">
        <v>3.7425899999999999</v>
      </c>
      <c r="J370">
        <v>7.4151999999999996</v>
      </c>
      <c r="K370">
        <v>11.48526</v>
      </c>
      <c r="L370">
        <v>15.3879</v>
      </c>
      <c r="M370">
        <v>18.873000000000001</v>
      </c>
      <c r="N370">
        <v>0.63239999999999996</v>
      </c>
      <c r="O370">
        <v>2.95947</v>
      </c>
      <c r="P370">
        <v>6.4291999999999998</v>
      </c>
      <c r="Q370">
        <v>10.3253</v>
      </c>
      <c r="R370">
        <v>14.32175</v>
      </c>
      <c r="S370">
        <v>18.088999999999999</v>
      </c>
      <c r="T370">
        <v>0.50688999999999995</v>
      </c>
      <c r="U370">
        <v>2.7296399999999998</v>
      </c>
      <c r="V370">
        <v>6.3095999999999997</v>
      </c>
      <c r="W370">
        <v>10.38865</v>
      </c>
      <c r="X370">
        <v>14.41146</v>
      </c>
      <c r="Y370">
        <v>18.196000000000002</v>
      </c>
      <c r="Z370">
        <v>0.32838000000000001</v>
      </c>
      <c r="AA370">
        <v>2.03484</v>
      </c>
      <c r="AB370">
        <v>4.9241999999999999</v>
      </c>
      <c r="AC370">
        <v>8.5045500000000001</v>
      </c>
      <c r="AD370">
        <v>12.286799999999999</v>
      </c>
      <c r="AE370">
        <v>15.901</v>
      </c>
      <c r="AF370">
        <v>0.50275000000000003</v>
      </c>
      <c r="AG370">
        <v>2.8929200000000002</v>
      </c>
      <c r="AH370">
        <v>6.7826000000000004</v>
      </c>
      <c r="AI370">
        <v>11.203110000000001</v>
      </c>
      <c r="AJ370">
        <v>15.39959</v>
      </c>
      <c r="AK370">
        <v>19.053000000000001</v>
      </c>
      <c r="AL370">
        <v>0.53549999999999998</v>
      </c>
      <c r="AM370">
        <v>3.1322899999999998</v>
      </c>
      <c r="AN370">
        <v>7.0681000000000003</v>
      </c>
      <c r="AO370">
        <v>11.42184</v>
      </c>
      <c r="AP370">
        <v>15.40394</v>
      </c>
      <c r="AQ370">
        <v>18.890999999999998</v>
      </c>
      <c r="AR370">
        <v>0.33195999999999998</v>
      </c>
      <c r="AS370">
        <v>2.0433599999999998</v>
      </c>
      <c r="AT370">
        <v>4.9630999999999998</v>
      </c>
      <c r="AU370">
        <v>8.4841899999999999</v>
      </c>
      <c r="AV370">
        <v>11.90718</v>
      </c>
      <c r="AW370">
        <v>14.954000000000001</v>
      </c>
      <c r="AX370">
        <v>0.68825999999999998</v>
      </c>
      <c r="AY370">
        <v>3.5155400000000001</v>
      </c>
      <c r="AZ370">
        <v>7.4259000000000004</v>
      </c>
      <c r="BA370">
        <v>11.27487</v>
      </c>
      <c r="BB370">
        <v>14.84891</v>
      </c>
      <c r="BC370">
        <v>17.878</v>
      </c>
      <c r="BD370">
        <v>2.7240799999999998</v>
      </c>
      <c r="BE370">
        <v>6.4270100000000001</v>
      </c>
      <c r="BF370">
        <v>7.2477</v>
      </c>
      <c r="BG370">
        <v>7.6427699999999996</v>
      </c>
      <c r="BH370">
        <v>7.8809300000000002</v>
      </c>
      <c r="BI370">
        <v>8.0520999999999994</v>
      </c>
      <c r="BJ370">
        <v>0.84157000000000004</v>
      </c>
      <c r="BK370">
        <v>4.3153199999999998</v>
      </c>
      <c r="BL370">
        <v>9.4594000000000005</v>
      </c>
      <c r="BM370">
        <v>14.38195</v>
      </c>
      <c r="BN370">
        <v>18.56438</v>
      </c>
      <c r="BO370">
        <v>21.343</v>
      </c>
      <c r="BP370">
        <v>0.19722000000000001</v>
      </c>
      <c r="BQ370">
        <v>1.26363</v>
      </c>
      <c r="BR370">
        <v>3.5145</v>
      </c>
      <c r="BS370">
        <v>6.8642899999999996</v>
      </c>
      <c r="BT370">
        <v>10.916689999999999</v>
      </c>
      <c r="BU370">
        <v>15.521000000000001</v>
      </c>
      <c r="BV370">
        <v>1.8264</v>
      </c>
      <c r="BW370">
        <v>3.2764199999999999</v>
      </c>
      <c r="BX370">
        <v>5.1920000000000002</v>
      </c>
      <c r="BY370">
        <v>7.4499500000000003</v>
      </c>
      <c r="BZ370">
        <v>10.35923</v>
      </c>
      <c r="CA370">
        <v>13.47</v>
      </c>
      <c r="CB370">
        <v>4.8325899999999997</v>
      </c>
      <c r="CC370">
        <v>6.34727</v>
      </c>
      <c r="CD370">
        <v>8.2774000000000001</v>
      </c>
      <c r="CE370">
        <v>10.18365</v>
      </c>
      <c r="CF370">
        <v>12.665509999999999</v>
      </c>
      <c r="CG370">
        <v>14.978999999999999</v>
      </c>
      <c r="CH370">
        <v>5.0690600000000003</v>
      </c>
      <c r="CI370">
        <v>7.1408899999999997</v>
      </c>
      <c r="CJ370">
        <v>9.5785</v>
      </c>
      <c r="CK370">
        <v>12.37003</v>
      </c>
      <c r="CL370">
        <v>15.47</v>
      </c>
      <c r="CM370">
        <v>19.108000000000001</v>
      </c>
      <c r="CN370">
        <v>5.1324800000000002</v>
      </c>
      <c r="CO370">
        <v>7.5955300000000001</v>
      </c>
      <c r="CP370">
        <v>10.391999999999999</v>
      </c>
      <c r="CQ370">
        <v>13.297739999999999</v>
      </c>
      <c r="CR370">
        <v>16.740100000000002</v>
      </c>
      <c r="CS370">
        <v>20.173999999999999</v>
      </c>
      <c r="CT370">
        <v>5.7695299999999996</v>
      </c>
      <c r="CU370">
        <v>7.9205399999999999</v>
      </c>
      <c r="CV370">
        <v>10.353</v>
      </c>
      <c r="CW370">
        <v>13.270149999999999</v>
      </c>
      <c r="CX370">
        <v>16.26108</v>
      </c>
      <c r="CY370">
        <v>19.628</v>
      </c>
      <c r="CZ370">
        <v>4.99139</v>
      </c>
      <c r="DA370">
        <v>6.7883699999999996</v>
      </c>
      <c r="DB370">
        <v>8.9095999999999993</v>
      </c>
      <c r="DC370">
        <v>11.47312</v>
      </c>
      <c r="DD370">
        <v>14.23775</v>
      </c>
      <c r="DE370">
        <v>17.100999999999999</v>
      </c>
      <c r="DF370">
        <v>3.29643</v>
      </c>
      <c r="DG370">
        <v>6.4034399999999998</v>
      </c>
      <c r="DH370">
        <v>8.2829999999999995</v>
      </c>
      <c r="DI370">
        <v>9.78186</v>
      </c>
      <c r="DJ370">
        <v>11.062139999999999</v>
      </c>
      <c r="DK370">
        <v>12.29</v>
      </c>
      <c r="DL370">
        <v>4.5953200000000001</v>
      </c>
      <c r="DM370">
        <v>6.5564799999999996</v>
      </c>
      <c r="DN370">
        <v>8.7860999999999994</v>
      </c>
      <c r="DO370">
        <v>11.387869999999999</v>
      </c>
      <c r="DP370">
        <v>13.75285</v>
      </c>
      <c r="DQ370">
        <v>16.170999999999999</v>
      </c>
      <c r="DR370">
        <v>5.7012099999999997</v>
      </c>
      <c r="DS370">
        <v>7.7434900000000004</v>
      </c>
      <c r="DT370">
        <v>10.27</v>
      </c>
      <c r="DU370">
        <v>13.09285</v>
      </c>
      <c r="DV370">
        <v>16.20654</v>
      </c>
      <c r="DW370">
        <v>19.686</v>
      </c>
      <c r="DX370">
        <v>3.57416</v>
      </c>
      <c r="DY370">
        <v>4.7083599999999999</v>
      </c>
      <c r="DZ370">
        <v>5.9141000000000004</v>
      </c>
      <c r="EA370">
        <v>7.2894500000000004</v>
      </c>
      <c r="EB370">
        <v>8.7462400000000002</v>
      </c>
      <c r="EC370">
        <v>10.340999999999999</v>
      </c>
    </row>
    <row r="371" spans="1:133" x14ac:dyDescent="0.2">
      <c r="A371">
        <v>185</v>
      </c>
      <c r="B371">
        <v>0.89046999999999998</v>
      </c>
      <c r="C371">
        <v>3.3443499999999999</v>
      </c>
      <c r="D371">
        <v>6.3722000000000003</v>
      </c>
      <c r="E371">
        <v>9.3774700000000006</v>
      </c>
      <c r="F371">
        <v>12.33235</v>
      </c>
      <c r="G371">
        <v>14.795</v>
      </c>
      <c r="H371">
        <v>0.90434999999999999</v>
      </c>
      <c r="I371">
        <v>3.7513899999999998</v>
      </c>
      <c r="J371">
        <v>7.4306000000000001</v>
      </c>
      <c r="K371">
        <v>11.50605</v>
      </c>
      <c r="L371">
        <v>15.412140000000001</v>
      </c>
      <c r="M371">
        <v>18.899000000000001</v>
      </c>
      <c r="N371">
        <v>0.63417000000000001</v>
      </c>
      <c r="O371">
        <v>2.9666999999999999</v>
      </c>
      <c r="P371">
        <v>6.4431000000000003</v>
      </c>
      <c r="Q371">
        <v>10.34507</v>
      </c>
      <c r="R371">
        <v>14.34578</v>
      </c>
      <c r="S371">
        <v>18.116</v>
      </c>
      <c r="T371">
        <v>0.50829999999999997</v>
      </c>
      <c r="U371">
        <v>2.7363200000000001</v>
      </c>
      <c r="V371">
        <v>6.3228999999999997</v>
      </c>
      <c r="W371">
        <v>10.407640000000001</v>
      </c>
      <c r="X371">
        <v>14.43425</v>
      </c>
      <c r="Y371">
        <v>18.221</v>
      </c>
      <c r="Z371">
        <v>0.32929000000000003</v>
      </c>
      <c r="AA371">
        <v>2.0400100000000001</v>
      </c>
      <c r="AB371">
        <v>4.9348000000000001</v>
      </c>
      <c r="AC371">
        <v>8.5201499999999992</v>
      </c>
      <c r="AD371">
        <v>12.306050000000001</v>
      </c>
      <c r="AE371">
        <v>15.922000000000001</v>
      </c>
      <c r="AF371">
        <v>0.50409000000000004</v>
      </c>
      <c r="AG371">
        <v>2.8996</v>
      </c>
      <c r="AH371">
        <v>6.7949999999999999</v>
      </c>
      <c r="AI371">
        <v>11.219340000000001</v>
      </c>
      <c r="AJ371">
        <v>15.417579999999999</v>
      </c>
      <c r="AK371">
        <v>19.071000000000002</v>
      </c>
      <c r="AL371">
        <v>0.53681999999999996</v>
      </c>
      <c r="AM371">
        <v>3.1385299999999998</v>
      </c>
      <c r="AN371">
        <v>7.0789999999999997</v>
      </c>
      <c r="AO371">
        <v>11.43492</v>
      </c>
      <c r="AP371">
        <v>15.4176</v>
      </c>
      <c r="AQ371">
        <v>18.904</v>
      </c>
      <c r="AR371">
        <v>0.33276</v>
      </c>
      <c r="AS371">
        <v>2.0474000000000001</v>
      </c>
      <c r="AT371">
        <v>4.9707999999999997</v>
      </c>
      <c r="AU371">
        <v>8.4944799999999994</v>
      </c>
      <c r="AV371">
        <v>11.918200000000001</v>
      </c>
      <c r="AW371">
        <v>14.965</v>
      </c>
      <c r="AX371">
        <v>0.68972999999999995</v>
      </c>
      <c r="AY371">
        <v>3.5208300000000001</v>
      </c>
      <c r="AZ371">
        <v>7.4337999999999997</v>
      </c>
      <c r="BA371">
        <v>11.28341</v>
      </c>
      <c r="BB371">
        <v>14.85693</v>
      </c>
      <c r="BC371">
        <v>17.885000000000002</v>
      </c>
      <c r="BD371">
        <v>2.7290800000000002</v>
      </c>
      <c r="BE371">
        <v>6.4304600000000001</v>
      </c>
      <c r="BF371">
        <v>7.2477</v>
      </c>
      <c r="BG371">
        <v>7.6427699999999996</v>
      </c>
      <c r="BH371">
        <v>7.8809300000000002</v>
      </c>
      <c r="BI371">
        <v>8.0520999999999994</v>
      </c>
      <c r="BJ371">
        <v>0.84372999999999998</v>
      </c>
      <c r="BK371">
        <v>4.3245699999999996</v>
      </c>
      <c r="BL371">
        <v>9.4755000000000003</v>
      </c>
      <c r="BM371">
        <v>14.399929999999999</v>
      </c>
      <c r="BN371">
        <v>18.579170000000001</v>
      </c>
      <c r="BO371">
        <v>21.355</v>
      </c>
      <c r="BP371">
        <v>0.19775000000000001</v>
      </c>
      <c r="BQ371">
        <v>1.26681</v>
      </c>
      <c r="BR371">
        <v>3.5228000000000002</v>
      </c>
      <c r="BS371">
        <v>6.8788200000000002</v>
      </c>
      <c r="BT371">
        <v>10.93788</v>
      </c>
      <c r="BU371">
        <v>15.548999999999999</v>
      </c>
      <c r="BV371">
        <v>1.8307599999999999</v>
      </c>
      <c r="BW371">
        <v>3.2839700000000001</v>
      </c>
      <c r="BX371">
        <v>5.2035</v>
      </c>
      <c r="BY371">
        <v>7.4656500000000001</v>
      </c>
      <c r="BZ371">
        <v>10.379849999999999</v>
      </c>
      <c r="CA371">
        <v>13.496</v>
      </c>
      <c r="CB371">
        <v>4.8421500000000002</v>
      </c>
      <c r="CC371">
        <v>6.3593900000000003</v>
      </c>
      <c r="CD371">
        <v>8.2926000000000002</v>
      </c>
      <c r="CE371">
        <v>10.201689999999999</v>
      </c>
      <c r="CF371">
        <v>12.68675</v>
      </c>
      <c r="CG371">
        <v>15.003</v>
      </c>
      <c r="CH371">
        <v>5.0765099999999999</v>
      </c>
      <c r="CI371">
        <v>7.1505099999999997</v>
      </c>
      <c r="CJ371">
        <v>9.5904000000000007</v>
      </c>
      <c r="CK371">
        <v>12.38419</v>
      </c>
      <c r="CL371">
        <v>15.48643</v>
      </c>
      <c r="CM371">
        <v>19.126000000000001</v>
      </c>
      <c r="CN371">
        <v>5.13619</v>
      </c>
      <c r="CO371">
        <v>7.5998299999999999</v>
      </c>
      <c r="CP371">
        <v>10.396000000000001</v>
      </c>
      <c r="CQ371">
        <v>13.30265</v>
      </c>
      <c r="CR371">
        <v>16.745200000000001</v>
      </c>
      <c r="CS371">
        <v>20.178999999999998</v>
      </c>
      <c r="CT371">
        <v>5.7685599999999999</v>
      </c>
      <c r="CU371">
        <v>7.91859</v>
      </c>
      <c r="CV371">
        <v>10.349</v>
      </c>
      <c r="CW371">
        <v>13.265969999999999</v>
      </c>
      <c r="CX371">
        <v>16.255849999999999</v>
      </c>
      <c r="CY371">
        <v>19.622</v>
      </c>
      <c r="CZ371">
        <v>4.9876100000000001</v>
      </c>
      <c r="DA371">
        <v>6.78301</v>
      </c>
      <c r="DB371">
        <v>8.9025999999999996</v>
      </c>
      <c r="DC371">
        <v>11.464270000000001</v>
      </c>
      <c r="DD371">
        <v>14.22725</v>
      </c>
      <c r="DE371">
        <v>17.088999999999999</v>
      </c>
      <c r="DF371">
        <v>3.3001100000000001</v>
      </c>
      <c r="DG371">
        <v>6.4054399999999996</v>
      </c>
      <c r="DH371">
        <v>8.2829999999999995</v>
      </c>
      <c r="DI371">
        <v>9.78186</v>
      </c>
      <c r="DJ371">
        <v>11.062139999999999</v>
      </c>
      <c r="DK371">
        <v>12.29</v>
      </c>
      <c r="DL371">
        <v>4.5993899999999996</v>
      </c>
      <c r="DM371">
        <v>6.5613999999999999</v>
      </c>
      <c r="DN371">
        <v>8.7917000000000005</v>
      </c>
      <c r="DO371">
        <v>11.39378</v>
      </c>
      <c r="DP371">
        <v>13.75858</v>
      </c>
      <c r="DQ371">
        <v>16.177</v>
      </c>
      <c r="DR371">
        <v>5.6994300000000004</v>
      </c>
      <c r="DS371">
        <v>7.7405799999999996</v>
      </c>
      <c r="DT371">
        <v>10.266</v>
      </c>
      <c r="DU371">
        <v>13.08755</v>
      </c>
      <c r="DV371">
        <v>16.20008</v>
      </c>
      <c r="DW371">
        <v>19.678000000000001</v>
      </c>
      <c r="DX371">
        <v>3.5689700000000002</v>
      </c>
      <c r="DY371">
        <v>4.7012499999999999</v>
      </c>
      <c r="DZ371">
        <v>5.9050000000000002</v>
      </c>
      <c r="EA371">
        <v>7.2780500000000004</v>
      </c>
      <c r="EB371">
        <v>8.7324999999999999</v>
      </c>
      <c r="EC371">
        <v>10.324999999999999</v>
      </c>
    </row>
    <row r="372" spans="1:133" x14ac:dyDescent="0.2">
      <c r="A372">
        <v>185.5</v>
      </c>
      <c r="B372">
        <v>0.89278999999999997</v>
      </c>
      <c r="C372">
        <v>3.3519700000000001</v>
      </c>
      <c r="D372">
        <v>6.3848000000000003</v>
      </c>
      <c r="E372">
        <v>9.3934800000000003</v>
      </c>
      <c r="F372">
        <v>12.350339999999999</v>
      </c>
      <c r="G372">
        <v>14.814</v>
      </c>
      <c r="H372">
        <v>0.90676000000000001</v>
      </c>
      <c r="I372">
        <v>3.7601800000000001</v>
      </c>
      <c r="J372">
        <v>7.4459999999999997</v>
      </c>
      <c r="K372">
        <v>11.5268</v>
      </c>
      <c r="L372">
        <v>15.43632</v>
      </c>
      <c r="M372">
        <v>18.925000000000001</v>
      </c>
      <c r="N372">
        <v>0.63593999999999995</v>
      </c>
      <c r="O372">
        <v>2.9739300000000002</v>
      </c>
      <c r="P372">
        <v>6.4570999999999996</v>
      </c>
      <c r="Q372">
        <v>10.36481</v>
      </c>
      <c r="R372">
        <v>14.36975</v>
      </c>
      <c r="S372">
        <v>18.141999999999999</v>
      </c>
      <c r="T372">
        <v>0.50971</v>
      </c>
      <c r="U372">
        <v>2.7429899999999998</v>
      </c>
      <c r="V372">
        <v>6.3361999999999998</v>
      </c>
      <c r="W372">
        <v>10.42661</v>
      </c>
      <c r="X372">
        <v>14.45698</v>
      </c>
      <c r="Y372">
        <v>18.245999999999999</v>
      </c>
      <c r="Z372">
        <v>0.33019999999999999</v>
      </c>
      <c r="AA372">
        <v>2.0451700000000002</v>
      </c>
      <c r="AB372">
        <v>4.9454000000000002</v>
      </c>
      <c r="AC372">
        <v>8.5357299999999992</v>
      </c>
      <c r="AD372">
        <v>12.32525</v>
      </c>
      <c r="AE372">
        <v>15.944000000000001</v>
      </c>
      <c r="AF372">
        <v>0.50544</v>
      </c>
      <c r="AG372">
        <v>2.9062800000000002</v>
      </c>
      <c r="AH372">
        <v>6.8074000000000003</v>
      </c>
      <c r="AI372">
        <v>11.23554</v>
      </c>
      <c r="AJ372">
        <v>15.43552</v>
      </c>
      <c r="AK372">
        <v>19.088999999999999</v>
      </c>
      <c r="AL372">
        <v>0.53813999999999995</v>
      </c>
      <c r="AM372">
        <v>3.1447699999999998</v>
      </c>
      <c r="AN372">
        <v>7.0898000000000003</v>
      </c>
      <c r="AO372">
        <v>11.447950000000001</v>
      </c>
      <c r="AP372">
        <v>15.43122</v>
      </c>
      <c r="AQ372">
        <v>18.917000000000002</v>
      </c>
      <c r="AR372">
        <v>0.33356999999999998</v>
      </c>
      <c r="AS372">
        <v>2.0514399999999999</v>
      </c>
      <c r="AT372">
        <v>4.9785000000000004</v>
      </c>
      <c r="AU372">
        <v>8.5047300000000003</v>
      </c>
      <c r="AV372">
        <v>11.92919</v>
      </c>
      <c r="AW372">
        <v>14.976000000000001</v>
      </c>
      <c r="AX372">
        <v>0.69118999999999997</v>
      </c>
      <c r="AY372">
        <v>3.5261200000000001</v>
      </c>
      <c r="AZ372">
        <v>7.4416000000000002</v>
      </c>
      <c r="BA372">
        <v>11.291919999999999</v>
      </c>
      <c r="BB372">
        <v>14.86491</v>
      </c>
      <c r="BC372">
        <v>17.891999999999999</v>
      </c>
      <c r="BD372">
        <v>2.7340599999999999</v>
      </c>
      <c r="BE372">
        <v>6.4338699999999998</v>
      </c>
      <c r="BF372">
        <v>7.2477</v>
      </c>
      <c r="BG372">
        <v>7.6427699999999996</v>
      </c>
      <c r="BH372">
        <v>7.8809300000000002</v>
      </c>
      <c r="BI372">
        <v>8.0520999999999994</v>
      </c>
      <c r="BJ372">
        <v>0.84587999999999997</v>
      </c>
      <c r="BK372">
        <v>4.3338099999999997</v>
      </c>
      <c r="BL372">
        <v>9.4916</v>
      </c>
      <c r="BM372">
        <v>14.41784</v>
      </c>
      <c r="BN372">
        <v>18.593869999999999</v>
      </c>
      <c r="BO372">
        <v>21.367999999999999</v>
      </c>
      <c r="BP372">
        <v>0.19827</v>
      </c>
      <c r="BQ372">
        <v>1.2699800000000001</v>
      </c>
      <c r="BR372">
        <v>3.5310000000000001</v>
      </c>
      <c r="BS372">
        <v>6.8933400000000002</v>
      </c>
      <c r="BT372">
        <v>10.95904</v>
      </c>
      <c r="BU372">
        <v>15.576000000000001</v>
      </c>
      <c r="BV372">
        <v>1.83511</v>
      </c>
      <c r="BW372">
        <v>3.2915100000000002</v>
      </c>
      <c r="BX372">
        <v>5.2149999999999999</v>
      </c>
      <c r="BY372">
        <v>7.4813299999999998</v>
      </c>
      <c r="BZ372">
        <v>10.400449999999999</v>
      </c>
      <c r="CA372">
        <v>13.521000000000001</v>
      </c>
      <c r="CB372">
        <v>4.8517000000000001</v>
      </c>
      <c r="CC372">
        <v>6.3714899999999997</v>
      </c>
      <c r="CD372">
        <v>8.3078000000000003</v>
      </c>
      <c r="CE372">
        <v>10.21968</v>
      </c>
      <c r="CF372">
        <v>12.70795</v>
      </c>
      <c r="CG372">
        <v>15.026999999999999</v>
      </c>
      <c r="CH372">
        <v>5.0839400000000001</v>
      </c>
      <c r="CI372">
        <v>7.1600999999999999</v>
      </c>
      <c r="CJ372">
        <v>9.6021999999999998</v>
      </c>
      <c r="CK372">
        <v>12.39831</v>
      </c>
      <c r="CL372">
        <v>15.50281</v>
      </c>
      <c r="CM372">
        <v>19.145</v>
      </c>
      <c r="CN372">
        <v>5.1398900000000003</v>
      </c>
      <c r="CO372">
        <v>7.6041100000000004</v>
      </c>
      <c r="CP372">
        <v>10.401</v>
      </c>
      <c r="CQ372">
        <v>13.307510000000001</v>
      </c>
      <c r="CR372">
        <v>16.750250000000001</v>
      </c>
      <c r="CS372">
        <v>20.184000000000001</v>
      </c>
      <c r="CT372">
        <v>5.7675700000000001</v>
      </c>
      <c r="CU372">
        <v>7.91662</v>
      </c>
      <c r="CV372">
        <v>10.346</v>
      </c>
      <c r="CW372">
        <v>13.26178</v>
      </c>
      <c r="CX372">
        <v>16.250620000000001</v>
      </c>
      <c r="CY372">
        <v>19.614999999999998</v>
      </c>
      <c r="CZ372">
        <v>4.9838399999999998</v>
      </c>
      <c r="DA372">
        <v>6.77766</v>
      </c>
      <c r="DB372">
        <v>8.8955000000000002</v>
      </c>
      <c r="DC372">
        <v>11.45543</v>
      </c>
      <c r="DD372">
        <v>14.21677</v>
      </c>
      <c r="DE372">
        <v>17.077000000000002</v>
      </c>
      <c r="DF372">
        <v>3.3037700000000001</v>
      </c>
      <c r="DG372">
        <v>6.4074099999999996</v>
      </c>
      <c r="DH372">
        <v>8.2829999999999995</v>
      </c>
      <c r="DI372">
        <v>9.78186</v>
      </c>
      <c r="DJ372">
        <v>11.062139999999999</v>
      </c>
      <c r="DK372">
        <v>12.29</v>
      </c>
      <c r="DL372">
        <v>4.60344</v>
      </c>
      <c r="DM372">
        <v>6.5663</v>
      </c>
      <c r="DN372">
        <v>8.7972000000000001</v>
      </c>
      <c r="DO372">
        <v>11.39967</v>
      </c>
      <c r="DP372">
        <v>13.76427</v>
      </c>
      <c r="DQ372">
        <v>16.183</v>
      </c>
      <c r="DR372">
        <v>5.6976399999999998</v>
      </c>
      <c r="DS372">
        <v>7.7376699999999996</v>
      </c>
      <c r="DT372">
        <v>10.262</v>
      </c>
      <c r="DU372">
        <v>13.08225</v>
      </c>
      <c r="DV372">
        <v>16.19361</v>
      </c>
      <c r="DW372">
        <v>19.670999999999999</v>
      </c>
      <c r="DX372">
        <v>3.5638000000000001</v>
      </c>
      <c r="DY372">
        <v>4.6941699999999997</v>
      </c>
      <c r="DZ372">
        <v>5.8959000000000001</v>
      </c>
      <c r="EA372">
        <v>7.2667000000000002</v>
      </c>
      <c r="EB372">
        <v>8.7188099999999995</v>
      </c>
      <c r="EC372">
        <v>10.308999999999999</v>
      </c>
    </row>
    <row r="373" spans="1:133" x14ac:dyDescent="0.2">
      <c r="A373">
        <v>186</v>
      </c>
      <c r="B373">
        <v>0.89510000000000001</v>
      </c>
      <c r="C373">
        <v>3.3595799999999998</v>
      </c>
      <c r="D373">
        <v>6.3973000000000004</v>
      </c>
      <c r="E373">
        <v>9.4094599999999993</v>
      </c>
      <c r="F373">
        <v>12.3683</v>
      </c>
      <c r="G373">
        <v>14.833</v>
      </c>
      <c r="H373">
        <v>0.90917000000000003</v>
      </c>
      <c r="I373">
        <v>3.7689699999999999</v>
      </c>
      <c r="J373">
        <v>7.4612999999999996</v>
      </c>
      <c r="K373">
        <v>11.54752</v>
      </c>
      <c r="L373">
        <v>15.460459999999999</v>
      </c>
      <c r="M373">
        <v>18.951000000000001</v>
      </c>
      <c r="N373">
        <v>0.63771</v>
      </c>
      <c r="O373">
        <v>2.98115</v>
      </c>
      <c r="P373">
        <v>6.4710000000000001</v>
      </c>
      <c r="Q373">
        <v>10.38453</v>
      </c>
      <c r="R373">
        <v>14.39368</v>
      </c>
      <c r="S373">
        <v>18.169</v>
      </c>
      <c r="T373">
        <v>0.51112000000000002</v>
      </c>
      <c r="U373">
        <v>2.74966</v>
      </c>
      <c r="V373">
        <v>6.3494999999999999</v>
      </c>
      <c r="W373">
        <v>10.445539999999999</v>
      </c>
      <c r="X373">
        <v>14.47967</v>
      </c>
      <c r="Y373">
        <v>18.27</v>
      </c>
      <c r="Z373">
        <v>0.33111000000000002</v>
      </c>
      <c r="AA373">
        <v>2.0503200000000001</v>
      </c>
      <c r="AB373">
        <v>4.9558999999999997</v>
      </c>
      <c r="AC373">
        <v>8.5512800000000002</v>
      </c>
      <c r="AD373">
        <v>12.34441</v>
      </c>
      <c r="AE373">
        <v>15.965</v>
      </c>
      <c r="AF373">
        <v>0.50678999999999996</v>
      </c>
      <c r="AG373">
        <v>2.9129499999999999</v>
      </c>
      <c r="AH373">
        <v>6.8197000000000001</v>
      </c>
      <c r="AI373">
        <v>11.25169</v>
      </c>
      <c r="AJ373">
        <v>15.4534</v>
      </c>
      <c r="AK373">
        <v>19.106999999999999</v>
      </c>
      <c r="AL373">
        <v>0.53946000000000005</v>
      </c>
      <c r="AM373">
        <v>3.1509900000000002</v>
      </c>
      <c r="AN373">
        <v>7.1006</v>
      </c>
      <c r="AO373">
        <v>11.46095</v>
      </c>
      <c r="AP373">
        <v>15.44478</v>
      </c>
      <c r="AQ373">
        <v>18.931000000000001</v>
      </c>
      <c r="AR373">
        <v>0.33437</v>
      </c>
      <c r="AS373">
        <v>2.0554600000000001</v>
      </c>
      <c r="AT373">
        <v>4.9862000000000002</v>
      </c>
      <c r="AU373">
        <v>8.5149500000000007</v>
      </c>
      <c r="AV373">
        <v>11.94013</v>
      </c>
      <c r="AW373">
        <v>14.987</v>
      </c>
      <c r="AX373">
        <v>0.69264999999999999</v>
      </c>
      <c r="AY373">
        <v>3.53139</v>
      </c>
      <c r="AZ373">
        <v>7.4493</v>
      </c>
      <c r="BA373">
        <v>11.3004</v>
      </c>
      <c r="BB373">
        <v>14.872859999999999</v>
      </c>
      <c r="BC373">
        <v>17.899999999999999</v>
      </c>
      <c r="BD373">
        <v>2.7390400000000001</v>
      </c>
      <c r="BE373">
        <v>6.4372600000000002</v>
      </c>
      <c r="BF373">
        <v>7.2477</v>
      </c>
      <c r="BG373">
        <v>7.6427699999999996</v>
      </c>
      <c r="BH373">
        <v>7.8809300000000002</v>
      </c>
      <c r="BI373">
        <v>8.0520999999999994</v>
      </c>
      <c r="BJ373">
        <v>0.84804000000000002</v>
      </c>
      <c r="BK373">
        <v>4.3430400000000002</v>
      </c>
      <c r="BL373">
        <v>9.5076999999999998</v>
      </c>
      <c r="BM373">
        <v>14.435689999999999</v>
      </c>
      <c r="BN373">
        <v>18.608499999999999</v>
      </c>
      <c r="BO373">
        <v>21.38</v>
      </c>
      <c r="BP373">
        <v>0.19878999999999999</v>
      </c>
      <c r="BQ373">
        <v>1.2731600000000001</v>
      </c>
      <c r="BR373">
        <v>3.5392999999999999</v>
      </c>
      <c r="BS373">
        <v>6.9078400000000002</v>
      </c>
      <c r="BT373">
        <v>10.980169999999999</v>
      </c>
      <c r="BU373">
        <v>15.603999999999999</v>
      </c>
      <c r="BV373">
        <v>1.8394699999999999</v>
      </c>
      <c r="BW373">
        <v>3.2990400000000002</v>
      </c>
      <c r="BX373">
        <v>5.2264999999999997</v>
      </c>
      <c r="BY373">
        <v>7.4969900000000003</v>
      </c>
      <c r="BZ373">
        <v>10.42102</v>
      </c>
      <c r="CA373">
        <v>13.547000000000001</v>
      </c>
      <c r="CB373">
        <v>4.8612399999999996</v>
      </c>
      <c r="CC373">
        <v>6.3835699999999997</v>
      </c>
      <c r="CD373">
        <v>8.3230000000000004</v>
      </c>
      <c r="CE373">
        <v>10.237640000000001</v>
      </c>
      <c r="CF373">
        <v>12.729100000000001</v>
      </c>
      <c r="CG373">
        <v>15.051</v>
      </c>
      <c r="CH373">
        <v>5.0913500000000003</v>
      </c>
      <c r="CI373">
        <v>7.16967</v>
      </c>
      <c r="CJ373">
        <v>9.6140000000000008</v>
      </c>
      <c r="CK373">
        <v>12.412380000000001</v>
      </c>
      <c r="CL373">
        <v>15.519130000000001</v>
      </c>
      <c r="CM373">
        <v>19.163</v>
      </c>
      <c r="CN373">
        <v>5.1435599999999999</v>
      </c>
      <c r="CO373">
        <v>7.6083600000000002</v>
      </c>
      <c r="CP373">
        <v>10.406000000000001</v>
      </c>
      <c r="CQ373">
        <v>13.312340000000001</v>
      </c>
      <c r="CR373">
        <v>16.75525</v>
      </c>
      <c r="CS373">
        <v>20.190000000000001</v>
      </c>
      <c r="CT373">
        <v>5.7665800000000003</v>
      </c>
      <c r="CU373">
        <v>7.91465</v>
      </c>
      <c r="CV373">
        <v>10.343</v>
      </c>
      <c r="CW373">
        <v>13.257580000000001</v>
      </c>
      <c r="CX373">
        <v>16.245370000000001</v>
      </c>
      <c r="CY373">
        <v>19.609000000000002</v>
      </c>
      <c r="CZ373">
        <v>4.9800599999999999</v>
      </c>
      <c r="DA373">
        <v>6.7723100000000001</v>
      </c>
      <c r="DB373">
        <v>8.8885000000000005</v>
      </c>
      <c r="DC373">
        <v>11.4466</v>
      </c>
      <c r="DD373">
        <v>14.206300000000001</v>
      </c>
      <c r="DE373">
        <v>17.065999999999999</v>
      </c>
      <c r="DF373">
        <v>3.30742</v>
      </c>
      <c r="DG373">
        <v>6.4093600000000004</v>
      </c>
      <c r="DH373">
        <v>8.2829999999999995</v>
      </c>
      <c r="DI373">
        <v>9.78186</v>
      </c>
      <c r="DJ373">
        <v>11.062139999999999</v>
      </c>
      <c r="DK373">
        <v>12.29</v>
      </c>
      <c r="DL373">
        <v>4.6074700000000002</v>
      </c>
      <c r="DM373">
        <v>6.57118</v>
      </c>
      <c r="DN373">
        <v>8.8027999999999995</v>
      </c>
      <c r="DO373">
        <v>11.405519999999999</v>
      </c>
      <c r="DP373">
        <v>13.76993</v>
      </c>
      <c r="DQ373">
        <v>16.187999999999999</v>
      </c>
      <c r="DR373">
        <v>5.6958399999999996</v>
      </c>
      <c r="DS373">
        <v>7.7347400000000004</v>
      </c>
      <c r="DT373">
        <v>10.257</v>
      </c>
      <c r="DU373">
        <v>13.07695</v>
      </c>
      <c r="DV373">
        <v>16.187139999999999</v>
      </c>
      <c r="DW373">
        <v>19.663</v>
      </c>
      <c r="DX373">
        <v>3.55864</v>
      </c>
      <c r="DY373">
        <v>4.6871</v>
      </c>
      <c r="DZ373">
        <v>5.8868</v>
      </c>
      <c r="EA373">
        <v>7.2553799999999997</v>
      </c>
      <c r="EB373">
        <v>8.7051599999999993</v>
      </c>
      <c r="EC373">
        <v>10.292999999999999</v>
      </c>
    </row>
    <row r="374" spans="1:133" x14ac:dyDescent="0.2">
      <c r="A374">
        <v>186.5</v>
      </c>
      <c r="B374">
        <v>0.89741000000000004</v>
      </c>
      <c r="C374">
        <v>3.3671799999999998</v>
      </c>
      <c r="D374">
        <v>6.4099000000000004</v>
      </c>
      <c r="E374">
        <v>9.4254099999999994</v>
      </c>
      <c r="F374">
        <v>12.38621</v>
      </c>
      <c r="G374">
        <v>14.852</v>
      </c>
      <c r="H374">
        <v>0.91157999999999995</v>
      </c>
      <c r="I374">
        <v>3.7777500000000002</v>
      </c>
      <c r="J374">
        <v>7.4767000000000001</v>
      </c>
      <c r="K374">
        <v>11.568210000000001</v>
      </c>
      <c r="L374">
        <v>15.48455</v>
      </c>
      <c r="M374">
        <v>18.975999999999999</v>
      </c>
      <c r="N374">
        <v>0.63948000000000005</v>
      </c>
      <c r="O374">
        <v>2.9883600000000001</v>
      </c>
      <c r="P374">
        <v>6.4848999999999997</v>
      </c>
      <c r="Q374">
        <v>10.404210000000001</v>
      </c>
      <c r="R374">
        <v>14.41757</v>
      </c>
      <c r="S374">
        <v>18.195</v>
      </c>
      <c r="T374">
        <v>0.51253000000000004</v>
      </c>
      <c r="U374">
        <v>2.7563300000000002</v>
      </c>
      <c r="V374">
        <v>6.3628</v>
      </c>
      <c r="W374">
        <v>10.46444</v>
      </c>
      <c r="X374">
        <v>14.50231</v>
      </c>
      <c r="Y374">
        <v>18.295000000000002</v>
      </c>
      <c r="Z374">
        <v>0.33201999999999998</v>
      </c>
      <c r="AA374">
        <v>2.0554800000000002</v>
      </c>
      <c r="AB374">
        <v>4.9664999999999999</v>
      </c>
      <c r="AC374">
        <v>8.5668100000000003</v>
      </c>
      <c r="AD374">
        <v>12.363519999999999</v>
      </c>
      <c r="AE374">
        <v>15.986000000000001</v>
      </c>
      <c r="AF374">
        <v>0.50814000000000004</v>
      </c>
      <c r="AG374">
        <v>2.9196200000000001</v>
      </c>
      <c r="AH374">
        <v>6.8319999999999999</v>
      </c>
      <c r="AI374">
        <v>11.267799999999999</v>
      </c>
      <c r="AJ374">
        <v>15.471220000000001</v>
      </c>
      <c r="AK374">
        <v>19.125</v>
      </c>
      <c r="AL374">
        <v>0.54078000000000004</v>
      </c>
      <c r="AM374">
        <v>3.1572100000000001</v>
      </c>
      <c r="AN374">
        <v>7.1113999999999997</v>
      </c>
      <c r="AO374">
        <v>11.47391</v>
      </c>
      <c r="AP374">
        <v>15.458299999999999</v>
      </c>
      <c r="AQ374">
        <v>18.943999999999999</v>
      </c>
      <c r="AR374">
        <v>0.33517000000000002</v>
      </c>
      <c r="AS374">
        <v>2.0594899999999998</v>
      </c>
      <c r="AT374">
        <v>4.9939</v>
      </c>
      <c r="AU374">
        <v>8.5251400000000004</v>
      </c>
      <c r="AV374">
        <v>11.951029999999999</v>
      </c>
      <c r="AW374">
        <v>14.997999999999999</v>
      </c>
      <c r="AX374">
        <v>0.69410000000000005</v>
      </c>
      <c r="AY374">
        <v>3.5366499999999998</v>
      </c>
      <c r="AZ374">
        <v>7.4570999999999996</v>
      </c>
      <c r="BA374">
        <v>11.30884</v>
      </c>
      <c r="BB374">
        <v>14.88078</v>
      </c>
      <c r="BC374">
        <v>17.907</v>
      </c>
      <c r="BD374">
        <v>2.7440000000000002</v>
      </c>
      <c r="BE374">
        <v>6.4406100000000004</v>
      </c>
      <c r="BF374">
        <v>7.2477</v>
      </c>
      <c r="BG374">
        <v>7.6427699999999996</v>
      </c>
      <c r="BH374">
        <v>7.8809300000000002</v>
      </c>
      <c r="BI374">
        <v>8.0520999999999994</v>
      </c>
      <c r="BJ374">
        <v>0.85019</v>
      </c>
      <c r="BK374">
        <v>4.3522600000000002</v>
      </c>
      <c r="BL374">
        <v>9.5236999999999998</v>
      </c>
      <c r="BM374">
        <v>14.453480000000001</v>
      </c>
      <c r="BN374">
        <v>18.623049999999999</v>
      </c>
      <c r="BO374">
        <v>21.391999999999999</v>
      </c>
      <c r="BP374">
        <v>0.19930999999999999</v>
      </c>
      <c r="BQ374">
        <v>1.27633</v>
      </c>
      <c r="BR374">
        <v>3.5474999999999999</v>
      </c>
      <c r="BS374">
        <v>6.9223299999999997</v>
      </c>
      <c r="BT374">
        <v>11.00127</v>
      </c>
      <c r="BU374">
        <v>15.632</v>
      </c>
      <c r="BV374">
        <v>1.84382</v>
      </c>
      <c r="BW374">
        <v>3.3065699999999998</v>
      </c>
      <c r="BX374">
        <v>5.2380000000000004</v>
      </c>
      <c r="BY374">
        <v>7.5126299999999997</v>
      </c>
      <c r="BZ374">
        <v>10.441549999999999</v>
      </c>
      <c r="CA374">
        <v>13.571999999999999</v>
      </c>
      <c r="CB374">
        <v>4.8707599999999998</v>
      </c>
      <c r="CC374">
        <v>6.3956299999999997</v>
      </c>
      <c r="CD374">
        <v>8.3381000000000007</v>
      </c>
      <c r="CE374">
        <v>10.255570000000001</v>
      </c>
      <c r="CF374">
        <v>12.7502</v>
      </c>
      <c r="CG374">
        <v>15.074999999999999</v>
      </c>
      <c r="CH374">
        <v>5.0987400000000003</v>
      </c>
      <c r="CI374">
        <v>7.1791999999999998</v>
      </c>
      <c r="CJ374">
        <v>9.6257999999999999</v>
      </c>
      <c r="CK374">
        <v>12.426399999999999</v>
      </c>
      <c r="CL374">
        <v>15.53539</v>
      </c>
      <c r="CM374">
        <v>19.181999999999999</v>
      </c>
      <c r="CN374">
        <v>5.1472100000000003</v>
      </c>
      <c r="CO374">
        <v>7.6125800000000003</v>
      </c>
      <c r="CP374">
        <v>10.41</v>
      </c>
      <c r="CQ374">
        <v>13.317119999999999</v>
      </c>
      <c r="CR374">
        <v>16.760210000000001</v>
      </c>
      <c r="CS374">
        <v>20.195</v>
      </c>
      <c r="CT374">
        <v>5.7655799999999999</v>
      </c>
      <c r="CU374">
        <v>7.9126700000000003</v>
      </c>
      <c r="CV374">
        <v>10.34</v>
      </c>
      <c r="CW374">
        <v>13.25338</v>
      </c>
      <c r="CX374">
        <v>16.240120000000001</v>
      </c>
      <c r="CY374">
        <v>19.603000000000002</v>
      </c>
      <c r="CZ374">
        <v>4.9762899999999997</v>
      </c>
      <c r="DA374">
        <v>6.7669699999999997</v>
      </c>
      <c r="DB374">
        <v>8.8813999999999993</v>
      </c>
      <c r="DC374">
        <v>11.43778</v>
      </c>
      <c r="DD374">
        <v>14.19585</v>
      </c>
      <c r="DE374">
        <v>17.053999999999998</v>
      </c>
      <c r="DF374">
        <v>3.3110599999999999</v>
      </c>
      <c r="DG374">
        <v>6.4112900000000002</v>
      </c>
      <c r="DH374">
        <v>8.2829999999999995</v>
      </c>
      <c r="DI374">
        <v>9.78186</v>
      </c>
      <c r="DJ374">
        <v>11.062139999999999</v>
      </c>
      <c r="DK374">
        <v>12.29</v>
      </c>
      <c r="DL374">
        <v>4.6114899999999999</v>
      </c>
      <c r="DM374">
        <v>6.5760399999999999</v>
      </c>
      <c r="DN374">
        <v>8.8082999999999991</v>
      </c>
      <c r="DO374">
        <v>11.411350000000001</v>
      </c>
      <c r="DP374">
        <v>13.77556</v>
      </c>
      <c r="DQ374">
        <v>16.193999999999999</v>
      </c>
      <c r="DR374">
        <v>5.6940400000000002</v>
      </c>
      <c r="DS374">
        <v>7.7318100000000003</v>
      </c>
      <c r="DT374">
        <v>10.253</v>
      </c>
      <c r="DU374">
        <v>13.07164</v>
      </c>
      <c r="DV374">
        <v>16.180669999999999</v>
      </c>
      <c r="DW374">
        <v>19.655999999999999</v>
      </c>
      <c r="DX374">
        <v>3.5535000000000001</v>
      </c>
      <c r="DY374">
        <v>4.6800600000000001</v>
      </c>
      <c r="DZ374">
        <v>5.8777999999999997</v>
      </c>
      <c r="EA374">
        <v>7.2441000000000004</v>
      </c>
      <c r="EB374">
        <v>8.6915600000000008</v>
      </c>
      <c r="EC374">
        <v>10.276999999999999</v>
      </c>
    </row>
    <row r="375" spans="1:133" x14ac:dyDescent="0.2">
      <c r="A375">
        <v>187</v>
      </c>
      <c r="B375">
        <v>0.89971999999999996</v>
      </c>
      <c r="C375">
        <v>3.3747799999999999</v>
      </c>
      <c r="D375">
        <v>6.4225000000000003</v>
      </c>
      <c r="E375">
        <v>9.4413300000000007</v>
      </c>
      <c r="F375">
        <v>12.40408</v>
      </c>
      <c r="G375">
        <v>14.871</v>
      </c>
      <c r="H375">
        <v>0.91398000000000001</v>
      </c>
      <c r="I375">
        <v>3.7865199999999999</v>
      </c>
      <c r="J375">
        <v>7.492</v>
      </c>
      <c r="K375">
        <v>11.588850000000001</v>
      </c>
      <c r="L375">
        <v>15.50859</v>
      </c>
      <c r="M375">
        <v>19.001999999999999</v>
      </c>
      <c r="N375">
        <v>0.64124999999999999</v>
      </c>
      <c r="O375">
        <v>2.9955799999999999</v>
      </c>
      <c r="P375">
        <v>6.4988000000000001</v>
      </c>
      <c r="Q375">
        <v>10.423859999999999</v>
      </c>
      <c r="R375">
        <v>14.4414</v>
      </c>
      <c r="S375">
        <v>18.221</v>
      </c>
      <c r="T375">
        <v>0.51393</v>
      </c>
      <c r="U375">
        <v>2.7629899999999998</v>
      </c>
      <c r="V375">
        <v>6.3761000000000001</v>
      </c>
      <c r="W375">
        <v>10.483309999999999</v>
      </c>
      <c r="X375">
        <v>14.524889999999999</v>
      </c>
      <c r="Y375">
        <v>18.32</v>
      </c>
      <c r="Z375">
        <v>0.33293</v>
      </c>
      <c r="AA375">
        <v>2.0606300000000002</v>
      </c>
      <c r="AB375">
        <v>4.9770000000000003</v>
      </c>
      <c r="AC375">
        <v>8.5823</v>
      </c>
      <c r="AD375">
        <v>12.38259</v>
      </c>
      <c r="AE375">
        <v>16.007000000000001</v>
      </c>
      <c r="AF375">
        <v>0.50948000000000004</v>
      </c>
      <c r="AG375">
        <v>2.9262700000000001</v>
      </c>
      <c r="AH375">
        <v>6.8442999999999996</v>
      </c>
      <c r="AI375">
        <v>11.28387</v>
      </c>
      <c r="AJ375">
        <v>15.489000000000001</v>
      </c>
      <c r="AK375">
        <v>19.143000000000001</v>
      </c>
      <c r="AL375">
        <v>0.54210000000000003</v>
      </c>
      <c r="AM375">
        <v>3.1634199999999999</v>
      </c>
      <c r="AN375">
        <v>7.1220999999999997</v>
      </c>
      <c r="AO375">
        <v>11.486829999999999</v>
      </c>
      <c r="AP375">
        <v>15.471780000000001</v>
      </c>
      <c r="AQ375">
        <v>18.957000000000001</v>
      </c>
      <c r="AR375">
        <v>0.33598</v>
      </c>
      <c r="AS375">
        <v>2.0634999999999999</v>
      </c>
      <c r="AT375">
        <v>5.0015999999999998</v>
      </c>
      <c r="AU375">
        <v>8.5353100000000008</v>
      </c>
      <c r="AV375">
        <v>11.9619</v>
      </c>
      <c r="AW375">
        <v>15.007999999999999</v>
      </c>
      <c r="AX375">
        <v>0.69555999999999996</v>
      </c>
      <c r="AY375">
        <v>3.5419</v>
      </c>
      <c r="AZ375">
        <v>7.4648000000000003</v>
      </c>
      <c r="BA375">
        <v>11.31725</v>
      </c>
      <c r="BB375">
        <v>14.88866</v>
      </c>
      <c r="BC375">
        <v>17.914000000000001</v>
      </c>
      <c r="BD375">
        <v>2.7489599999999998</v>
      </c>
      <c r="BE375">
        <v>6.4439399999999996</v>
      </c>
      <c r="BF375">
        <v>7.2477</v>
      </c>
      <c r="BG375">
        <v>7.6427699999999996</v>
      </c>
      <c r="BH375">
        <v>7.8809300000000002</v>
      </c>
      <c r="BI375">
        <v>8.0520999999999994</v>
      </c>
      <c r="BJ375">
        <v>0.85235000000000005</v>
      </c>
      <c r="BK375">
        <v>4.3614699999999997</v>
      </c>
      <c r="BL375">
        <v>9.5396999999999998</v>
      </c>
      <c r="BM375">
        <v>14.4712</v>
      </c>
      <c r="BN375">
        <v>18.637530000000002</v>
      </c>
      <c r="BO375">
        <v>21.404</v>
      </c>
      <c r="BP375">
        <v>0.19983999999999999</v>
      </c>
      <c r="BQ375">
        <v>1.2795000000000001</v>
      </c>
      <c r="BR375">
        <v>3.5556999999999999</v>
      </c>
      <c r="BS375">
        <v>6.9367900000000002</v>
      </c>
      <c r="BT375">
        <v>11.02234</v>
      </c>
      <c r="BU375">
        <v>15.659000000000001</v>
      </c>
      <c r="BV375">
        <v>1.84816</v>
      </c>
      <c r="BW375">
        <v>3.3140900000000002</v>
      </c>
      <c r="BX375">
        <v>5.2495000000000003</v>
      </c>
      <c r="BY375">
        <v>7.5282499999999999</v>
      </c>
      <c r="BZ375">
        <v>10.462059999999999</v>
      </c>
      <c r="CA375">
        <v>13.598000000000001</v>
      </c>
      <c r="CB375">
        <v>4.8802700000000003</v>
      </c>
      <c r="CC375">
        <v>6.4076700000000004</v>
      </c>
      <c r="CD375">
        <v>8.3531999999999993</v>
      </c>
      <c r="CE375">
        <v>10.27345</v>
      </c>
      <c r="CF375">
        <v>12.77125</v>
      </c>
      <c r="CG375">
        <v>15.099</v>
      </c>
      <c r="CH375">
        <v>5.1061100000000001</v>
      </c>
      <c r="CI375">
        <v>7.1887100000000004</v>
      </c>
      <c r="CJ375">
        <v>9.6374999999999993</v>
      </c>
      <c r="CK375">
        <v>12.44037</v>
      </c>
      <c r="CL375">
        <v>15.551600000000001</v>
      </c>
      <c r="CM375">
        <v>19.2</v>
      </c>
      <c r="CN375">
        <v>5.1508500000000002</v>
      </c>
      <c r="CO375">
        <v>7.6167699999999998</v>
      </c>
      <c r="CP375">
        <v>10.414999999999999</v>
      </c>
      <c r="CQ375">
        <v>13.321870000000001</v>
      </c>
      <c r="CR375">
        <v>16.765129999999999</v>
      </c>
      <c r="CS375">
        <v>20.2</v>
      </c>
      <c r="CT375">
        <v>5.7645799999999996</v>
      </c>
      <c r="CU375">
        <v>7.9106800000000002</v>
      </c>
      <c r="CV375">
        <v>10.337</v>
      </c>
      <c r="CW375">
        <v>13.249169999999999</v>
      </c>
      <c r="CX375">
        <v>16.234870000000001</v>
      </c>
      <c r="CY375">
        <v>19.597000000000001</v>
      </c>
      <c r="CZ375">
        <v>4.9725299999999999</v>
      </c>
      <c r="DA375">
        <v>6.7616300000000003</v>
      </c>
      <c r="DB375">
        <v>8.8743999999999996</v>
      </c>
      <c r="DC375">
        <v>11.428979999999999</v>
      </c>
      <c r="DD375">
        <v>14.185420000000001</v>
      </c>
      <c r="DE375">
        <v>17.042000000000002</v>
      </c>
      <c r="DF375">
        <v>3.3146900000000001</v>
      </c>
      <c r="DG375">
        <v>6.4131900000000002</v>
      </c>
      <c r="DH375">
        <v>8.2829999999999995</v>
      </c>
      <c r="DI375">
        <v>9.78186</v>
      </c>
      <c r="DJ375">
        <v>11.062139999999999</v>
      </c>
      <c r="DK375">
        <v>12.29</v>
      </c>
      <c r="DL375">
        <v>4.6154900000000003</v>
      </c>
      <c r="DM375">
        <v>6.58087</v>
      </c>
      <c r="DN375">
        <v>8.8138000000000005</v>
      </c>
      <c r="DO375">
        <v>11.41714</v>
      </c>
      <c r="DP375">
        <v>13.78116</v>
      </c>
      <c r="DQ375">
        <v>16.199000000000002</v>
      </c>
      <c r="DR375">
        <v>5.6922300000000003</v>
      </c>
      <c r="DS375">
        <v>7.7288699999999997</v>
      </c>
      <c r="DT375">
        <v>10.249000000000001</v>
      </c>
      <c r="DU375">
        <v>13.066319999999999</v>
      </c>
      <c r="DV375">
        <v>16.174199999999999</v>
      </c>
      <c r="DW375">
        <v>19.649000000000001</v>
      </c>
      <c r="DX375">
        <v>3.5483699999999998</v>
      </c>
      <c r="DY375">
        <v>4.6730400000000003</v>
      </c>
      <c r="DZ375">
        <v>5.8686999999999996</v>
      </c>
      <c r="EA375">
        <v>7.2328599999999996</v>
      </c>
      <c r="EB375">
        <v>8.6780100000000004</v>
      </c>
      <c r="EC375">
        <v>10.260999999999999</v>
      </c>
    </row>
    <row r="376" spans="1:133" x14ac:dyDescent="0.2">
      <c r="A376">
        <v>187.5</v>
      </c>
      <c r="B376">
        <v>0.90203</v>
      </c>
      <c r="C376">
        <v>3.3823699999999999</v>
      </c>
      <c r="D376">
        <v>6.4349999999999996</v>
      </c>
      <c r="E376">
        <v>9.4572199999999995</v>
      </c>
      <c r="F376">
        <v>12.42191</v>
      </c>
      <c r="G376">
        <v>14.89</v>
      </c>
      <c r="H376">
        <v>0.91639000000000004</v>
      </c>
      <c r="I376">
        <v>3.7952900000000001</v>
      </c>
      <c r="J376">
        <v>7.5072999999999999</v>
      </c>
      <c r="K376">
        <v>11.60947</v>
      </c>
      <c r="L376">
        <v>15.532579999999999</v>
      </c>
      <c r="M376">
        <v>19.027999999999999</v>
      </c>
      <c r="N376">
        <v>0.64302000000000004</v>
      </c>
      <c r="O376">
        <v>3.00278</v>
      </c>
      <c r="P376">
        <v>6.5125999999999999</v>
      </c>
      <c r="Q376">
        <v>10.443479999999999</v>
      </c>
      <c r="R376">
        <v>14.46519</v>
      </c>
      <c r="S376">
        <v>18.247</v>
      </c>
      <c r="T376">
        <v>0.51534000000000002</v>
      </c>
      <c r="U376">
        <v>2.7696399999999999</v>
      </c>
      <c r="V376">
        <v>6.3894000000000002</v>
      </c>
      <c r="W376">
        <v>10.502140000000001</v>
      </c>
      <c r="X376">
        <v>14.54743</v>
      </c>
      <c r="Y376">
        <v>18.344000000000001</v>
      </c>
      <c r="Z376">
        <v>0.33384000000000003</v>
      </c>
      <c r="AA376">
        <v>2.0657800000000002</v>
      </c>
      <c r="AB376">
        <v>4.9874999999999998</v>
      </c>
      <c r="AC376">
        <v>8.5977700000000006</v>
      </c>
      <c r="AD376">
        <v>12.401619999999999</v>
      </c>
      <c r="AE376">
        <v>16.027999999999999</v>
      </c>
      <c r="AF376">
        <v>0.51083000000000001</v>
      </c>
      <c r="AG376">
        <v>2.9329299999999998</v>
      </c>
      <c r="AH376">
        <v>6.8566000000000003</v>
      </c>
      <c r="AI376">
        <v>11.299910000000001</v>
      </c>
      <c r="AJ376">
        <v>15.50672</v>
      </c>
      <c r="AK376">
        <v>19.161000000000001</v>
      </c>
      <c r="AL376">
        <v>0.54342000000000001</v>
      </c>
      <c r="AM376">
        <v>3.1696200000000001</v>
      </c>
      <c r="AN376">
        <v>7.1327999999999996</v>
      </c>
      <c r="AO376">
        <v>11.499700000000001</v>
      </c>
      <c r="AP376">
        <v>15.485200000000001</v>
      </c>
      <c r="AQ376">
        <v>18.97</v>
      </c>
      <c r="AR376">
        <v>0.33678000000000002</v>
      </c>
      <c r="AS376">
        <v>2.06751</v>
      </c>
      <c r="AT376">
        <v>5.0091999999999999</v>
      </c>
      <c r="AU376">
        <v>8.5454399999999993</v>
      </c>
      <c r="AV376">
        <v>11.97273</v>
      </c>
      <c r="AW376">
        <v>15.019</v>
      </c>
      <c r="AX376">
        <v>0.69701000000000002</v>
      </c>
      <c r="AY376">
        <v>3.5471400000000002</v>
      </c>
      <c r="AZ376">
        <v>7.4725999999999999</v>
      </c>
      <c r="BA376">
        <v>11.32563</v>
      </c>
      <c r="BB376">
        <v>14.896509999999999</v>
      </c>
      <c r="BC376">
        <v>17.920999999999999</v>
      </c>
      <c r="BD376">
        <v>2.7538999999999998</v>
      </c>
      <c r="BE376">
        <v>6.4472300000000002</v>
      </c>
      <c r="BF376">
        <v>7.2477</v>
      </c>
      <c r="BG376">
        <v>7.6427699999999996</v>
      </c>
      <c r="BH376">
        <v>7.8809300000000002</v>
      </c>
      <c r="BI376">
        <v>8.0520999999999994</v>
      </c>
      <c r="BJ376">
        <v>0.85450000000000004</v>
      </c>
      <c r="BK376">
        <v>4.3706699999999996</v>
      </c>
      <c r="BL376">
        <v>9.5556000000000001</v>
      </c>
      <c r="BM376">
        <v>14.48887</v>
      </c>
      <c r="BN376">
        <v>18.65193</v>
      </c>
      <c r="BO376">
        <v>21.416</v>
      </c>
      <c r="BP376">
        <v>0.20036000000000001</v>
      </c>
      <c r="BQ376">
        <v>1.28267</v>
      </c>
      <c r="BR376">
        <v>3.5640000000000001</v>
      </c>
      <c r="BS376">
        <v>6.9512400000000003</v>
      </c>
      <c r="BT376">
        <v>11.043380000000001</v>
      </c>
      <c r="BU376">
        <v>15.686</v>
      </c>
      <c r="BV376">
        <v>1.8525100000000001</v>
      </c>
      <c r="BW376">
        <v>3.3216000000000001</v>
      </c>
      <c r="BX376">
        <v>5.2610000000000001</v>
      </c>
      <c r="BY376">
        <v>7.5438400000000003</v>
      </c>
      <c r="BZ376">
        <v>10.48254</v>
      </c>
      <c r="CA376">
        <v>13.622999999999999</v>
      </c>
      <c r="CB376">
        <v>4.8897700000000004</v>
      </c>
      <c r="CC376">
        <v>6.4196900000000001</v>
      </c>
      <c r="CD376">
        <v>8.3681999999999999</v>
      </c>
      <c r="CE376">
        <v>10.2913</v>
      </c>
      <c r="CF376">
        <v>12.79227</v>
      </c>
      <c r="CG376">
        <v>15.122999999999999</v>
      </c>
      <c r="CH376">
        <v>5.1134700000000004</v>
      </c>
      <c r="CI376">
        <v>7.1981900000000003</v>
      </c>
      <c r="CJ376">
        <v>9.6492000000000004</v>
      </c>
      <c r="CK376">
        <v>12.45429</v>
      </c>
      <c r="CL376">
        <v>15.567740000000001</v>
      </c>
      <c r="CM376">
        <v>19.219000000000001</v>
      </c>
      <c r="CN376">
        <v>5.1544600000000003</v>
      </c>
      <c r="CO376">
        <v>7.62094</v>
      </c>
      <c r="CP376">
        <v>10.419</v>
      </c>
      <c r="CQ376">
        <v>13.32657</v>
      </c>
      <c r="CR376">
        <v>16.76999</v>
      </c>
      <c r="CS376">
        <v>20.204999999999998</v>
      </c>
      <c r="CT376">
        <v>5.76356</v>
      </c>
      <c r="CU376">
        <v>7.9086800000000004</v>
      </c>
      <c r="CV376">
        <v>10.334</v>
      </c>
      <c r="CW376">
        <v>13.244949999999999</v>
      </c>
      <c r="CX376">
        <v>16.229600000000001</v>
      </c>
      <c r="CY376">
        <v>19.59</v>
      </c>
      <c r="CZ376">
        <v>4.9687599999999996</v>
      </c>
      <c r="DA376">
        <v>6.7563000000000004</v>
      </c>
      <c r="DB376">
        <v>8.8673999999999999</v>
      </c>
      <c r="DC376">
        <v>11.420199999999999</v>
      </c>
      <c r="DD376">
        <v>14.175000000000001</v>
      </c>
      <c r="DE376">
        <v>17.03</v>
      </c>
      <c r="DF376">
        <v>3.3182999999999998</v>
      </c>
      <c r="DG376">
        <v>6.4150700000000001</v>
      </c>
      <c r="DH376">
        <v>8.2829999999999995</v>
      </c>
      <c r="DI376">
        <v>9.78186</v>
      </c>
      <c r="DJ376">
        <v>11.062139999999999</v>
      </c>
      <c r="DK376">
        <v>12.29</v>
      </c>
      <c r="DL376">
        <v>4.6194800000000003</v>
      </c>
      <c r="DM376">
        <v>6.5856899999999996</v>
      </c>
      <c r="DN376">
        <v>8.8192000000000004</v>
      </c>
      <c r="DO376">
        <v>11.4229</v>
      </c>
      <c r="DP376">
        <v>13.78673</v>
      </c>
      <c r="DQ376">
        <v>16.204999999999998</v>
      </c>
      <c r="DR376">
        <v>5.69041</v>
      </c>
      <c r="DS376">
        <v>7.72593</v>
      </c>
      <c r="DT376">
        <v>10.244999999999999</v>
      </c>
      <c r="DU376">
        <v>13.061</v>
      </c>
      <c r="DV376">
        <v>16.167719999999999</v>
      </c>
      <c r="DW376">
        <v>19.640999999999998</v>
      </c>
      <c r="DX376">
        <v>3.54325</v>
      </c>
      <c r="DY376">
        <v>4.6660399999999997</v>
      </c>
      <c r="DZ376">
        <v>5.8597999999999999</v>
      </c>
      <c r="EA376">
        <v>7.22166</v>
      </c>
      <c r="EB376">
        <v>8.6645000000000003</v>
      </c>
      <c r="EC376">
        <v>10.244999999999999</v>
      </c>
    </row>
    <row r="377" spans="1:133" x14ac:dyDescent="0.2">
      <c r="A377">
        <v>188</v>
      </c>
      <c r="B377">
        <v>0.90434000000000003</v>
      </c>
      <c r="C377">
        <v>3.3899599999999999</v>
      </c>
      <c r="D377">
        <v>6.4474999999999998</v>
      </c>
      <c r="E377">
        <v>9.4730799999999995</v>
      </c>
      <c r="F377">
        <v>12.4397</v>
      </c>
      <c r="G377">
        <v>14.907999999999999</v>
      </c>
      <c r="H377">
        <v>0.91879</v>
      </c>
      <c r="I377">
        <v>3.8040500000000002</v>
      </c>
      <c r="J377">
        <v>7.5225999999999997</v>
      </c>
      <c r="K377">
        <v>11.630050000000001</v>
      </c>
      <c r="L377">
        <v>15.556509999999999</v>
      </c>
      <c r="M377">
        <v>19.053999999999998</v>
      </c>
      <c r="N377">
        <v>0.64480000000000004</v>
      </c>
      <c r="O377">
        <v>3.0099900000000002</v>
      </c>
      <c r="P377">
        <v>6.5265000000000004</v>
      </c>
      <c r="Q377">
        <v>10.46307</v>
      </c>
      <c r="R377">
        <v>14.48893</v>
      </c>
      <c r="S377">
        <v>18.274000000000001</v>
      </c>
      <c r="T377">
        <v>0.51675000000000004</v>
      </c>
      <c r="U377">
        <v>2.7762899999999999</v>
      </c>
      <c r="V377">
        <v>6.4025999999999996</v>
      </c>
      <c r="W377">
        <v>10.520949999999999</v>
      </c>
      <c r="X377">
        <v>14.56992</v>
      </c>
      <c r="Y377">
        <v>18.369</v>
      </c>
      <c r="Z377">
        <v>0.33474999999999999</v>
      </c>
      <c r="AA377">
        <v>2.0709300000000002</v>
      </c>
      <c r="AB377">
        <v>4.9981</v>
      </c>
      <c r="AC377">
        <v>8.6132100000000005</v>
      </c>
      <c r="AD377">
        <v>12.4206</v>
      </c>
      <c r="AE377">
        <v>16.048999999999999</v>
      </c>
      <c r="AF377">
        <v>0.51217999999999997</v>
      </c>
      <c r="AG377">
        <v>2.9395699999999998</v>
      </c>
      <c r="AH377">
        <v>6.8689</v>
      </c>
      <c r="AI377">
        <v>11.315899999999999</v>
      </c>
      <c r="AJ377">
        <v>15.52439</v>
      </c>
      <c r="AK377">
        <v>19.178999999999998</v>
      </c>
      <c r="AL377">
        <v>0.54474</v>
      </c>
      <c r="AM377">
        <v>3.1758099999999998</v>
      </c>
      <c r="AN377">
        <v>7.1435000000000004</v>
      </c>
      <c r="AO377">
        <v>11.51254</v>
      </c>
      <c r="AP377">
        <v>15.49859</v>
      </c>
      <c r="AQ377">
        <v>18.983000000000001</v>
      </c>
      <c r="AR377">
        <v>0.33757999999999999</v>
      </c>
      <c r="AS377">
        <v>2.07152</v>
      </c>
      <c r="AT377">
        <v>5.0167999999999999</v>
      </c>
      <c r="AU377">
        <v>8.5555500000000002</v>
      </c>
      <c r="AV377">
        <v>11.98352</v>
      </c>
      <c r="AW377">
        <v>15.03</v>
      </c>
      <c r="AX377">
        <v>0.69847000000000004</v>
      </c>
      <c r="AY377">
        <v>3.5523699999999998</v>
      </c>
      <c r="AZ377">
        <v>7.4802</v>
      </c>
      <c r="BA377">
        <v>11.33398</v>
      </c>
      <c r="BB377">
        <v>14.90433</v>
      </c>
      <c r="BC377">
        <v>17.928000000000001</v>
      </c>
      <c r="BD377">
        <v>2.7588400000000002</v>
      </c>
      <c r="BE377">
        <v>6.4504900000000003</v>
      </c>
      <c r="BF377">
        <v>7.2477</v>
      </c>
      <c r="BG377">
        <v>7.6427699999999996</v>
      </c>
      <c r="BH377">
        <v>7.8809300000000002</v>
      </c>
      <c r="BI377">
        <v>8.0520999999999994</v>
      </c>
      <c r="BJ377">
        <v>0.85665000000000002</v>
      </c>
      <c r="BK377">
        <v>4.3798599999999999</v>
      </c>
      <c r="BL377">
        <v>9.5715000000000003</v>
      </c>
      <c r="BM377">
        <v>14.50647</v>
      </c>
      <c r="BN377">
        <v>18.666250000000002</v>
      </c>
      <c r="BO377">
        <v>21.428000000000001</v>
      </c>
      <c r="BP377">
        <v>0.20088</v>
      </c>
      <c r="BQ377">
        <v>1.2858400000000001</v>
      </c>
      <c r="BR377">
        <v>3.5722</v>
      </c>
      <c r="BS377">
        <v>6.9656700000000003</v>
      </c>
      <c r="BT377">
        <v>11.06438</v>
      </c>
      <c r="BU377">
        <v>15.714</v>
      </c>
      <c r="BV377">
        <v>1.8568499999999999</v>
      </c>
      <c r="BW377">
        <v>3.32911</v>
      </c>
      <c r="BX377">
        <v>5.2724000000000002</v>
      </c>
      <c r="BY377">
        <v>7.5594200000000003</v>
      </c>
      <c r="BZ377">
        <v>10.502980000000001</v>
      </c>
      <c r="CA377">
        <v>13.648</v>
      </c>
      <c r="CB377">
        <v>4.8992500000000003</v>
      </c>
      <c r="CC377">
        <v>6.4317000000000002</v>
      </c>
      <c r="CD377">
        <v>8.3833000000000002</v>
      </c>
      <c r="CE377">
        <v>10.30911</v>
      </c>
      <c r="CF377">
        <v>12.813230000000001</v>
      </c>
      <c r="CG377">
        <v>15.146000000000001</v>
      </c>
      <c r="CH377">
        <v>5.1208</v>
      </c>
      <c r="CI377">
        <v>7.2076399999999996</v>
      </c>
      <c r="CJ377">
        <v>9.6608000000000001</v>
      </c>
      <c r="CK377">
        <v>12.468170000000001</v>
      </c>
      <c r="CL377">
        <v>15.583830000000001</v>
      </c>
      <c r="CM377">
        <v>19.236999999999998</v>
      </c>
      <c r="CN377">
        <v>5.1580500000000002</v>
      </c>
      <c r="CO377">
        <v>7.6250799999999996</v>
      </c>
      <c r="CP377">
        <v>10.423999999999999</v>
      </c>
      <c r="CQ377">
        <v>13.331239999999999</v>
      </c>
      <c r="CR377">
        <v>16.774819999999998</v>
      </c>
      <c r="CS377">
        <v>20.21</v>
      </c>
      <c r="CT377">
        <v>5.7625299999999999</v>
      </c>
      <c r="CU377">
        <v>7.9066700000000001</v>
      </c>
      <c r="CV377">
        <v>10.331</v>
      </c>
      <c r="CW377">
        <v>13.240729999999999</v>
      </c>
      <c r="CX377">
        <v>16.224329999999998</v>
      </c>
      <c r="CY377">
        <v>19.584</v>
      </c>
      <c r="CZ377">
        <v>4.9649999999999999</v>
      </c>
      <c r="DA377">
        <v>6.7509800000000002</v>
      </c>
      <c r="DB377">
        <v>8.8604000000000003</v>
      </c>
      <c r="DC377">
        <v>11.41142</v>
      </c>
      <c r="DD377">
        <v>14.1646</v>
      </c>
      <c r="DE377">
        <v>17.018000000000001</v>
      </c>
      <c r="DF377">
        <v>3.3218899999999998</v>
      </c>
      <c r="DG377">
        <v>6.4169299999999998</v>
      </c>
      <c r="DH377">
        <v>8.2829999999999995</v>
      </c>
      <c r="DI377">
        <v>9.78186</v>
      </c>
      <c r="DJ377">
        <v>11.062139999999999</v>
      </c>
      <c r="DK377">
        <v>12.29</v>
      </c>
      <c r="DL377">
        <v>4.6234500000000001</v>
      </c>
      <c r="DM377">
        <v>6.5904800000000003</v>
      </c>
      <c r="DN377">
        <v>8.8246000000000002</v>
      </c>
      <c r="DO377">
        <v>11.42863</v>
      </c>
      <c r="DP377">
        <v>13.792260000000001</v>
      </c>
      <c r="DQ377">
        <v>16.21</v>
      </c>
      <c r="DR377">
        <v>5.68858</v>
      </c>
      <c r="DS377">
        <v>7.7229799999999997</v>
      </c>
      <c r="DT377">
        <v>10.241</v>
      </c>
      <c r="DU377">
        <v>13.055680000000001</v>
      </c>
      <c r="DV377">
        <v>16.161239999999999</v>
      </c>
      <c r="DW377">
        <v>19.634</v>
      </c>
      <c r="DX377">
        <v>3.53816</v>
      </c>
      <c r="DY377">
        <v>4.6590600000000002</v>
      </c>
      <c r="DZ377">
        <v>5.8507999999999996</v>
      </c>
      <c r="EA377">
        <v>7.2104900000000001</v>
      </c>
      <c r="EB377">
        <v>8.6510400000000001</v>
      </c>
      <c r="EC377">
        <v>10.228999999999999</v>
      </c>
    </row>
    <row r="378" spans="1:133" x14ac:dyDescent="0.2">
      <c r="A378">
        <v>188.5</v>
      </c>
      <c r="B378">
        <v>0.90664999999999996</v>
      </c>
      <c r="C378">
        <v>3.3975399999999998</v>
      </c>
      <c r="D378">
        <v>6.46</v>
      </c>
      <c r="E378">
        <v>9.4889100000000006</v>
      </c>
      <c r="F378">
        <v>12.45745</v>
      </c>
      <c r="G378">
        <v>14.927</v>
      </c>
      <c r="H378">
        <v>0.92120000000000002</v>
      </c>
      <c r="I378">
        <v>3.8128000000000002</v>
      </c>
      <c r="J378">
        <v>7.5378999999999996</v>
      </c>
      <c r="K378">
        <v>11.650589999999999</v>
      </c>
      <c r="L378">
        <v>15.580399999999999</v>
      </c>
      <c r="M378">
        <v>19.079000000000001</v>
      </c>
      <c r="N378">
        <v>0.64656999999999998</v>
      </c>
      <c r="O378">
        <v>3.0171800000000002</v>
      </c>
      <c r="P378">
        <v>6.5403000000000002</v>
      </c>
      <c r="Q378">
        <v>10.482620000000001</v>
      </c>
      <c r="R378">
        <v>14.51263</v>
      </c>
      <c r="S378">
        <v>18.3</v>
      </c>
      <c r="T378">
        <v>0.51815999999999995</v>
      </c>
      <c r="U378">
        <v>2.78294</v>
      </c>
      <c r="V378">
        <v>6.4157999999999999</v>
      </c>
      <c r="W378">
        <v>10.539720000000001</v>
      </c>
      <c r="X378">
        <v>14.592359999999999</v>
      </c>
      <c r="Y378">
        <v>18.393000000000001</v>
      </c>
      <c r="Z378">
        <v>0.33566000000000001</v>
      </c>
      <c r="AA378">
        <v>2.0760700000000001</v>
      </c>
      <c r="AB378">
        <v>5.0086000000000004</v>
      </c>
      <c r="AC378">
        <v>8.6286199999999997</v>
      </c>
      <c r="AD378">
        <v>12.439550000000001</v>
      </c>
      <c r="AE378">
        <v>16.07</v>
      </c>
      <c r="AF378">
        <v>0.51351999999999998</v>
      </c>
      <c r="AG378">
        <v>2.9462100000000002</v>
      </c>
      <c r="AH378">
        <v>6.8811</v>
      </c>
      <c r="AI378">
        <v>11.331849999999999</v>
      </c>
      <c r="AJ378">
        <v>15.542</v>
      </c>
      <c r="AK378">
        <v>19.196999999999999</v>
      </c>
      <c r="AL378">
        <v>0.54605999999999999</v>
      </c>
      <c r="AM378">
        <v>3.1819899999999999</v>
      </c>
      <c r="AN378">
        <v>7.1542000000000003</v>
      </c>
      <c r="AO378">
        <v>11.52534</v>
      </c>
      <c r="AP378">
        <v>15.51192</v>
      </c>
      <c r="AQ378">
        <v>18.995999999999999</v>
      </c>
      <c r="AR378">
        <v>0.33838000000000001</v>
      </c>
      <c r="AS378">
        <v>2.07552</v>
      </c>
      <c r="AT378">
        <v>5.0244</v>
      </c>
      <c r="AU378">
        <v>8.5656199999999991</v>
      </c>
      <c r="AV378">
        <v>11.99428</v>
      </c>
      <c r="AW378">
        <v>15.041</v>
      </c>
      <c r="AX378">
        <v>0.69991999999999999</v>
      </c>
      <c r="AY378">
        <v>3.5575899999999998</v>
      </c>
      <c r="AZ378">
        <v>7.4878999999999998</v>
      </c>
      <c r="BA378">
        <v>11.34229</v>
      </c>
      <c r="BB378">
        <v>14.91212</v>
      </c>
      <c r="BC378">
        <v>17.934999999999999</v>
      </c>
      <c r="BD378">
        <v>2.76376</v>
      </c>
      <c r="BE378">
        <v>6.4537300000000002</v>
      </c>
      <c r="BF378">
        <v>7.2477</v>
      </c>
      <c r="BG378">
        <v>7.6427699999999996</v>
      </c>
      <c r="BH378">
        <v>7.8809300000000002</v>
      </c>
      <c r="BI378">
        <v>8.0520999999999994</v>
      </c>
      <c r="BJ378">
        <v>0.85880000000000001</v>
      </c>
      <c r="BK378">
        <v>4.38903</v>
      </c>
      <c r="BL378">
        <v>9.5874000000000006</v>
      </c>
      <c r="BM378">
        <v>14.524010000000001</v>
      </c>
      <c r="BN378">
        <v>18.680499999999999</v>
      </c>
      <c r="BO378">
        <v>21.44</v>
      </c>
      <c r="BP378">
        <v>0.2014</v>
      </c>
      <c r="BQ378">
        <v>1.2889999999999999</v>
      </c>
      <c r="BR378">
        <v>3.5804</v>
      </c>
      <c r="BS378">
        <v>6.9800899999999997</v>
      </c>
      <c r="BT378">
        <v>11.08536</v>
      </c>
      <c r="BU378">
        <v>15.741</v>
      </c>
      <c r="BV378">
        <v>1.8611899999999999</v>
      </c>
      <c r="BW378">
        <v>3.3366199999999999</v>
      </c>
      <c r="BX378">
        <v>5.2839</v>
      </c>
      <c r="BY378">
        <v>7.57498</v>
      </c>
      <c r="BZ378">
        <v>10.523400000000001</v>
      </c>
      <c r="CA378">
        <v>13.673999999999999</v>
      </c>
      <c r="CB378">
        <v>4.9087199999999998</v>
      </c>
      <c r="CC378">
        <v>6.4436799999999996</v>
      </c>
      <c r="CD378">
        <v>8.3983000000000008</v>
      </c>
      <c r="CE378">
        <v>10.326890000000001</v>
      </c>
      <c r="CF378">
        <v>12.834149999999999</v>
      </c>
      <c r="CG378">
        <v>15.17</v>
      </c>
      <c r="CH378">
        <v>5.1281100000000004</v>
      </c>
      <c r="CI378">
        <v>7.21706</v>
      </c>
      <c r="CJ378">
        <v>9.6724999999999994</v>
      </c>
      <c r="CK378">
        <v>12.481999999999999</v>
      </c>
      <c r="CL378">
        <v>15.59986</v>
      </c>
      <c r="CM378">
        <v>19.254999999999999</v>
      </c>
      <c r="CN378">
        <v>5.1616299999999997</v>
      </c>
      <c r="CO378">
        <v>7.6292</v>
      </c>
      <c r="CP378">
        <v>10.428000000000001</v>
      </c>
      <c r="CQ378">
        <v>13.33587</v>
      </c>
      <c r="CR378">
        <v>16.779599999999999</v>
      </c>
      <c r="CS378">
        <v>20.213999999999999</v>
      </c>
      <c r="CT378">
        <v>5.7614999999999998</v>
      </c>
      <c r="CU378">
        <v>7.9046599999999998</v>
      </c>
      <c r="CV378">
        <v>10.327999999999999</v>
      </c>
      <c r="CW378">
        <v>13.236499999999999</v>
      </c>
      <c r="CX378">
        <v>16.219059999999999</v>
      </c>
      <c r="CY378">
        <v>19.577999999999999</v>
      </c>
      <c r="CZ378">
        <v>4.9612499999999997</v>
      </c>
      <c r="DA378">
        <v>6.74566</v>
      </c>
      <c r="DB378">
        <v>8.8534000000000006</v>
      </c>
      <c r="DC378">
        <v>11.402659999999999</v>
      </c>
      <c r="DD378">
        <v>14.15422</v>
      </c>
      <c r="DE378">
        <v>17.006</v>
      </c>
      <c r="DF378">
        <v>3.3254800000000002</v>
      </c>
      <c r="DG378">
        <v>6.4187599999999998</v>
      </c>
      <c r="DH378">
        <v>8.2829999999999995</v>
      </c>
      <c r="DI378">
        <v>9.78186</v>
      </c>
      <c r="DJ378">
        <v>11.062139999999999</v>
      </c>
      <c r="DK378">
        <v>12.29</v>
      </c>
      <c r="DL378">
        <v>4.6273999999999997</v>
      </c>
      <c r="DM378">
        <v>6.5952500000000001</v>
      </c>
      <c r="DN378">
        <v>8.8300999999999998</v>
      </c>
      <c r="DO378">
        <v>11.434340000000001</v>
      </c>
      <c r="DP378">
        <v>13.79777</v>
      </c>
      <c r="DQ378">
        <v>16.216000000000001</v>
      </c>
      <c r="DR378">
        <v>5.68675</v>
      </c>
      <c r="DS378">
        <v>7.7200199999999999</v>
      </c>
      <c r="DT378">
        <v>10.237</v>
      </c>
      <c r="DU378">
        <v>13.05035</v>
      </c>
      <c r="DV378">
        <v>16.15475</v>
      </c>
      <c r="DW378">
        <v>19.626000000000001</v>
      </c>
      <c r="DX378">
        <v>3.5330699999999999</v>
      </c>
      <c r="DY378">
        <v>4.6520999999999999</v>
      </c>
      <c r="DZ378">
        <v>5.8418999999999999</v>
      </c>
      <c r="EA378">
        <v>7.1993600000000004</v>
      </c>
      <c r="EB378">
        <v>8.6376200000000001</v>
      </c>
      <c r="EC378">
        <v>10.212999999999999</v>
      </c>
    </row>
    <row r="379" spans="1:133" x14ac:dyDescent="0.2">
      <c r="A379">
        <v>189</v>
      </c>
      <c r="B379">
        <v>0.90895999999999999</v>
      </c>
      <c r="C379">
        <v>3.4051100000000001</v>
      </c>
      <c r="D379">
        <v>6.4724000000000004</v>
      </c>
      <c r="E379">
        <v>9.5047099999999993</v>
      </c>
      <c r="F379">
        <v>12.475149999999999</v>
      </c>
      <c r="G379">
        <v>14.946</v>
      </c>
      <c r="H379">
        <v>0.92359999999999998</v>
      </c>
      <c r="I379">
        <v>3.8215499999999998</v>
      </c>
      <c r="J379">
        <v>7.5530999999999997</v>
      </c>
      <c r="K379">
        <v>11.671099999999999</v>
      </c>
      <c r="L379">
        <v>15.604240000000001</v>
      </c>
      <c r="M379">
        <v>19.105</v>
      </c>
      <c r="N379">
        <v>0.64834000000000003</v>
      </c>
      <c r="O379">
        <v>3.0243799999999998</v>
      </c>
      <c r="P379">
        <v>6.5541</v>
      </c>
      <c r="Q379">
        <v>10.50215</v>
      </c>
      <c r="R379">
        <v>14.53627</v>
      </c>
      <c r="S379">
        <v>18.326000000000001</v>
      </c>
      <c r="T379">
        <v>0.51956999999999998</v>
      </c>
      <c r="U379">
        <v>2.7895799999999999</v>
      </c>
      <c r="V379">
        <v>6.4290000000000003</v>
      </c>
      <c r="W379">
        <v>10.55846</v>
      </c>
      <c r="X379">
        <v>14.614750000000001</v>
      </c>
      <c r="Y379">
        <v>18.417000000000002</v>
      </c>
      <c r="Z379">
        <v>0.33656000000000003</v>
      </c>
      <c r="AA379">
        <v>2.08121</v>
      </c>
      <c r="AB379">
        <v>5.0190000000000001</v>
      </c>
      <c r="AC379">
        <v>8.6440099999999997</v>
      </c>
      <c r="AD379">
        <v>12.458449999999999</v>
      </c>
      <c r="AE379">
        <v>16.091000000000001</v>
      </c>
      <c r="AF379">
        <v>0.51487000000000005</v>
      </c>
      <c r="AG379">
        <v>2.9528400000000001</v>
      </c>
      <c r="AH379">
        <v>6.8933</v>
      </c>
      <c r="AI379">
        <v>11.347759999999999</v>
      </c>
      <c r="AJ379">
        <v>15.559559999999999</v>
      </c>
      <c r="AK379">
        <v>19.215</v>
      </c>
      <c r="AL379">
        <v>0.54737000000000002</v>
      </c>
      <c r="AM379">
        <v>3.1881599999999999</v>
      </c>
      <c r="AN379">
        <v>7.1647999999999996</v>
      </c>
      <c r="AO379">
        <v>11.53811</v>
      </c>
      <c r="AP379">
        <v>15.52521</v>
      </c>
      <c r="AQ379">
        <v>19.009</v>
      </c>
      <c r="AR379">
        <v>0.33918999999999999</v>
      </c>
      <c r="AS379">
        <v>2.07951</v>
      </c>
      <c r="AT379">
        <v>5.032</v>
      </c>
      <c r="AU379">
        <v>8.5756599999999992</v>
      </c>
      <c r="AV379">
        <v>12.004989999999999</v>
      </c>
      <c r="AW379">
        <v>15.051</v>
      </c>
      <c r="AX379">
        <v>0.70137000000000005</v>
      </c>
      <c r="AY379">
        <v>3.5627900000000001</v>
      </c>
      <c r="AZ379">
        <v>7.4955999999999996</v>
      </c>
      <c r="BA379">
        <v>11.350569999999999</v>
      </c>
      <c r="BB379">
        <v>14.91987</v>
      </c>
      <c r="BC379">
        <v>17.942</v>
      </c>
      <c r="BD379">
        <v>2.7686700000000002</v>
      </c>
      <c r="BE379">
        <v>6.4569299999999998</v>
      </c>
      <c r="BF379">
        <v>7.2477</v>
      </c>
      <c r="BG379">
        <v>7.6427699999999996</v>
      </c>
      <c r="BH379">
        <v>7.8809300000000002</v>
      </c>
      <c r="BI379">
        <v>8.0520999999999994</v>
      </c>
      <c r="BJ379">
        <v>0.86094999999999999</v>
      </c>
      <c r="BK379">
        <v>4.3982000000000001</v>
      </c>
      <c r="BL379">
        <v>9.6033000000000008</v>
      </c>
      <c r="BM379">
        <v>14.54149</v>
      </c>
      <c r="BN379">
        <v>18.694669999999999</v>
      </c>
      <c r="BO379">
        <v>21.452000000000002</v>
      </c>
      <c r="BP379">
        <v>0.20191999999999999</v>
      </c>
      <c r="BQ379">
        <v>1.29217</v>
      </c>
      <c r="BR379">
        <v>3.5886</v>
      </c>
      <c r="BS379">
        <v>6.9944800000000003</v>
      </c>
      <c r="BT379">
        <v>11.106299999999999</v>
      </c>
      <c r="BU379">
        <v>15.768000000000001</v>
      </c>
      <c r="BV379">
        <v>1.8655299999999999</v>
      </c>
      <c r="BW379">
        <v>3.3441100000000001</v>
      </c>
      <c r="BX379">
        <v>5.2953000000000001</v>
      </c>
      <c r="BY379">
        <v>7.5905100000000001</v>
      </c>
      <c r="BZ379">
        <v>10.54379</v>
      </c>
      <c r="CA379">
        <v>13.699</v>
      </c>
      <c r="CB379">
        <v>4.9181699999999999</v>
      </c>
      <c r="CC379">
        <v>6.4556500000000003</v>
      </c>
      <c r="CD379">
        <v>8.4132999999999996</v>
      </c>
      <c r="CE379">
        <v>10.34463</v>
      </c>
      <c r="CF379">
        <v>12.855029999999999</v>
      </c>
      <c r="CG379">
        <v>15.194000000000001</v>
      </c>
      <c r="CH379">
        <v>5.1354100000000003</v>
      </c>
      <c r="CI379">
        <v>7.2264600000000003</v>
      </c>
      <c r="CJ379">
        <v>9.6839999999999993</v>
      </c>
      <c r="CK379">
        <v>12.49578</v>
      </c>
      <c r="CL379">
        <v>15.615830000000001</v>
      </c>
      <c r="CM379">
        <v>19.273</v>
      </c>
      <c r="CN379">
        <v>5.1651800000000003</v>
      </c>
      <c r="CO379">
        <v>7.6332800000000001</v>
      </c>
      <c r="CP379">
        <v>10.433</v>
      </c>
      <c r="CQ379">
        <v>13.34046</v>
      </c>
      <c r="CR379">
        <v>16.78434</v>
      </c>
      <c r="CS379">
        <v>20.219000000000001</v>
      </c>
      <c r="CT379">
        <v>5.7604600000000001</v>
      </c>
      <c r="CU379">
        <v>7.9026300000000003</v>
      </c>
      <c r="CV379">
        <v>10.324999999999999</v>
      </c>
      <c r="CW379">
        <v>13.23226</v>
      </c>
      <c r="CX379">
        <v>16.21377</v>
      </c>
      <c r="CY379">
        <v>19.571999999999999</v>
      </c>
      <c r="CZ379">
        <v>4.95749</v>
      </c>
      <c r="DA379">
        <v>6.7403500000000003</v>
      </c>
      <c r="DB379">
        <v>8.8463999999999992</v>
      </c>
      <c r="DC379">
        <v>11.39391</v>
      </c>
      <c r="DD379">
        <v>14.14385</v>
      </c>
      <c r="DE379">
        <v>16.995000000000001</v>
      </c>
      <c r="DF379">
        <v>3.3290500000000001</v>
      </c>
      <c r="DG379">
        <v>6.4205699999999997</v>
      </c>
      <c r="DH379">
        <v>8.2829999999999995</v>
      </c>
      <c r="DI379">
        <v>9.78186</v>
      </c>
      <c r="DJ379">
        <v>11.062139999999999</v>
      </c>
      <c r="DK379">
        <v>12.29</v>
      </c>
      <c r="DL379">
        <v>4.6313399999999998</v>
      </c>
      <c r="DM379">
        <v>6.6</v>
      </c>
      <c r="DN379">
        <v>8.8353999999999999</v>
      </c>
      <c r="DO379">
        <v>11.440009999999999</v>
      </c>
      <c r="DP379">
        <v>13.803240000000001</v>
      </c>
      <c r="DQ379">
        <v>16.221</v>
      </c>
      <c r="DR379">
        <v>5.6849100000000004</v>
      </c>
      <c r="DS379">
        <v>7.71706</v>
      </c>
      <c r="DT379">
        <v>10.231999999999999</v>
      </c>
      <c r="DU379">
        <v>13.04501</v>
      </c>
      <c r="DV379">
        <v>16.148260000000001</v>
      </c>
      <c r="DW379">
        <v>19.619</v>
      </c>
      <c r="DX379">
        <v>3.528</v>
      </c>
      <c r="DY379">
        <v>4.6451700000000002</v>
      </c>
      <c r="DZ379">
        <v>5.8330000000000002</v>
      </c>
      <c r="EA379">
        <v>7.1882700000000002</v>
      </c>
      <c r="EB379">
        <v>8.62425</v>
      </c>
      <c r="EC379">
        <v>10.196999999999999</v>
      </c>
    </row>
    <row r="380" spans="1:133" x14ac:dyDescent="0.2">
      <c r="A380">
        <v>189.5</v>
      </c>
      <c r="B380">
        <v>0.91125999999999996</v>
      </c>
      <c r="C380">
        <v>3.4126799999999999</v>
      </c>
      <c r="D380">
        <v>6.4848999999999997</v>
      </c>
      <c r="E380">
        <v>9.5204799999999992</v>
      </c>
      <c r="F380">
        <v>12.49282</v>
      </c>
      <c r="G380">
        <v>14.964</v>
      </c>
      <c r="H380">
        <v>0.92600000000000005</v>
      </c>
      <c r="I380">
        <v>3.8302900000000002</v>
      </c>
      <c r="J380">
        <v>7.5682999999999998</v>
      </c>
      <c r="K380">
        <v>11.69158</v>
      </c>
      <c r="L380">
        <v>15.628019999999999</v>
      </c>
      <c r="M380">
        <v>19.13</v>
      </c>
      <c r="N380">
        <v>0.65010999999999997</v>
      </c>
      <c r="O380">
        <v>3.0315699999999999</v>
      </c>
      <c r="P380">
        <v>6.5678999999999998</v>
      </c>
      <c r="Q380">
        <v>10.521649999999999</v>
      </c>
      <c r="R380">
        <v>14.55988</v>
      </c>
      <c r="S380">
        <v>18.352</v>
      </c>
      <c r="T380">
        <v>0.52097000000000004</v>
      </c>
      <c r="U380">
        <v>2.7962199999999999</v>
      </c>
      <c r="V380">
        <v>6.4421999999999997</v>
      </c>
      <c r="W380">
        <v>10.577159999999999</v>
      </c>
      <c r="X380">
        <v>14.6371</v>
      </c>
      <c r="Y380">
        <v>18.442</v>
      </c>
      <c r="Z380">
        <v>0.33746999999999999</v>
      </c>
      <c r="AA380">
        <v>2.0863499999999999</v>
      </c>
      <c r="AB380">
        <v>5.0294999999999996</v>
      </c>
      <c r="AC380">
        <v>8.6593699999999991</v>
      </c>
      <c r="AD380">
        <v>12.4773</v>
      </c>
      <c r="AE380">
        <v>16.111999999999998</v>
      </c>
      <c r="AF380">
        <v>0.51620999999999995</v>
      </c>
      <c r="AG380">
        <v>2.95947</v>
      </c>
      <c r="AH380">
        <v>6.9054000000000002</v>
      </c>
      <c r="AI380">
        <v>11.363630000000001</v>
      </c>
      <c r="AJ380">
        <v>15.577070000000001</v>
      </c>
      <c r="AK380">
        <v>19.233000000000001</v>
      </c>
      <c r="AL380">
        <v>0.54869000000000001</v>
      </c>
      <c r="AM380">
        <v>3.1943199999999998</v>
      </c>
      <c r="AN380">
        <v>7.1753999999999998</v>
      </c>
      <c r="AO380">
        <v>11.550829999999999</v>
      </c>
      <c r="AP380">
        <v>15.538460000000001</v>
      </c>
      <c r="AQ380">
        <v>19.021999999999998</v>
      </c>
      <c r="AR380">
        <v>0.33999000000000001</v>
      </c>
      <c r="AS380">
        <v>2.0834999999999999</v>
      </c>
      <c r="AT380">
        <v>5.0396000000000001</v>
      </c>
      <c r="AU380">
        <v>8.58568</v>
      </c>
      <c r="AV380">
        <v>12.01567</v>
      </c>
      <c r="AW380">
        <v>15.061999999999999</v>
      </c>
      <c r="AX380">
        <v>0.70281000000000005</v>
      </c>
      <c r="AY380">
        <v>3.56799</v>
      </c>
      <c r="AZ380">
        <v>7.5031999999999996</v>
      </c>
      <c r="BA380">
        <v>11.35882</v>
      </c>
      <c r="BB380">
        <v>14.9276</v>
      </c>
      <c r="BC380">
        <v>17.949000000000002</v>
      </c>
      <c r="BD380">
        <v>2.7735699999999999</v>
      </c>
      <c r="BE380">
        <v>6.4600999999999997</v>
      </c>
      <c r="BF380">
        <v>7.2477</v>
      </c>
      <c r="BG380">
        <v>7.6427699999999996</v>
      </c>
      <c r="BH380">
        <v>7.8809300000000002</v>
      </c>
      <c r="BI380">
        <v>8.0520999999999994</v>
      </c>
      <c r="BJ380">
        <v>0.86309999999999998</v>
      </c>
      <c r="BK380">
        <v>4.4073599999999997</v>
      </c>
      <c r="BL380">
        <v>9.6190999999999995</v>
      </c>
      <c r="BM380">
        <v>14.558909999999999</v>
      </c>
      <c r="BN380">
        <v>18.708770000000001</v>
      </c>
      <c r="BO380">
        <v>21.463999999999999</v>
      </c>
      <c r="BP380">
        <v>0.20244000000000001</v>
      </c>
      <c r="BQ380">
        <v>1.2953300000000001</v>
      </c>
      <c r="BR380">
        <v>3.5968</v>
      </c>
      <c r="BS380">
        <v>7.0088600000000003</v>
      </c>
      <c r="BT380">
        <v>11.12721</v>
      </c>
      <c r="BU380">
        <v>15.795999999999999</v>
      </c>
      <c r="BV380">
        <v>1.8698600000000001</v>
      </c>
      <c r="BW380">
        <v>3.3515999999999999</v>
      </c>
      <c r="BX380">
        <v>5.3068</v>
      </c>
      <c r="BY380">
        <v>7.6060299999999996</v>
      </c>
      <c r="BZ380">
        <v>10.56415</v>
      </c>
      <c r="CA380">
        <v>13.724</v>
      </c>
      <c r="CB380">
        <v>4.9276099999999996</v>
      </c>
      <c r="CC380">
        <v>6.4675900000000004</v>
      </c>
      <c r="CD380">
        <v>8.4283000000000001</v>
      </c>
      <c r="CE380">
        <v>10.36233</v>
      </c>
      <c r="CF380">
        <v>12.875859999999999</v>
      </c>
      <c r="CG380">
        <v>15.217000000000001</v>
      </c>
      <c r="CH380">
        <v>5.1426800000000004</v>
      </c>
      <c r="CI380">
        <v>7.23583</v>
      </c>
      <c r="CJ380">
        <v>9.6956000000000007</v>
      </c>
      <c r="CK380">
        <v>12.50952</v>
      </c>
      <c r="CL380">
        <v>15.631740000000001</v>
      </c>
      <c r="CM380">
        <v>19.291</v>
      </c>
      <c r="CN380">
        <v>5.1687200000000004</v>
      </c>
      <c r="CO380">
        <v>7.63734</v>
      </c>
      <c r="CP380">
        <v>10.436999999999999</v>
      </c>
      <c r="CQ380">
        <v>13.34501</v>
      </c>
      <c r="CR380">
        <v>16.78903</v>
      </c>
      <c r="CS380">
        <v>20.224</v>
      </c>
      <c r="CT380">
        <v>5.7594099999999999</v>
      </c>
      <c r="CU380">
        <v>7.9005999999999998</v>
      </c>
      <c r="CV380">
        <v>10.321999999999999</v>
      </c>
      <c r="CW380">
        <v>13.228020000000001</v>
      </c>
      <c r="CX380">
        <v>16.208480000000002</v>
      </c>
      <c r="CY380">
        <v>19.565000000000001</v>
      </c>
      <c r="CZ380">
        <v>4.9537399999999998</v>
      </c>
      <c r="DA380">
        <v>6.7350399999999997</v>
      </c>
      <c r="DB380">
        <v>8.8393999999999995</v>
      </c>
      <c r="DC380">
        <v>11.38518</v>
      </c>
      <c r="DD380">
        <v>14.13349</v>
      </c>
      <c r="DE380">
        <v>16.983000000000001</v>
      </c>
      <c r="DF380">
        <v>3.3325999999999998</v>
      </c>
      <c r="DG380">
        <v>6.4223600000000003</v>
      </c>
      <c r="DH380">
        <v>8.2829999999999995</v>
      </c>
      <c r="DI380">
        <v>9.78186</v>
      </c>
      <c r="DJ380">
        <v>11.062139999999999</v>
      </c>
      <c r="DK380">
        <v>12.29</v>
      </c>
      <c r="DL380">
        <v>4.6352599999999997</v>
      </c>
      <c r="DM380">
        <v>6.6047399999999996</v>
      </c>
      <c r="DN380">
        <v>8.8407999999999998</v>
      </c>
      <c r="DO380">
        <v>11.445650000000001</v>
      </c>
      <c r="DP380">
        <v>13.808680000000001</v>
      </c>
      <c r="DQ380">
        <v>16.225999999999999</v>
      </c>
      <c r="DR380">
        <v>5.6830600000000002</v>
      </c>
      <c r="DS380">
        <v>7.7140899999999997</v>
      </c>
      <c r="DT380">
        <v>10.228</v>
      </c>
      <c r="DU380">
        <v>13.039680000000001</v>
      </c>
      <c r="DV380">
        <v>16.141770000000001</v>
      </c>
      <c r="DW380">
        <v>19.611000000000001</v>
      </c>
      <c r="DX380">
        <v>3.5229499999999998</v>
      </c>
      <c r="DY380">
        <v>4.6382599999999998</v>
      </c>
      <c r="DZ380">
        <v>5.8240999999999996</v>
      </c>
      <c r="EA380">
        <v>7.1772099999999996</v>
      </c>
      <c r="EB380">
        <v>8.6109200000000001</v>
      </c>
      <c r="EC380">
        <v>10.180999999999999</v>
      </c>
    </row>
    <row r="381" spans="1:133" x14ac:dyDescent="0.2">
      <c r="A381">
        <v>190</v>
      </c>
      <c r="B381">
        <v>0.91356999999999999</v>
      </c>
      <c r="C381">
        <v>3.4202400000000002</v>
      </c>
      <c r="D381">
        <v>6.4973000000000001</v>
      </c>
      <c r="E381">
        <v>9.5362299999999998</v>
      </c>
      <c r="F381">
        <v>12.510450000000001</v>
      </c>
      <c r="G381">
        <v>14.983000000000001</v>
      </c>
      <c r="H381">
        <v>0.92840999999999996</v>
      </c>
      <c r="I381">
        <v>3.8390300000000002</v>
      </c>
      <c r="J381">
        <v>7.5835999999999997</v>
      </c>
      <c r="K381">
        <v>11.712020000000001</v>
      </c>
      <c r="L381">
        <v>15.651759999999999</v>
      </c>
      <c r="M381">
        <v>19.155999999999999</v>
      </c>
      <c r="N381">
        <v>0.65188000000000001</v>
      </c>
      <c r="O381">
        <v>3.0387499999999998</v>
      </c>
      <c r="P381">
        <v>6.5816999999999997</v>
      </c>
      <c r="Q381">
        <v>10.541119999999999</v>
      </c>
      <c r="R381">
        <v>14.58343</v>
      </c>
      <c r="S381">
        <v>18.378</v>
      </c>
      <c r="T381">
        <v>0.52237999999999996</v>
      </c>
      <c r="U381">
        <v>2.8028499999999998</v>
      </c>
      <c r="V381">
        <v>6.4554</v>
      </c>
      <c r="W381">
        <v>10.595829999999999</v>
      </c>
      <c r="X381">
        <v>14.65939</v>
      </c>
      <c r="Y381">
        <v>18.466000000000001</v>
      </c>
      <c r="Z381">
        <v>0.33838000000000001</v>
      </c>
      <c r="AA381">
        <v>2.0914899999999998</v>
      </c>
      <c r="AB381">
        <v>5.04</v>
      </c>
      <c r="AC381">
        <v>8.6746999999999996</v>
      </c>
      <c r="AD381">
        <v>12.496119999999999</v>
      </c>
      <c r="AE381">
        <v>16.132000000000001</v>
      </c>
      <c r="AF381">
        <v>0.51756000000000002</v>
      </c>
      <c r="AG381">
        <v>2.9660899999999999</v>
      </c>
      <c r="AH381">
        <v>6.9176000000000002</v>
      </c>
      <c r="AI381">
        <v>11.37946</v>
      </c>
      <c r="AJ381">
        <v>15.594530000000001</v>
      </c>
      <c r="AK381">
        <v>19.25</v>
      </c>
      <c r="AL381">
        <v>0.55000000000000004</v>
      </c>
      <c r="AM381">
        <v>3.2004700000000001</v>
      </c>
      <c r="AN381">
        <v>7.1859999999999999</v>
      </c>
      <c r="AO381">
        <v>11.56352</v>
      </c>
      <c r="AP381">
        <v>15.55166</v>
      </c>
      <c r="AQ381">
        <v>19.033999999999999</v>
      </c>
      <c r="AR381">
        <v>0.34078999999999998</v>
      </c>
      <c r="AS381">
        <v>2.0874799999999998</v>
      </c>
      <c r="AT381">
        <v>5.0472000000000001</v>
      </c>
      <c r="AU381">
        <v>8.5956600000000005</v>
      </c>
      <c r="AV381">
        <v>12.02632</v>
      </c>
      <c r="AW381">
        <v>15.071999999999999</v>
      </c>
      <c r="AX381">
        <v>0.70426</v>
      </c>
      <c r="AY381">
        <v>3.5731700000000002</v>
      </c>
      <c r="AZ381">
        <v>7.5107999999999997</v>
      </c>
      <c r="BA381">
        <v>11.367039999999999</v>
      </c>
      <c r="BB381">
        <v>14.93529</v>
      </c>
      <c r="BC381">
        <v>17.956</v>
      </c>
      <c r="BD381">
        <v>2.77847</v>
      </c>
      <c r="BE381">
        <v>6.4632399999999999</v>
      </c>
      <c r="BF381">
        <v>7.2477</v>
      </c>
      <c r="BG381">
        <v>7.6427699999999996</v>
      </c>
      <c r="BH381">
        <v>7.8809300000000002</v>
      </c>
      <c r="BI381">
        <v>8.0520999999999994</v>
      </c>
      <c r="BJ381">
        <v>0.86524999999999996</v>
      </c>
      <c r="BK381">
        <v>4.4165000000000001</v>
      </c>
      <c r="BL381">
        <v>9.6349</v>
      </c>
      <c r="BM381">
        <v>14.576269999999999</v>
      </c>
      <c r="BN381">
        <v>18.72279</v>
      </c>
      <c r="BO381">
        <v>21.475000000000001</v>
      </c>
      <c r="BP381">
        <v>0.20296</v>
      </c>
      <c r="BQ381">
        <v>1.2984899999999999</v>
      </c>
      <c r="BR381">
        <v>3.6049000000000002</v>
      </c>
      <c r="BS381">
        <v>7.0232200000000002</v>
      </c>
      <c r="BT381">
        <v>11.14809</v>
      </c>
      <c r="BU381">
        <v>15.823</v>
      </c>
      <c r="BV381">
        <v>1.87419</v>
      </c>
      <c r="BW381">
        <v>3.3590900000000001</v>
      </c>
      <c r="BX381">
        <v>5.3182</v>
      </c>
      <c r="BY381">
        <v>7.6215200000000003</v>
      </c>
      <c r="BZ381">
        <v>10.584479999999999</v>
      </c>
      <c r="CA381">
        <v>13.749000000000001</v>
      </c>
      <c r="CB381">
        <v>4.9370399999999997</v>
      </c>
      <c r="CC381">
        <v>6.4795199999999999</v>
      </c>
      <c r="CD381">
        <v>8.4431999999999992</v>
      </c>
      <c r="CE381">
        <v>10.38</v>
      </c>
      <c r="CF381">
        <v>12.896649999999999</v>
      </c>
      <c r="CG381">
        <v>15.241</v>
      </c>
      <c r="CH381">
        <v>5.14994</v>
      </c>
      <c r="CI381">
        <v>7.2451699999999999</v>
      </c>
      <c r="CJ381">
        <v>9.7071000000000005</v>
      </c>
      <c r="CK381">
        <v>12.523210000000001</v>
      </c>
      <c r="CL381">
        <v>15.647600000000001</v>
      </c>
      <c r="CM381">
        <v>19.309000000000001</v>
      </c>
      <c r="CN381">
        <v>5.1722299999999999</v>
      </c>
      <c r="CO381">
        <v>7.6413799999999998</v>
      </c>
      <c r="CP381">
        <v>10.441000000000001</v>
      </c>
      <c r="CQ381">
        <v>13.34953</v>
      </c>
      <c r="CR381">
        <v>16.793679999999998</v>
      </c>
      <c r="CS381">
        <v>20.228999999999999</v>
      </c>
      <c r="CT381">
        <v>5.7583500000000001</v>
      </c>
      <c r="CU381">
        <v>7.8985599999999998</v>
      </c>
      <c r="CV381">
        <v>10.319000000000001</v>
      </c>
      <c r="CW381">
        <v>13.22376</v>
      </c>
      <c r="CX381">
        <v>16.203189999999999</v>
      </c>
      <c r="CY381">
        <v>19.559000000000001</v>
      </c>
      <c r="CZ381">
        <v>4.9499899999999997</v>
      </c>
      <c r="DA381">
        <v>6.7297500000000001</v>
      </c>
      <c r="DB381">
        <v>8.8324999999999996</v>
      </c>
      <c r="DC381">
        <v>11.37646</v>
      </c>
      <c r="DD381">
        <v>14.12316</v>
      </c>
      <c r="DE381">
        <v>16.971</v>
      </c>
      <c r="DF381">
        <v>3.3361499999999999</v>
      </c>
      <c r="DG381">
        <v>6.4241299999999999</v>
      </c>
      <c r="DH381">
        <v>8.2829999999999995</v>
      </c>
      <c r="DI381">
        <v>9.78186</v>
      </c>
      <c r="DJ381">
        <v>11.062139999999999</v>
      </c>
      <c r="DK381">
        <v>12.29</v>
      </c>
      <c r="DL381">
        <v>4.63917</v>
      </c>
      <c r="DM381">
        <v>6.6094499999999998</v>
      </c>
      <c r="DN381">
        <v>8.8460999999999999</v>
      </c>
      <c r="DO381">
        <v>11.451269999999999</v>
      </c>
      <c r="DP381">
        <v>13.8141</v>
      </c>
      <c r="DQ381">
        <v>16.231999999999999</v>
      </c>
      <c r="DR381">
        <v>5.6812100000000001</v>
      </c>
      <c r="DS381">
        <v>7.7111099999999997</v>
      </c>
      <c r="DT381">
        <v>10.224</v>
      </c>
      <c r="DU381">
        <v>13.034330000000001</v>
      </c>
      <c r="DV381">
        <v>16.135280000000002</v>
      </c>
      <c r="DW381">
        <v>19.603999999999999</v>
      </c>
      <c r="DX381">
        <v>3.5179100000000001</v>
      </c>
      <c r="DY381">
        <v>4.6313700000000004</v>
      </c>
      <c r="DZ381">
        <v>5.8152999999999997</v>
      </c>
      <c r="EA381">
        <v>7.1661900000000003</v>
      </c>
      <c r="EB381">
        <v>8.5976400000000002</v>
      </c>
      <c r="EC381">
        <v>10.164999999999999</v>
      </c>
    </row>
    <row r="382" spans="1:133" x14ac:dyDescent="0.2">
      <c r="A382">
        <v>190.5</v>
      </c>
      <c r="B382">
        <v>0.91586999999999996</v>
      </c>
      <c r="C382">
        <v>3.4278</v>
      </c>
      <c r="D382">
        <v>6.5098000000000003</v>
      </c>
      <c r="E382">
        <v>9.5519400000000001</v>
      </c>
      <c r="F382">
        <v>12.528040000000001</v>
      </c>
      <c r="G382">
        <v>15.000999999999999</v>
      </c>
      <c r="H382">
        <v>0.93081000000000003</v>
      </c>
      <c r="I382">
        <v>3.8477600000000001</v>
      </c>
      <c r="J382">
        <v>7.5987999999999998</v>
      </c>
      <c r="K382">
        <v>11.732430000000001</v>
      </c>
      <c r="L382">
        <v>15.67545</v>
      </c>
      <c r="M382">
        <v>19.181000000000001</v>
      </c>
      <c r="N382">
        <v>0.65364999999999995</v>
      </c>
      <c r="O382">
        <v>3.0459299999999998</v>
      </c>
      <c r="P382">
        <v>6.5955000000000004</v>
      </c>
      <c r="Q382">
        <v>10.560560000000001</v>
      </c>
      <c r="R382">
        <v>14.60694</v>
      </c>
      <c r="S382">
        <v>18.402999999999999</v>
      </c>
      <c r="T382">
        <v>0.52378999999999998</v>
      </c>
      <c r="U382">
        <v>2.8094700000000001</v>
      </c>
      <c r="V382">
        <v>6.4686000000000003</v>
      </c>
      <c r="W382">
        <v>10.61448</v>
      </c>
      <c r="X382">
        <v>14.68164</v>
      </c>
      <c r="Y382">
        <v>18.489999999999998</v>
      </c>
      <c r="Z382">
        <v>0.33928999999999998</v>
      </c>
      <c r="AA382">
        <v>2.0966200000000002</v>
      </c>
      <c r="AB382">
        <v>5.0503999999999998</v>
      </c>
      <c r="AC382">
        <v>8.69</v>
      </c>
      <c r="AD382">
        <v>12.514889999999999</v>
      </c>
      <c r="AE382">
        <v>16.152999999999999</v>
      </c>
      <c r="AF382">
        <v>0.51890000000000003</v>
      </c>
      <c r="AG382">
        <v>2.9727000000000001</v>
      </c>
      <c r="AH382">
        <v>6.9297000000000004</v>
      </c>
      <c r="AI382">
        <v>11.395250000000001</v>
      </c>
      <c r="AJ382">
        <v>15.611929999999999</v>
      </c>
      <c r="AK382">
        <v>19.268000000000001</v>
      </c>
      <c r="AL382">
        <v>0.55132000000000003</v>
      </c>
      <c r="AM382">
        <v>3.20662</v>
      </c>
      <c r="AN382">
        <v>7.1966000000000001</v>
      </c>
      <c r="AO382">
        <v>11.57616</v>
      </c>
      <c r="AP382">
        <v>15.56481</v>
      </c>
      <c r="AQ382">
        <v>19.047000000000001</v>
      </c>
      <c r="AR382">
        <v>0.34159</v>
      </c>
      <c r="AS382">
        <v>2.0914600000000001</v>
      </c>
      <c r="AT382">
        <v>5.0547000000000004</v>
      </c>
      <c r="AU382">
        <v>8.6056100000000004</v>
      </c>
      <c r="AV382">
        <v>12.03692</v>
      </c>
      <c r="AW382">
        <v>15.083</v>
      </c>
      <c r="AX382">
        <v>0.70569999999999999</v>
      </c>
      <c r="AY382">
        <v>3.5783399999999999</v>
      </c>
      <c r="AZ382">
        <v>7.5183999999999997</v>
      </c>
      <c r="BA382">
        <v>11.375220000000001</v>
      </c>
      <c r="BB382">
        <v>14.94295</v>
      </c>
      <c r="BC382">
        <v>17.963000000000001</v>
      </c>
      <c r="BD382">
        <v>2.78335</v>
      </c>
      <c r="BE382">
        <v>6.4663500000000003</v>
      </c>
      <c r="BF382">
        <v>7.2477</v>
      </c>
      <c r="BG382">
        <v>7.6427699999999996</v>
      </c>
      <c r="BH382">
        <v>7.8809300000000002</v>
      </c>
      <c r="BI382">
        <v>8.0520999999999994</v>
      </c>
      <c r="BJ382">
        <v>0.86739999999999995</v>
      </c>
      <c r="BK382">
        <v>4.4256399999999996</v>
      </c>
      <c r="BL382">
        <v>9.6506000000000007</v>
      </c>
      <c r="BM382">
        <v>14.59357</v>
      </c>
      <c r="BN382">
        <v>18.736740000000001</v>
      </c>
      <c r="BO382">
        <v>21.486999999999998</v>
      </c>
      <c r="BP382">
        <v>0.20349</v>
      </c>
      <c r="BQ382">
        <v>1.30165</v>
      </c>
      <c r="BR382">
        <v>3.6131000000000002</v>
      </c>
      <c r="BS382">
        <v>7.0375699999999997</v>
      </c>
      <c r="BT382">
        <v>11.168950000000001</v>
      </c>
      <c r="BU382">
        <v>15.85</v>
      </c>
      <c r="BV382">
        <v>1.87852</v>
      </c>
      <c r="BW382">
        <v>3.3665699999999998</v>
      </c>
      <c r="BX382">
        <v>5.3296000000000001</v>
      </c>
      <c r="BY382">
        <v>7.6369899999999999</v>
      </c>
      <c r="BZ382">
        <v>10.60478</v>
      </c>
      <c r="CA382">
        <v>13.773999999999999</v>
      </c>
      <c r="CB382">
        <v>4.9464499999999996</v>
      </c>
      <c r="CC382">
        <v>6.4914300000000003</v>
      </c>
      <c r="CD382">
        <v>8.4581</v>
      </c>
      <c r="CE382">
        <v>10.397629999999999</v>
      </c>
      <c r="CF382">
        <v>12.917389999999999</v>
      </c>
      <c r="CG382">
        <v>15.265000000000001</v>
      </c>
      <c r="CH382">
        <v>5.1571699999999998</v>
      </c>
      <c r="CI382">
        <v>7.25448</v>
      </c>
      <c r="CJ382">
        <v>9.7185000000000006</v>
      </c>
      <c r="CK382">
        <v>12.536849999999999</v>
      </c>
      <c r="CL382">
        <v>15.663399999999999</v>
      </c>
      <c r="CM382">
        <v>19.327000000000002</v>
      </c>
      <c r="CN382">
        <v>5.1757299999999997</v>
      </c>
      <c r="CO382">
        <v>7.6453899999999999</v>
      </c>
      <c r="CP382">
        <v>10.446</v>
      </c>
      <c r="CQ382">
        <v>13.354010000000001</v>
      </c>
      <c r="CR382">
        <v>16.798290000000001</v>
      </c>
      <c r="CS382">
        <v>20.234000000000002</v>
      </c>
      <c r="CT382">
        <v>5.7572799999999997</v>
      </c>
      <c r="CU382">
        <v>7.8965100000000001</v>
      </c>
      <c r="CV382">
        <v>10.316000000000001</v>
      </c>
      <c r="CW382">
        <v>13.21951</v>
      </c>
      <c r="CX382">
        <v>16.197890000000001</v>
      </c>
      <c r="CY382">
        <v>19.553000000000001</v>
      </c>
      <c r="CZ382">
        <v>4.94625</v>
      </c>
      <c r="DA382">
        <v>6.72445</v>
      </c>
      <c r="DB382">
        <v>8.8254999999999999</v>
      </c>
      <c r="DC382">
        <v>11.367749999999999</v>
      </c>
      <c r="DD382">
        <v>14.11284</v>
      </c>
      <c r="DE382">
        <v>16.959</v>
      </c>
      <c r="DF382">
        <v>3.33968</v>
      </c>
      <c r="DG382">
        <v>6.4258699999999997</v>
      </c>
      <c r="DH382">
        <v>8.2829999999999995</v>
      </c>
      <c r="DI382">
        <v>9.78186</v>
      </c>
      <c r="DJ382">
        <v>11.062139999999999</v>
      </c>
      <c r="DK382">
        <v>12.29</v>
      </c>
      <c r="DL382">
        <v>4.6430600000000002</v>
      </c>
      <c r="DM382">
        <v>6.6141399999999999</v>
      </c>
      <c r="DN382">
        <v>8.8513999999999999</v>
      </c>
      <c r="DO382">
        <v>11.456849999999999</v>
      </c>
      <c r="DP382">
        <v>13.81948</v>
      </c>
      <c r="DQ382">
        <v>16.236999999999998</v>
      </c>
      <c r="DR382">
        <v>5.6793500000000003</v>
      </c>
      <c r="DS382">
        <v>7.7081299999999997</v>
      </c>
      <c r="DT382">
        <v>10.220000000000001</v>
      </c>
      <c r="DU382">
        <v>13.02899</v>
      </c>
      <c r="DV382">
        <v>16.128779999999999</v>
      </c>
      <c r="DW382">
        <v>19.597000000000001</v>
      </c>
      <c r="DX382">
        <v>3.5128900000000001</v>
      </c>
      <c r="DY382">
        <v>4.6245000000000003</v>
      </c>
      <c r="DZ382">
        <v>5.8064999999999998</v>
      </c>
      <c r="EA382">
        <v>7.1551999999999998</v>
      </c>
      <c r="EB382">
        <v>8.5844000000000005</v>
      </c>
      <c r="EC382">
        <v>10.15</v>
      </c>
    </row>
    <row r="383" spans="1:133" x14ac:dyDescent="0.2">
      <c r="A383">
        <v>191</v>
      </c>
      <c r="B383">
        <v>0.91818</v>
      </c>
      <c r="C383">
        <v>3.4353500000000001</v>
      </c>
      <c r="D383">
        <v>6.5221999999999998</v>
      </c>
      <c r="E383">
        <v>9.5676299999999994</v>
      </c>
      <c r="F383">
        <v>12.545590000000001</v>
      </c>
      <c r="G383">
        <v>15.02</v>
      </c>
      <c r="H383">
        <v>0.93320999999999998</v>
      </c>
      <c r="I383">
        <v>3.8564799999999999</v>
      </c>
      <c r="J383">
        <v>7.6139000000000001</v>
      </c>
      <c r="K383">
        <v>11.752800000000001</v>
      </c>
      <c r="L383">
        <v>15.69909</v>
      </c>
      <c r="M383">
        <v>19.206</v>
      </c>
      <c r="N383">
        <v>0.65542</v>
      </c>
      <c r="O383">
        <v>3.0531100000000002</v>
      </c>
      <c r="P383">
        <v>6.6093000000000002</v>
      </c>
      <c r="Q383">
        <v>10.579980000000001</v>
      </c>
      <c r="R383">
        <v>14.630409999999999</v>
      </c>
      <c r="S383">
        <v>18.428999999999998</v>
      </c>
      <c r="T383">
        <v>0.5252</v>
      </c>
      <c r="U383">
        <v>2.8161</v>
      </c>
      <c r="V383">
        <v>6.4817</v>
      </c>
      <c r="W383">
        <v>10.633089999999999</v>
      </c>
      <c r="X383">
        <v>14.70384</v>
      </c>
      <c r="Y383">
        <v>18.513999999999999</v>
      </c>
      <c r="Z383">
        <v>0.3402</v>
      </c>
      <c r="AA383">
        <v>2.10175</v>
      </c>
      <c r="AB383">
        <v>5.0609000000000002</v>
      </c>
      <c r="AC383">
        <v>8.7052800000000001</v>
      </c>
      <c r="AD383">
        <v>12.533620000000001</v>
      </c>
      <c r="AE383">
        <v>16.173999999999999</v>
      </c>
      <c r="AF383">
        <v>0.52024999999999999</v>
      </c>
      <c r="AG383">
        <v>2.9793099999999999</v>
      </c>
      <c r="AH383">
        <v>6.9417999999999997</v>
      </c>
      <c r="AI383">
        <v>11.411</v>
      </c>
      <c r="AJ383">
        <v>15.629289999999999</v>
      </c>
      <c r="AK383">
        <v>19.285</v>
      </c>
      <c r="AL383">
        <v>0.55262999999999995</v>
      </c>
      <c r="AM383">
        <v>3.2127500000000002</v>
      </c>
      <c r="AN383">
        <v>7.2070999999999996</v>
      </c>
      <c r="AO383">
        <v>11.58877</v>
      </c>
      <c r="AP383">
        <v>15.57793</v>
      </c>
      <c r="AQ383">
        <v>19.059999999999999</v>
      </c>
      <c r="AR383">
        <v>0.34238000000000002</v>
      </c>
      <c r="AS383">
        <v>2.0954299999999999</v>
      </c>
      <c r="AT383">
        <v>5.0622999999999996</v>
      </c>
      <c r="AU383">
        <v>8.6155299999999997</v>
      </c>
      <c r="AV383">
        <v>12.04749</v>
      </c>
      <c r="AW383">
        <v>15.093</v>
      </c>
      <c r="AX383">
        <v>0.70714999999999995</v>
      </c>
      <c r="AY383">
        <v>3.58351</v>
      </c>
      <c r="AZ383">
        <v>7.5259</v>
      </c>
      <c r="BA383">
        <v>11.383369999999999</v>
      </c>
      <c r="BB383">
        <v>14.95058</v>
      </c>
      <c r="BC383">
        <v>17.97</v>
      </c>
      <c r="BD383">
        <v>2.7882199999999999</v>
      </c>
      <c r="BE383">
        <v>6.46943</v>
      </c>
      <c r="BF383">
        <v>7.2477</v>
      </c>
      <c r="BG383">
        <v>7.6427699999999996</v>
      </c>
      <c r="BH383">
        <v>7.8809300000000002</v>
      </c>
      <c r="BI383">
        <v>8.0520999999999994</v>
      </c>
      <c r="BJ383">
        <v>0.86955000000000005</v>
      </c>
      <c r="BK383">
        <v>4.4347599999999998</v>
      </c>
      <c r="BL383">
        <v>9.6662999999999997</v>
      </c>
      <c r="BM383">
        <v>14.610810000000001</v>
      </c>
      <c r="BN383">
        <v>18.750610000000002</v>
      </c>
      <c r="BO383">
        <v>21.498999999999999</v>
      </c>
      <c r="BP383">
        <v>0.20401</v>
      </c>
      <c r="BQ383">
        <v>1.30481</v>
      </c>
      <c r="BR383">
        <v>3.6213000000000002</v>
      </c>
      <c r="BS383">
        <v>7.0518999999999998</v>
      </c>
      <c r="BT383">
        <v>11.189769999999999</v>
      </c>
      <c r="BU383">
        <v>15.877000000000001</v>
      </c>
      <c r="BV383">
        <v>1.8828400000000001</v>
      </c>
      <c r="BW383">
        <v>3.3740399999999999</v>
      </c>
      <c r="BX383">
        <v>5.3410000000000002</v>
      </c>
      <c r="BY383">
        <v>7.65245</v>
      </c>
      <c r="BZ383">
        <v>10.62505</v>
      </c>
      <c r="CA383">
        <v>13.8</v>
      </c>
      <c r="CB383">
        <v>4.9558499999999999</v>
      </c>
      <c r="CC383">
        <v>6.5033200000000004</v>
      </c>
      <c r="CD383">
        <v>8.4730000000000008</v>
      </c>
      <c r="CE383">
        <v>10.41522</v>
      </c>
      <c r="CF383">
        <v>12.938090000000001</v>
      </c>
      <c r="CG383">
        <v>15.288</v>
      </c>
      <c r="CH383">
        <v>5.16439</v>
      </c>
      <c r="CI383">
        <v>7.2637700000000001</v>
      </c>
      <c r="CJ383">
        <v>9.73</v>
      </c>
      <c r="CK383">
        <v>12.55045</v>
      </c>
      <c r="CL383">
        <v>15.67915</v>
      </c>
      <c r="CM383">
        <v>19.344999999999999</v>
      </c>
      <c r="CN383">
        <v>5.1791999999999998</v>
      </c>
      <c r="CO383">
        <v>7.6493700000000002</v>
      </c>
      <c r="CP383">
        <v>10.45</v>
      </c>
      <c r="CQ383">
        <v>13.358449999999999</v>
      </c>
      <c r="CR383">
        <v>16.802859999999999</v>
      </c>
      <c r="CS383">
        <v>20.238</v>
      </c>
      <c r="CT383">
        <v>5.7561999999999998</v>
      </c>
      <c r="CU383">
        <v>7.89445</v>
      </c>
      <c r="CV383">
        <v>10.313000000000001</v>
      </c>
      <c r="CW383">
        <v>13.21524</v>
      </c>
      <c r="CX383">
        <v>16.19258</v>
      </c>
      <c r="CY383">
        <v>19.547000000000001</v>
      </c>
      <c r="CZ383">
        <v>4.9425100000000004</v>
      </c>
      <c r="DA383">
        <v>6.7191700000000001</v>
      </c>
      <c r="DB383">
        <v>8.8186</v>
      </c>
      <c r="DC383">
        <v>11.359059999999999</v>
      </c>
      <c r="DD383">
        <v>14.102539999999999</v>
      </c>
      <c r="DE383">
        <v>16.948</v>
      </c>
      <c r="DF383">
        <v>3.3431999999999999</v>
      </c>
      <c r="DG383">
        <v>6.4276</v>
      </c>
      <c r="DH383">
        <v>8.2829999999999995</v>
      </c>
      <c r="DI383">
        <v>9.78186</v>
      </c>
      <c r="DJ383">
        <v>11.062139999999999</v>
      </c>
      <c r="DK383">
        <v>12.29</v>
      </c>
      <c r="DL383">
        <v>4.6469399999999998</v>
      </c>
      <c r="DM383">
        <v>6.6188099999999999</v>
      </c>
      <c r="DN383">
        <v>8.8567</v>
      </c>
      <c r="DO383">
        <v>11.46241</v>
      </c>
      <c r="DP383">
        <v>13.82483</v>
      </c>
      <c r="DQ383">
        <v>16.242000000000001</v>
      </c>
      <c r="DR383">
        <v>5.6774800000000001</v>
      </c>
      <c r="DS383">
        <v>7.7051499999999997</v>
      </c>
      <c r="DT383">
        <v>10.215999999999999</v>
      </c>
      <c r="DU383">
        <v>13.02364</v>
      </c>
      <c r="DV383">
        <v>16.12228</v>
      </c>
      <c r="DW383">
        <v>19.588999999999999</v>
      </c>
      <c r="DX383">
        <v>3.5078800000000001</v>
      </c>
      <c r="DY383">
        <v>4.6176500000000003</v>
      </c>
      <c r="DZ383">
        <v>5.7976999999999999</v>
      </c>
      <c r="EA383">
        <v>7.1442500000000004</v>
      </c>
      <c r="EB383">
        <v>8.5711999999999993</v>
      </c>
      <c r="EC383">
        <v>10.134</v>
      </c>
    </row>
    <row r="384" spans="1:133" x14ac:dyDescent="0.2">
      <c r="A384">
        <v>191.5</v>
      </c>
      <c r="B384">
        <v>0.92047999999999996</v>
      </c>
      <c r="C384">
        <v>3.4428899999999998</v>
      </c>
      <c r="D384">
        <v>6.5346000000000002</v>
      </c>
      <c r="E384">
        <v>9.5832899999999999</v>
      </c>
      <c r="F384">
        <v>12.563090000000001</v>
      </c>
      <c r="G384">
        <v>15.038</v>
      </c>
      <c r="H384">
        <v>0.93561000000000005</v>
      </c>
      <c r="I384">
        <v>3.8652000000000002</v>
      </c>
      <c r="J384">
        <v>7.6291000000000002</v>
      </c>
      <c r="K384">
        <v>11.77314</v>
      </c>
      <c r="L384">
        <v>15.72268</v>
      </c>
      <c r="M384">
        <v>19.231000000000002</v>
      </c>
      <c r="N384">
        <v>0.65719000000000005</v>
      </c>
      <c r="O384">
        <v>3.0602800000000001</v>
      </c>
      <c r="P384">
        <v>6.6230000000000002</v>
      </c>
      <c r="Q384">
        <v>10.599360000000001</v>
      </c>
      <c r="R384">
        <v>14.65382</v>
      </c>
      <c r="S384">
        <v>18.454999999999998</v>
      </c>
      <c r="T384">
        <v>0.52659999999999996</v>
      </c>
      <c r="U384">
        <v>2.8227099999999998</v>
      </c>
      <c r="V384">
        <v>6.4947999999999997</v>
      </c>
      <c r="W384">
        <v>10.651669999999999</v>
      </c>
      <c r="X384">
        <v>14.725989999999999</v>
      </c>
      <c r="Y384">
        <v>18.538</v>
      </c>
      <c r="Z384">
        <v>0.34111000000000002</v>
      </c>
      <c r="AA384">
        <v>2.1068799999999999</v>
      </c>
      <c r="AB384">
        <v>5.0712999999999999</v>
      </c>
      <c r="AC384">
        <v>8.7205300000000001</v>
      </c>
      <c r="AD384">
        <v>12.55231</v>
      </c>
      <c r="AE384">
        <v>16.193999999999999</v>
      </c>
      <c r="AF384">
        <v>0.52159</v>
      </c>
      <c r="AG384">
        <v>2.9859100000000001</v>
      </c>
      <c r="AH384">
        <v>6.9539</v>
      </c>
      <c r="AI384">
        <v>11.42672</v>
      </c>
      <c r="AJ384">
        <v>15.64659</v>
      </c>
      <c r="AK384">
        <v>19.303000000000001</v>
      </c>
      <c r="AL384">
        <v>0.55393999999999999</v>
      </c>
      <c r="AM384">
        <v>3.21888</v>
      </c>
      <c r="AN384">
        <v>7.2176</v>
      </c>
      <c r="AO384">
        <v>11.60135</v>
      </c>
      <c r="AP384">
        <v>15.59099</v>
      </c>
      <c r="AQ384">
        <v>19.073</v>
      </c>
      <c r="AR384">
        <v>0.34317999999999999</v>
      </c>
      <c r="AS384">
        <v>2.0993900000000001</v>
      </c>
      <c r="AT384">
        <v>5.0697999999999999</v>
      </c>
      <c r="AU384">
        <v>8.6254200000000001</v>
      </c>
      <c r="AV384">
        <v>12.05803</v>
      </c>
      <c r="AW384">
        <v>15.103999999999999</v>
      </c>
      <c r="AX384">
        <v>0.70859000000000005</v>
      </c>
      <c r="AY384">
        <v>3.58866</v>
      </c>
      <c r="AZ384">
        <v>7.5335000000000001</v>
      </c>
      <c r="BA384">
        <v>11.391500000000001</v>
      </c>
      <c r="BB384">
        <v>14.95818</v>
      </c>
      <c r="BC384">
        <v>17.977</v>
      </c>
      <c r="BD384">
        <v>2.7930799999999998</v>
      </c>
      <c r="BE384">
        <v>6.47248</v>
      </c>
      <c r="BF384">
        <v>7.2477</v>
      </c>
      <c r="BG384">
        <v>7.6427699999999996</v>
      </c>
      <c r="BH384">
        <v>7.8809300000000002</v>
      </c>
      <c r="BI384">
        <v>8.0520999999999994</v>
      </c>
      <c r="BJ384">
        <v>0.87170000000000003</v>
      </c>
      <c r="BK384">
        <v>4.4438800000000001</v>
      </c>
      <c r="BL384">
        <v>9.6820000000000004</v>
      </c>
      <c r="BM384">
        <v>14.62799</v>
      </c>
      <c r="BN384">
        <v>18.764420000000001</v>
      </c>
      <c r="BO384">
        <v>21.51</v>
      </c>
      <c r="BP384">
        <v>0.20452999999999999</v>
      </c>
      <c r="BQ384">
        <v>1.3079700000000001</v>
      </c>
      <c r="BR384">
        <v>3.6294</v>
      </c>
      <c r="BS384">
        <v>7.0662099999999999</v>
      </c>
      <c r="BT384">
        <v>11.210559999999999</v>
      </c>
      <c r="BU384">
        <v>15.904</v>
      </c>
      <c r="BV384">
        <v>1.8871599999999999</v>
      </c>
      <c r="BW384">
        <v>3.38151</v>
      </c>
      <c r="BX384">
        <v>5.3524000000000003</v>
      </c>
      <c r="BY384">
        <v>7.6678800000000003</v>
      </c>
      <c r="BZ384">
        <v>10.645300000000001</v>
      </c>
      <c r="CA384">
        <v>13.824999999999999</v>
      </c>
      <c r="CB384">
        <v>4.9652399999999997</v>
      </c>
      <c r="CC384">
        <v>6.5151899999999996</v>
      </c>
      <c r="CD384">
        <v>8.4878999999999998</v>
      </c>
      <c r="CE384">
        <v>10.432779999999999</v>
      </c>
      <c r="CF384">
        <v>12.95875</v>
      </c>
      <c r="CG384">
        <v>15.311</v>
      </c>
      <c r="CH384">
        <v>5.1715900000000001</v>
      </c>
      <c r="CI384">
        <v>7.2730300000000003</v>
      </c>
      <c r="CJ384">
        <v>9.7413000000000007</v>
      </c>
      <c r="CK384">
        <v>12.564</v>
      </c>
      <c r="CL384">
        <v>15.694839999999999</v>
      </c>
      <c r="CM384">
        <v>19.361999999999998</v>
      </c>
      <c r="CN384">
        <v>5.1826600000000003</v>
      </c>
      <c r="CO384">
        <v>7.6533300000000004</v>
      </c>
      <c r="CP384">
        <v>10.454000000000001</v>
      </c>
      <c r="CQ384">
        <v>13.36285</v>
      </c>
      <c r="CR384">
        <v>16.807379999999998</v>
      </c>
      <c r="CS384">
        <v>20.242999999999999</v>
      </c>
      <c r="CT384">
        <v>5.7551199999999998</v>
      </c>
      <c r="CU384">
        <v>7.8923899999999998</v>
      </c>
      <c r="CV384">
        <v>10.308999999999999</v>
      </c>
      <c r="CW384">
        <v>13.21097</v>
      </c>
      <c r="CX384">
        <v>16.187270000000002</v>
      </c>
      <c r="CY384">
        <v>19.54</v>
      </c>
      <c r="CZ384">
        <v>4.9387699999999999</v>
      </c>
      <c r="DA384">
        <v>6.7138900000000001</v>
      </c>
      <c r="DB384">
        <v>8.8116000000000003</v>
      </c>
      <c r="DC384">
        <v>11.350379999999999</v>
      </c>
      <c r="DD384">
        <v>14.09225</v>
      </c>
      <c r="DE384">
        <v>16.936</v>
      </c>
      <c r="DF384">
        <v>3.3466999999999998</v>
      </c>
      <c r="DG384">
        <v>6.4292999999999996</v>
      </c>
      <c r="DH384">
        <v>8.2829999999999995</v>
      </c>
      <c r="DI384">
        <v>9.78186</v>
      </c>
      <c r="DJ384">
        <v>11.062139999999999</v>
      </c>
      <c r="DK384">
        <v>12.29</v>
      </c>
      <c r="DL384">
        <v>4.6508000000000003</v>
      </c>
      <c r="DM384">
        <v>6.6234500000000001</v>
      </c>
      <c r="DN384">
        <v>8.8620000000000001</v>
      </c>
      <c r="DO384">
        <v>11.46794</v>
      </c>
      <c r="DP384">
        <v>13.83015</v>
      </c>
      <c r="DQ384">
        <v>16.247</v>
      </c>
      <c r="DR384">
        <v>5.6756099999999998</v>
      </c>
      <c r="DS384">
        <v>7.7021499999999996</v>
      </c>
      <c r="DT384">
        <v>10.211</v>
      </c>
      <c r="DU384">
        <v>13.018280000000001</v>
      </c>
      <c r="DV384">
        <v>16.115780000000001</v>
      </c>
      <c r="DW384">
        <v>19.582000000000001</v>
      </c>
      <c r="DX384">
        <v>3.5028800000000002</v>
      </c>
      <c r="DY384">
        <v>4.6108200000000004</v>
      </c>
      <c r="DZ384">
        <v>5.7888999999999999</v>
      </c>
      <c r="EA384">
        <v>7.1333399999999996</v>
      </c>
      <c r="EB384">
        <v>8.5580499999999997</v>
      </c>
      <c r="EC384">
        <v>10.119</v>
      </c>
    </row>
    <row r="385" spans="1:133" x14ac:dyDescent="0.2">
      <c r="A385">
        <v>192</v>
      </c>
      <c r="B385">
        <v>0.92279</v>
      </c>
      <c r="C385">
        <v>3.4504299999999999</v>
      </c>
      <c r="D385">
        <v>6.5468999999999999</v>
      </c>
      <c r="E385">
        <v>9.5989100000000001</v>
      </c>
      <c r="F385">
        <v>12.58056</v>
      </c>
      <c r="G385">
        <v>15.057</v>
      </c>
      <c r="H385">
        <v>0.93801000000000001</v>
      </c>
      <c r="I385">
        <v>3.87391</v>
      </c>
      <c r="J385">
        <v>7.6441999999999997</v>
      </c>
      <c r="K385">
        <v>11.79345</v>
      </c>
      <c r="L385">
        <v>15.746230000000001</v>
      </c>
      <c r="M385">
        <v>19.257000000000001</v>
      </c>
      <c r="N385">
        <v>0.65896999999999994</v>
      </c>
      <c r="O385">
        <v>3.0674399999999999</v>
      </c>
      <c r="P385">
        <v>6.6367000000000003</v>
      </c>
      <c r="Q385">
        <v>10.61871</v>
      </c>
      <c r="R385">
        <v>14.677199999999999</v>
      </c>
      <c r="S385">
        <v>18.481000000000002</v>
      </c>
      <c r="T385">
        <v>0.52800999999999998</v>
      </c>
      <c r="U385">
        <v>2.8293200000000001</v>
      </c>
      <c r="V385">
        <v>6.5079000000000002</v>
      </c>
      <c r="W385">
        <v>10.670210000000001</v>
      </c>
      <c r="X385">
        <v>14.748089999999999</v>
      </c>
      <c r="Y385">
        <v>18.562000000000001</v>
      </c>
      <c r="Z385">
        <v>0.34201999999999999</v>
      </c>
      <c r="AA385">
        <v>2.1120100000000002</v>
      </c>
      <c r="AB385">
        <v>5.0816999999999997</v>
      </c>
      <c r="AC385">
        <v>8.7357499999999995</v>
      </c>
      <c r="AD385">
        <v>12.570959999999999</v>
      </c>
      <c r="AE385">
        <v>16.215</v>
      </c>
      <c r="AF385">
        <v>0.52293000000000001</v>
      </c>
      <c r="AG385">
        <v>2.9925099999999998</v>
      </c>
      <c r="AH385">
        <v>6.9660000000000002</v>
      </c>
      <c r="AI385">
        <v>11.44239</v>
      </c>
      <c r="AJ385">
        <v>15.66384</v>
      </c>
      <c r="AK385">
        <v>19.32</v>
      </c>
      <c r="AL385">
        <v>0.55525999999999998</v>
      </c>
      <c r="AM385">
        <v>3.22499</v>
      </c>
      <c r="AN385">
        <v>7.2281000000000004</v>
      </c>
      <c r="AO385">
        <v>11.61388</v>
      </c>
      <c r="AP385">
        <v>15.60402</v>
      </c>
      <c r="AQ385">
        <v>19.085000000000001</v>
      </c>
      <c r="AR385">
        <v>0.34398000000000001</v>
      </c>
      <c r="AS385">
        <v>2.1033499999999998</v>
      </c>
      <c r="AT385">
        <v>5.0773000000000001</v>
      </c>
      <c r="AU385">
        <v>8.6352799999999998</v>
      </c>
      <c r="AV385">
        <v>12.068519999999999</v>
      </c>
      <c r="AW385">
        <v>15.114000000000001</v>
      </c>
      <c r="AX385">
        <v>0.71003000000000005</v>
      </c>
      <c r="AY385">
        <v>3.5937999999999999</v>
      </c>
      <c r="AZ385">
        <v>7.5410000000000004</v>
      </c>
      <c r="BA385">
        <v>11.39959</v>
      </c>
      <c r="BB385">
        <v>14.96574</v>
      </c>
      <c r="BC385">
        <v>17.984000000000002</v>
      </c>
      <c r="BD385">
        <v>2.79793</v>
      </c>
      <c r="BE385">
        <v>6.4754899999999997</v>
      </c>
      <c r="BF385">
        <v>7.2477</v>
      </c>
      <c r="BG385">
        <v>7.6427699999999996</v>
      </c>
      <c r="BH385">
        <v>7.8809300000000002</v>
      </c>
      <c r="BI385">
        <v>8.0520999999999994</v>
      </c>
      <c r="BJ385">
        <v>0.87383999999999995</v>
      </c>
      <c r="BK385">
        <v>4.4529800000000002</v>
      </c>
      <c r="BL385">
        <v>9.6975999999999996</v>
      </c>
      <c r="BM385">
        <v>14.645110000000001</v>
      </c>
      <c r="BN385">
        <v>18.77815</v>
      </c>
      <c r="BO385">
        <v>21.521999999999998</v>
      </c>
      <c r="BP385">
        <v>0.20505000000000001</v>
      </c>
      <c r="BQ385">
        <v>1.3111299999999999</v>
      </c>
      <c r="BR385">
        <v>3.6375999999999999</v>
      </c>
      <c r="BS385">
        <v>7.0804999999999998</v>
      </c>
      <c r="BT385">
        <v>11.23132</v>
      </c>
      <c r="BU385">
        <v>15.930999999999999</v>
      </c>
      <c r="BV385">
        <v>1.8914800000000001</v>
      </c>
      <c r="BW385">
        <v>3.38897</v>
      </c>
      <c r="BX385">
        <v>5.3636999999999997</v>
      </c>
      <c r="BY385">
        <v>7.6832900000000004</v>
      </c>
      <c r="BZ385">
        <v>10.665509999999999</v>
      </c>
      <c r="CA385">
        <v>13.85</v>
      </c>
      <c r="CB385">
        <v>4.9746100000000002</v>
      </c>
      <c r="CC385">
        <v>6.52705</v>
      </c>
      <c r="CD385">
        <v>8.5027000000000008</v>
      </c>
      <c r="CE385">
        <v>10.4503</v>
      </c>
      <c r="CF385">
        <v>12.97936</v>
      </c>
      <c r="CG385">
        <v>15.335000000000001</v>
      </c>
      <c r="CH385">
        <v>5.1787599999999996</v>
      </c>
      <c r="CI385">
        <v>7.28226</v>
      </c>
      <c r="CJ385">
        <v>9.7527000000000008</v>
      </c>
      <c r="CK385">
        <v>12.57751</v>
      </c>
      <c r="CL385">
        <v>15.710470000000001</v>
      </c>
      <c r="CM385">
        <v>19.38</v>
      </c>
      <c r="CN385">
        <v>5.1860999999999997</v>
      </c>
      <c r="CO385">
        <v>7.65726</v>
      </c>
      <c r="CP385">
        <v>10.459</v>
      </c>
      <c r="CQ385">
        <v>13.36722</v>
      </c>
      <c r="CR385">
        <v>16.811859999999999</v>
      </c>
      <c r="CS385">
        <v>20.247</v>
      </c>
      <c r="CT385">
        <v>5.7540300000000002</v>
      </c>
      <c r="CU385">
        <v>7.89032</v>
      </c>
      <c r="CV385">
        <v>10.305999999999999</v>
      </c>
      <c r="CW385">
        <v>13.20669</v>
      </c>
      <c r="CX385">
        <v>16.18196</v>
      </c>
      <c r="CY385">
        <v>19.533999999999999</v>
      </c>
      <c r="CZ385">
        <v>4.9350399999999999</v>
      </c>
      <c r="DA385">
        <v>6.7086199999999998</v>
      </c>
      <c r="DB385">
        <v>8.8047000000000004</v>
      </c>
      <c r="DC385">
        <v>11.341710000000001</v>
      </c>
      <c r="DD385">
        <v>14.08198</v>
      </c>
      <c r="DE385">
        <v>16.923999999999999</v>
      </c>
      <c r="DF385">
        <v>3.3502000000000001</v>
      </c>
      <c r="DG385">
        <v>6.4309799999999999</v>
      </c>
      <c r="DH385">
        <v>8.2829999999999995</v>
      </c>
      <c r="DI385">
        <v>9.78186</v>
      </c>
      <c r="DJ385">
        <v>11.062139999999999</v>
      </c>
      <c r="DK385">
        <v>12.29</v>
      </c>
      <c r="DL385">
        <v>4.6546399999999997</v>
      </c>
      <c r="DM385">
        <v>6.6280799999999997</v>
      </c>
      <c r="DN385">
        <v>8.8672000000000004</v>
      </c>
      <c r="DO385">
        <v>11.47344</v>
      </c>
      <c r="DP385">
        <v>13.83545</v>
      </c>
      <c r="DQ385">
        <v>16.251999999999999</v>
      </c>
      <c r="DR385">
        <v>5.6737299999999999</v>
      </c>
      <c r="DS385">
        <v>7.6991500000000004</v>
      </c>
      <c r="DT385">
        <v>10.207000000000001</v>
      </c>
      <c r="DU385">
        <v>13.012930000000001</v>
      </c>
      <c r="DV385">
        <v>16.109269999999999</v>
      </c>
      <c r="DW385">
        <v>19.574000000000002</v>
      </c>
      <c r="DX385">
        <v>3.4979</v>
      </c>
      <c r="DY385">
        <v>4.6040099999999997</v>
      </c>
      <c r="DZ385">
        <v>5.7801999999999998</v>
      </c>
      <c r="EA385">
        <v>7.1224600000000002</v>
      </c>
      <c r="EB385">
        <v>8.5449400000000004</v>
      </c>
      <c r="EC385">
        <v>10.103</v>
      </c>
    </row>
    <row r="386" spans="1:133" x14ac:dyDescent="0.2">
      <c r="A386">
        <v>192.5</v>
      </c>
      <c r="B386">
        <v>0.92508999999999997</v>
      </c>
      <c r="C386">
        <v>3.4579599999999999</v>
      </c>
      <c r="D386">
        <v>6.5593000000000004</v>
      </c>
      <c r="E386">
        <v>9.6145099999999992</v>
      </c>
      <c r="F386">
        <v>12.597989999999999</v>
      </c>
      <c r="G386">
        <v>15.074999999999999</v>
      </c>
      <c r="H386">
        <v>0.94040999999999997</v>
      </c>
      <c r="I386">
        <v>3.8826100000000001</v>
      </c>
      <c r="J386">
        <v>7.6593999999999998</v>
      </c>
      <c r="K386">
        <v>11.81372</v>
      </c>
      <c r="L386">
        <v>15.76972</v>
      </c>
      <c r="M386">
        <v>19.282</v>
      </c>
      <c r="N386">
        <v>0.66073999999999999</v>
      </c>
      <c r="O386">
        <v>3.0746099999999998</v>
      </c>
      <c r="P386">
        <v>6.6505000000000001</v>
      </c>
      <c r="Q386">
        <v>10.638030000000001</v>
      </c>
      <c r="R386">
        <v>14.700519999999999</v>
      </c>
      <c r="S386">
        <v>18.506</v>
      </c>
      <c r="T386">
        <v>0.52942</v>
      </c>
      <c r="U386">
        <v>2.8359299999999998</v>
      </c>
      <c r="V386">
        <v>6.5209999999999999</v>
      </c>
      <c r="W386">
        <v>10.68873</v>
      </c>
      <c r="X386">
        <v>14.770149999999999</v>
      </c>
      <c r="Y386">
        <v>18.585999999999999</v>
      </c>
      <c r="Z386">
        <v>0.34293000000000001</v>
      </c>
      <c r="AA386">
        <v>2.11713</v>
      </c>
      <c r="AB386">
        <v>5.0921000000000003</v>
      </c>
      <c r="AC386">
        <v>8.7509499999999996</v>
      </c>
      <c r="AD386">
        <v>12.58957</v>
      </c>
      <c r="AE386">
        <v>16.234999999999999</v>
      </c>
      <c r="AF386">
        <v>0.52427999999999997</v>
      </c>
      <c r="AG386">
        <v>2.9990999999999999</v>
      </c>
      <c r="AH386">
        <v>6.9779999999999998</v>
      </c>
      <c r="AI386">
        <v>11.458030000000001</v>
      </c>
      <c r="AJ386">
        <v>15.681039999999999</v>
      </c>
      <c r="AK386">
        <v>19.338000000000001</v>
      </c>
      <c r="AL386">
        <v>0.55657000000000001</v>
      </c>
      <c r="AM386">
        <v>3.2311000000000001</v>
      </c>
      <c r="AN386">
        <v>7.2385999999999999</v>
      </c>
      <c r="AO386">
        <v>11.626379999999999</v>
      </c>
      <c r="AP386">
        <v>15.617000000000001</v>
      </c>
      <c r="AQ386">
        <v>19.097999999999999</v>
      </c>
      <c r="AR386">
        <v>0.34477999999999998</v>
      </c>
      <c r="AS386">
        <v>2.10731</v>
      </c>
      <c r="AT386">
        <v>5.0846999999999998</v>
      </c>
      <c r="AU386">
        <v>8.6450999999999993</v>
      </c>
      <c r="AV386">
        <v>12.078989999999999</v>
      </c>
      <c r="AW386">
        <v>15.124000000000001</v>
      </c>
      <c r="AX386">
        <v>0.71147000000000005</v>
      </c>
      <c r="AY386">
        <v>3.5989300000000002</v>
      </c>
      <c r="AZ386">
        <v>7.5484999999999998</v>
      </c>
      <c r="BA386">
        <v>11.40765</v>
      </c>
      <c r="BB386">
        <v>14.973280000000001</v>
      </c>
      <c r="BC386">
        <v>17.991</v>
      </c>
      <c r="BD386">
        <v>2.8027700000000002</v>
      </c>
      <c r="BE386">
        <v>6.4784800000000002</v>
      </c>
      <c r="BF386">
        <v>7.2477</v>
      </c>
      <c r="BG386">
        <v>7.6427699999999996</v>
      </c>
      <c r="BH386">
        <v>7.8809300000000002</v>
      </c>
      <c r="BI386">
        <v>8.0520999999999994</v>
      </c>
      <c r="BJ386">
        <v>0.87599000000000005</v>
      </c>
      <c r="BK386">
        <v>4.4620800000000003</v>
      </c>
      <c r="BL386">
        <v>9.7132000000000005</v>
      </c>
      <c r="BM386">
        <v>14.66217</v>
      </c>
      <c r="BN386">
        <v>18.791799999999999</v>
      </c>
      <c r="BO386">
        <v>21.533000000000001</v>
      </c>
      <c r="BP386">
        <v>0.20557</v>
      </c>
      <c r="BQ386">
        <v>1.3142799999999999</v>
      </c>
      <c r="BR386">
        <v>3.6457000000000002</v>
      </c>
      <c r="BS386">
        <v>7.0947699999999996</v>
      </c>
      <c r="BT386">
        <v>11.252050000000001</v>
      </c>
      <c r="BU386">
        <v>15.958</v>
      </c>
      <c r="BV386">
        <v>1.8957999999999999</v>
      </c>
      <c r="BW386">
        <v>3.39642</v>
      </c>
      <c r="BX386">
        <v>5.3750999999999998</v>
      </c>
      <c r="BY386">
        <v>7.69869</v>
      </c>
      <c r="BZ386">
        <v>10.685700000000001</v>
      </c>
      <c r="CA386">
        <v>13.875</v>
      </c>
      <c r="CB386">
        <v>4.9839700000000002</v>
      </c>
      <c r="CC386">
        <v>6.5388799999999998</v>
      </c>
      <c r="CD386">
        <v>8.5175000000000001</v>
      </c>
      <c r="CE386">
        <v>10.467790000000001</v>
      </c>
      <c r="CF386">
        <v>12.999930000000001</v>
      </c>
      <c r="CG386">
        <v>15.358000000000001</v>
      </c>
      <c r="CH386">
        <v>5.1859200000000003</v>
      </c>
      <c r="CI386">
        <v>7.2914700000000003</v>
      </c>
      <c r="CJ386">
        <v>9.7639999999999993</v>
      </c>
      <c r="CK386">
        <v>12.59097</v>
      </c>
      <c r="CL386">
        <v>15.726050000000001</v>
      </c>
      <c r="CM386">
        <v>19.398</v>
      </c>
      <c r="CN386">
        <v>5.1895199999999999</v>
      </c>
      <c r="CO386">
        <v>7.6611599999999997</v>
      </c>
      <c r="CP386">
        <v>10.462999999999999</v>
      </c>
      <c r="CQ386">
        <v>13.37154</v>
      </c>
      <c r="CR386">
        <v>16.816299999999998</v>
      </c>
      <c r="CS386">
        <v>20.251999999999999</v>
      </c>
      <c r="CT386">
        <v>5.7529300000000001</v>
      </c>
      <c r="CU386">
        <v>7.8882399999999997</v>
      </c>
      <c r="CV386">
        <v>10.303000000000001</v>
      </c>
      <c r="CW386">
        <v>13.20241</v>
      </c>
      <c r="CX386">
        <v>16.176639999999999</v>
      </c>
      <c r="CY386">
        <v>19.527999999999999</v>
      </c>
      <c r="CZ386">
        <v>4.9313099999999999</v>
      </c>
      <c r="DA386">
        <v>6.7033500000000004</v>
      </c>
      <c r="DB386">
        <v>8.7978000000000005</v>
      </c>
      <c r="DC386">
        <v>11.33305</v>
      </c>
      <c r="DD386">
        <v>14.071719999999999</v>
      </c>
      <c r="DE386">
        <v>16.913</v>
      </c>
      <c r="DF386">
        <v>3.3536800000000002</v>
      </c>
      <c r="DG386">
        <v>6.4326400000000001</v>
      </c>
      <c r="DH386">
        <v>8.2829999999999995</v>
      </c>
      <c r="DI386">
        <v>9.78186</v>
      </c>
      <c r="DJ386">
        <v>11.062139999999999</v>
      </c>
      <c r="DK386">
        <v>12.29</v>
      </c>
      <c r="DL386">
        <v>4.6584700000000003</v>
      </c>
      <c r="DM386">
        <v>6.6326900000000002</v>
      </c>
      <c r="DN386">
        <v>8.8724000000000007</v>
      </c>
      <c r="DO386">
        <v>11.478910000000001</v>
      </c>
      <c r="DP386">
        <v>13.84071</v>
      </c>
      <c r="DQ386">
        <v>16.257999999999999</v>
      </c>
      <c r="DR386">
        <v>5.6718400000000004</v>
      </c>
      <c r="DS386">
        <v>7.6961500000000003</v>
      </c>
      <c r="DT386">
        <v>10.202999999999999</v>
      </c>
      <c r="DU386">
        <v>13.00756</v>
      </c>
      <c r="DV386">
        <v>16.10277</v>
      </c>
      <c r="DW386">
        <v>19.567</v>
      </c>
      <c r="DX386">
        <v>3.4929399999999999</v>
      </c>
      <c r="DY386">
        <v>4.5972299999999997</v>
      </c>
      <c r="DZ386">
        <v>5.7714999999999996</v>
      </c>
      <c r="EA386">
        <v>7.1116200000000003</v>
      </c>
      <c r="EB386">
        <v>8.5318799999999992</v>
      </c>
      <c r="EC386">
        <v>10.087999999999999</v>
      </c>
    </row>
    <row r="387" spans="1:133" x14ac:dyDescent="0.2">
      <c r="A387">
        <v>193</v>
      </c>
      <c r="B387">
        <v>0.92739000000000005</v>
      </c>
      <c r="C387">
        <v>3.4654799999999999</v>
      </c>
      <c r="D387">
        <v>6.5716000000000001</v>
      </c>
      <c r="E387">
        <v>9.6300899999999992</v>
      </c>
      <c r="F387">
        <v>12.61538</v>
      </c>
      <c r="G387">
        <v>15.093</v>
      </c>
      <c r="H387">
        <v>0.94279999999999997</v>
      </c>
      <c r="I387">
        <v>3.8913099999999998</v>
      </c>
      <c r="J387">
        <v>7.6745000000000001</v>
      </c>
      <c r="K387">
        <v>11.833959999999999</v>
      </c>
      <c r="L387">
        <v>15.79317</v>
      </c>
      <c r="M387">
        <v>19.306999999999999</v>
      </c>
      <c r="N387">
        <v>0.66251000000000004</v>
      </c>
      <c r="O387">
        <v>3.0817600000000001</v>
      </c>
      <c r="P387">
        <v>6.6642000000000001</v>
      </c>
      <c r="Q387">
        <v>10.65732</v>
      </c>
      <c r="R387">
        <v>14.723800000000001</v>
      </c>
      <c r="S387">
        <v>18.532</v>
      </c>
      <c r="T387">
        <v>0.53081999999999996</v>
      </c>
      <c r="U387">
        <v>2.8425400000000001</v>
      </c>
      <c r="V387">
        <v>6.5340999999999996</v>
      </c>
      <c r="W387">
        <v>10.70721</v>
      </c>
      <c r="X387">
        <v>14.792160000000001</v>
      </c>
      <c r="Y387">
        <v>18.61</v>
      </c>
      <c r="Z387">
        <v>0.34383999999999998</v>
      </c>
      <c r="AA387">
        <v>2.1222500000000002</v>
      </c>
      <c r="AB387">
        <v>5.1025</v>
      </c>
      <c r="AC387">
        <v>8.7661099999999994</v>
      </c>
      <c r="AD387">
        <v>12.608140000000001</v>
      </c>
      <c r="AE387">
        <v>16.256</v>
      </c>
      <c r="AF387">
        <v>0.52561999999999998</v>
      </c>
      <c r="AG387">
        <v>3.0056799999999999</v>
      </c>
      <c r="AH387">
        <v>6.99</v>
      </c>
      <c r="AI387">
        <v>11.47362</v>
      </c>
      <c r="AJ387">
        <v>15.69819</v>
      </c>
      <c r="AK387">
        <v>19.355</v>
      </c>
      <c r="AL387">
        <v>0.55788000000000004</v>
      </c>
      <c r="AM387">
        <v>3.2372000000000001</v>
      </c>
      <c r="AN387">
        <v>7.2489999999999997</v>
      </c>
      <c r="AO387">
        <v>11.63884</v>
      </c>
      <c r="AP387">
        <v>15.62993</v>
      </c>
      <c r="AQ387">
        <v>19.11</v>
      </c>
      <c r="AR387">
        <v>0.34558</v>
      </c>
      <c r="AS387">
        <v>2.1112500000000001</v>
      </c>
      <c r="AT387">
        <v>5.0922000000000001</v>
      </c>
      <c r="AU387">
        <v>8.6548999999999996</v>
      </c>
      <c r="AV387">
        <v>12.089410000000001</v>
      </c>
      <c r="AW387">
        <v>15.135</v>
      </c>
      <c r="AX387">
        <v>0.71289999999999998</v>
      </c>
      <c r="AY387">
        <v>3.60405</v>
      </c>
      <c r="AZ387">
        <v>7.5559000000000003</v>
      </c>
      <c r="BA387">
        <v>11.41568</v>
      </c>
      <c r="BB387">
        <v>14.980779999999999</v>
      </c>
      <c r="BC387">
        <v>17.997</v>
      </c>
      <c r="BD387">
        <v>2.8075999999999999</v>
      </c>
      <c r="BE387">
        <v>6.4814299999999996</v>
      </c>
      <c r="BF387">
        <v>7.2477</v>
      </c>
      <c r="BG387">
        <v>7.6427699999999996</v>
      </c>
      <c r="BH387">
        <v>7.8809300000000002</v>
      </c>
      <c r="BI387">
        <v>8.0520999999999994</v>
      </c>
      <c r="BJ387">
        <v>0.87812999999999997</v>
      </c>
      <c r="BK387">
        <v>4.4711600000000002</v>
      </c>
      <c r="BL387">
        <v>9.7287999999999997</v>
      </c>
      <c r="BM387">
        <v>14.679169999999999</v>
      </c>
      <c r="BN387">
        <v>18.805389999999999</v>
      </c>
      <c r="BO387">
        <v>21.545000000000002</v>
      </c>
      <c r="BP387">
        <v>0.20609</v>
      </c>
      <c r="BQ387">
        <v>1.3174399999999999</v>
      </c>
      <c r="BR387">
        <v>3.6539000000000001</v>
      </c>
      <c r="BS387">
        <v>7.1090299999999997</v>
      </c>
      <c r="BT387">
        <v>11.27275</v>
      </c>
      <c r="BU387">
        <v>15.984999999999999</v>
      </c>
      <c r="BV387">
        <v>1.90011</v>
      </c>
      <c r="BW387">
        <v>3.40387</v>
      </c>
      <c r="BX387">
        <v>5.3864999999999998</v>
      </c>
      <c r="BY387">
        <v>7.7140599999999999</v>
      </c>
      <c r="BZ387">
        <v>10.70585</v>
      </c>
      <c r="CA387">
        <v>13.9</v>
      </c>
      <c r="CB387">
        <v>4.9933199999999998</v>
      </c>
      <c r="CC387">
        <v>6.5507</v>
      </c>
      <c r="CD387">
        <v>8.5322999999999993</v>
      </c>
      <c r="CE387">
        <v>10.485239999999999</v>
      </c>
      <c r="CF387">
        <v>13.02045</v>
      </c>
      <c r="CG387">
        <v>15.381</v>
      </c>
      <c r="CH387">
        <v>5.1930699999999996</v>
      </c>
      <c r="CI387">
        <v>7.3006500000000001</v>
      </c>
      <c r="CJ387">
        <v>9.7752999999999997</v>
      </c>
      <c r="CK387">
        <v>12.60439</v>
      </c>
      <c r="CL387">
        <v>15.741569999999999</v>
      </c>
      <c r="CM387">
        <v>19.414999999999999</v>
      </c>
      <c r="CN387">
        <v>5.19292</v>
      </c>
      <c r="CO387">
        <v>7.6650499999999999</v>
      </c>
      <c r="CP387">
        <v>10.467000000000001</v>
      </c>
      <c r="CQ387">
        <v>13.37584</v>
      </c>
      <c r="CR387">
        <v>16.820699999999999</v>
      </c>
      <c r="CS387">
        <v>20.256</v>
      </c>
      <c r="CT387">
        <v>5.7518200000000004</v>
      </c>
      <c r="CU387">
        <v>7.8861499999999998</v>
      </c>
      <c r="CV387">
        <v>10.3</v>
      </c>
      <c r="CW387">
        <v>13.198119999999999</v>
      </c>
      <c r="CX387">
        <v>16.171309999999998</v>
      </c>
      <c r="CY387">
        <v>19.521000000000001</v>
      </c>
      <c r="CZ387">
        <v>4.9275799999999998</v>
      </c>
      <c r="DA387">
        <v>6.6980899999999997</v>
      </c>
      <c r="DB387">
        <v>8.7909000000000006</v>
      </c>
      <c r="DC387">
        <v>11.32441</v>
      </c>
      <c r="DD387">
        <v>14.06148</v>
      </c>
      <c r="DE387">
        <v>16.901</v>
      </c>
      <c r="DF387">
        <v>3.3571399999999998</v>
      </c>
      <c r="DG387">
        <v>6.4342800000000002</v>
      </c>
      <c r="DH387">
        <v>8.2829999999999995</v>
      </c>
      <c r="DI387">
        <v>9.78186</v>
      </c>
      <c r="DJ387">
        <v>11.062139999999999</v>
      </c>
      <c r="DK387">
        <v>12.29</v>
      </c>
      <c r="DL387">
        <v>4.66228</v>
      </c>
      <c r="DM387">
        <v>6.6372799999999996</v>
      </c>
      <c r="DN387">
        <v>8.8775999999999993</v>
      </c>
      <c r="DO387">
        <v>11.484349999999999</v>
      </c>
      <c r="DP387">
        <v>13.84595</v>
      </c>
      <c r="DQ387">
        <v>16.263000000000002</v>
      </c>
      <c r="DR387">
        <v>5.66995</v>
      </c>
      <c r="DS387">
        <v>7.6931399999999996</v>
      </c>
      <c r="DT387">
        <v>10.199</v>
      </c>
      <c r="DU387">
        <v>13.0022</v>
      </c>
      <c r="DV387">
        <v>16.096260000000001</v>
      </c>
      <c r="DW387">
        <v>19.559000000000001</v>
      </c>
      <c r="DX387">
        <v>3.4879799999999999</v>
      </c>
      <c r="DY387">
        <v>4.5904600000000002</v>
      </c>
      <c r="DZ387">
        <v>5.7628000000000004</v>
      </c>
      <c r="EA387">
        <v>7.1008199999999997</v>
      </c>
      <c r="EB387">
        <v>8.5188600000000001</v>
      </c>
      <c r="EC387">
        <v>10.071999999999999</v>
      </c>
    </row>
    <row r="388" spans="1:133" x14ac:dyDescent="0.2">
      <c r="A388">
        <v>193.5</v>
      </c>
      <c r="B388">
        <v>0.92969000000000002</v>
      </c>
      <c r="C388">
        <v>3.4729999999999999</v>
      </c>
      <c r="D388">
        <v>6.5839999999999996</v>
      </c>
      <c r="E388">
        <v>9.6456300000000006</v>
      </c>
      <c r="F388">
        <v>12.63273</v>
      </c>
      <c r="G388">
        <v>15.112</v>
      </c>
      <c r="H388">
        <v>0.94520000000000004</v>
      </c>
      <c r="I388">
        <v>3.9</v>
      </c>
      <c r="J388">
        <v>7.6896000000000004</v>
      </c>
      <c r="K388">
        <v>11.85416</v>
      </c>
      <c r="L388">
        <v>15.816560000000001</v>
      </c>
      <c r="M388">
        <v>19.332000000000001</v>
      </c>
      <c r="N388">
        <v>0.66427999999999998</v>
      </c>
      <c r="O388">
        <v>3.0889199999999999</v>
      </c>
      <c r="P388">
        <v>6.6778000000000004</v>
      </c>
      <c r="Q388">
        <v>10.676589999999999</v>
      </c>
      <c r="R388">
        <v>14.74704</v>
      </c>
      <c r="S388">
        <v>18.556999999999999</v>
      </c>
      <c r="T388">
        <v>0.53222999999999998</v>
      </c>
      <c r="U388">
        <v>2.8491300000000002</v>
      </c>
      <c r="V388">
        <v>6.5472000000000001</v>
      </c>
      <c r="W388">
        <v>10.72566</v>
      </c>
      <c r="X388">
        <v>14.814120000000001</v>
      </c>
      <c r="Y388">
        <v>18.634</v>
      </c>
      <c r="Z388">
        <v>0.34475</v>
      </c>
      <c r="AA388">
        <v>2.12737</v>
      </c>
      <c r="AB388">
        <v>5.1128</v>
      </c>
      <c r="AC388">
        <v>8.7812599999999996</v>
      </c>
      <c r="AD388">
        <v>12.626659999999999</v>
      </c>
      <c r="AE388">
        <v>16.276</v>
      </c>
      <c r="AF388">
        <v>0.52695999999999998</v>
      </c>
      <c r="AG388">
        <v>3.0122499999999999</v>
      </c>
      <c r="AH388">
        <v>7.0019999999999998</v>
      </c>
      <c r="AI388">
        <v>11.489179999999999</v>
      </c>
      <c r="AJ388">
        <v>15.71529</v>
      </c>
      <c r="AK388">
        <v>19.372</v>
      </c>
      <c r="AL388">
        <v>0.55918999999999996</v>
      </c>
      <c r="AM388">
        <v>3.24329</v>
      </c>
      <c r="AN388">
        <v>7.2594000000000003</v>
      </c>
      <c r="AO388">
        <v>11.65127</v>
      </c>
      <c r="AP388">
        <v>15.64283</v>
      </c>
      <c r="AQ388">
        <v>19.123000000000001</v>
      </c>
      <c r="AR388">
        <v>0.34637000000000001</v>
      </c>
      <c r="AS388">
        <v>2.1152000000000002</v>
      </c>
      <c r="AT388">
        <v>5.0995999999999997</v>
      </c>
      <c r="AU388">
        <v>8.6646699999999992</v>
      </c>
      <c r="AV388">
        <v>12.0998</v>
      </c>
      <c r="AW388">
        <v>15.145</v>
      </c>
      <c r="AX388">
        <v>0.71433999999999997</v>
      </c>
      <c r="AY388">
        <v>3.6091600000000001</v>
      </c>
      <c r="AZ388">
        <v>7.5633999999999997</v>
      </c>
      <c r="BA388">
        <v>11.423679999999999</v>
      </c>
      <c r="BB388">
        <v>14.98826</v>
      </c>
      <c r="BC388">
        <v>18.004000000000001</v>
      </c>
      <c r="BD388">
        <v>2.8124199999999999</v>
      </c>
      <c r="BE388">
        <v>6.4843599999999997</v>
      </c>
      <c r="BF388">
        <v>7.2477</v>
      </c>
      <c r="BG388">
        <v>7.6427699999999996</v>
      </c>
      <c r="BH388">
        <v>7.8809300000000002</v>
      </c>
      <c r="BI388">
        <v>8.0520999999999994</v>
      </c>
      <c r="BJ388">
        <v>0.88027</v>
      </c>
      <c r="BK388">
        <v>4.4802400000000002</v>
      </c>
      <c r="BL388">
        <v>9.7444000000000006</v>
      </c>
      <c r="BM388">
        <v>14.696109999999999</v>
      </c>
      <c r="BN388">
        <v>18.818909999999999</v>
      </c>
      <c r="BO388">
        <v>21.556000000000001</v>
      </c>
      <c r="BP388">
        <v>0.20660999999999999</v>
      </c>
      <c r="BQ388">
        <v>1.3205899999999999</v>
      </c>
      <c r="BR388">
        <v>3.6619999999999999</v>
      </c>
      <c r="BS388">
        <v>7.1232699999999998</v>
      </c>
      <c r="BT388">
        <v>11.293419999999999</v>
      </c>
      <c r="BU388">
        <v>16.012</v>
      </c>
      <c r="BV388">
        <v>1.90442</v>
      </c>
      <c r="BW388">
        <v>3.4113099999999998</v>
      </c>
      <c r="BX388">
        <v>5.3978000000000002</v>
      </c>
      <c r="BY388">
        <v>7.7294099999999997</v>
      </c>
      <c r="BZ388">
        <v>10.72598</v>
      </c>
      <c r="CA388">
        <v>13.925000000000001</v>
      </c>
      <c r="CB388">
        <v>5.00265</v>
      </c>
      <c r="CC388">
        <v>6.5624900000000004</v>
      </c>
      <c r="CD388">
        <v>8.5471000000000004</v>
      </c>
      <c r="CE388">
        <v>10.502660000000001</v>
      </c>
      <c r="CF388">
        <v>13.040929999999999</v>
      </c>
      <c r="CG388">
        <v>15.404</v>
      </c>
      <c r="CH388">
        <v>5.2001900000000001</v>
      </c>
      <c r="CI388">
        <v>7.3098000000000001</v>
      </c>
      <c r="CJ388">
        <v>9.7865000000000002</v>
      </c>
      <c r="CK388">
        <v>12.617760000000001</v>
      </c>
      <c r="CL388">
        <v>15.75704</v>
      </c>
      <c r="CM388">
        <v>19.433</v>
      </c>
      <c r="CN388">
        <v>5.1962999999999999</v>
      </c>
      <c r="CO388">
        <v>7.6688999999999998</v>
      </c>
      <c r="CP388">
        <v>10.471</v>
      </c>
      <c r="CQ388">
        <v>13.380100000000001</v>
      </c>
      <c r="CR388">
        <v>16.825060000000001</v>
      </c>
      <c r="CS388">
        <v>20.260999999999999</v>
      </c>
      <c r="CT388">
        <v>5.7507099999999998</v>
      </c>
      <c r="CU388">
        <v>7.8840599999999998</v>
      </c>
      <c r="CV388">
        <v>10.297000000000001</v>
      </c>
      <c r="CW388">
        <v>13.19383</v>
      </c>
      <c r="CX388">
        <v>16.165980000000001</v>
      </c>
      <c r="CY388">
        <v>19.515000000000001</v>
      </c>
      <c r="CZ388">
        <v>4.9238499999999998</v>
      </c>
      <c r="DA388">
        <v>6.6928400000000003</v>
      </c>
      <c r="DB388">
        <v>8.7840000000000007</v>
      </c>
      <c r="DC388">
        <v>11.31578</v>
      </c>
      <c r="DD388">
        <v>14.051259999999999</v>
      </c>
      <c r="DE388">
        <v>16.888999999999999</v>
      </c>
      <c r="DF388">
        <v>3.3605999999999998</v>
      </c>
      <c r="DG388">
        <v>6.4358899999999997</v>
      </c>
      <c r="DH388">
        <v>8.2829999999999995</v>
      </c>
      <c r="DI388">
        <v>9.78186</v>
      </c>
      <c r="DJ388">
        <v>11.062139999999999</v>
      </c>
      <c r="DK388">
        <v>12.29</v>
      </c>
      <c r="DL388">
        <v>4.66608</v>
      </c>
      <c r="DM388">
        <v>6.6418499999999998</v>
      </c>
      <c r="DN388">
        <v>8.8827999999999996</v>
      </c>
      <c r="DO388">
        <v>11.48976</v>
      </c>
      <c r="DP388">
        <v>13.851150000000001</v>
      </c>
      <c r="DQ388">
        <v>16.268000000000001</v>
      </c>
      <c r="DR388">
        <v>5.66805</v>
      </c>
      <c r="DS388">
        <v>7.6901200000000003</v>
      </c>
      <c r="DT388">
        <v>10.194000000000001</v>
      </c>
      <c r="DU388">
        <v>12.996829999999999</v>
      </c>
      <c r="DV388">
        <v>16.089749999999999</v>
      </c>
      <c r="DW388">
        <v>19.552</v>
      </c>
      <c r="DX388">
        <v>3.48305</v>
      </c>
      <c r="DY388">
        <v>4.5837199999999996</v>
      </c>
      <c r="DZ388">
        <v>5.7542</v>
      </c>
      <c r="EA388">
        <v>7.0900400000000001</v>
      </c>
      <c r="EB388">
        <v>8.5058799999999994</v>
      </c>
      <c r="EC388">
        <v>10.057</v>
      </c>
    </row>
    <row r="389" spans="1:133" x14ac:dyDescent="0.2">
      <c r="A389">
        <v>194</v>
      </c>
      <c r="B389">
        <v>0.93198999999999999</v>
      </c>
      <c r="C389">
        <v>3.4805100000000002</v>
      </c>
      <c r="D389">
        <v>6.5963000000000003</v>
      </c>
      <c r="E389">
        <v>9.6611399999999996</v>
      </c>
      <c r="F389">
        <v>12.65005</v>
      </c>
      <c r="G389">
        <v>15.13</v>
      </c>
      <c r="H389">
        <v>0.9476</v>
      </c>
      <c r="I389">
        <v>3.90869</v>
      </c>
      <c r="J389">
        <v>7.7046000000000001</v>
      </c>
      <c r="K389">
        <v>11.87434</v>
      </c>
      <c r="L389">
        <v>15.83991</v>
      </c>
      <c r="M389">
        <v>19.356999999999999</v>
      </c>
      <c r="N389">
        <v>0.66605000000000003</v>
      </c>
      <c r="O389">
        <v>3.09606</v>
      </c>
      <c r="P389">
        <v>6.6914999999999996</v>
      </c>
      <c r="Q389">
        <v>10.695819999999999</v>
      </c>
      <c r="R389">
        <v>14.77023</v>
      </c>
      <c r="S389">
        <v>18.582999999999998</v>
      </c>
      <c r="T389">
        <v>0.53364</v>
      </c>
      <c r="U389">
        <v>2.8557299999999999</v>
      </c>
      <c r="V389">
        <v>6.5602</v>
      </c>
      <c r="W389">
        <v>10.74408</v>
      </c>
      <c r="X389">
        <v>14.836029999999999</v>
      </c>
      <c r="Y389">
        <v>18.657</v>
      </c>
      <c r="Z389">
        <v>0.34566000000000002</v>
      </c>
      <c r="AA389">
        <v>2.1324900000000002</v>
      </c>
      <c r="AB389">
        <v>5.1231999999999998</v>
      </c>
      <c r="AC389">
        <v>8.7963699999999996</v>
      </c>
      <c r="AD389">
        <v>12.645149999999999</v>
      </c>
      <c r="AE389">
        <v>16.297000000000001</v>
      </c>
      <c r="AF389">
        <v>0.52830999999999995</v>
      </c>
      <c r="AG389">
        <v>3.0188199999999998</v>
      </c>
      <c r="AH389">
        <v>7.0140000000000002</v>
      </c>
      <c r="AI389">
        <v>11.5047</v>
      </c>
      <c r="AJ389">
        <v>15.732340000000001</v>
      </c>
      <c r="AK389">
        <v>19.39</v>
      </c>
      <c r="AL389">
        <v>0.5605</v>
      </c>
      <c r="AM389">
        <v>3.2493699999999999</v>
      </c>
      <c r="AN389">
        <v>7.2698</v>
      </c>
      <c r="AO389">
        <v>11.663650000000001</v>
      </c>
      <c r="AP389">
        <v>15.65568</v>
      </c>
      <c r="AQ389">
        <v>19.135000000000002</v>
      </c>
      <c r="AR389">
        <v>0.34716999999999998</v>
      </c>
      <c r="AS389">
        <v>2.1191300000000002</v>
      </c>
      <c r="AT389">
        <v>5.1071</v>
      </c>
      <c r="AU389">
        <v>8.67441</v>
      </c>
      <c r="AV389">
        <v>12.11016</v>
      </c>
      <c r="AW389">
        <v>15.154999999999999</v>
      </c>
      <c r="AX389">
        <v>0.71577000000000002</v>
      </c>
      <c r="AY389">
        <v>3.6142500000000002</v>
      </c>
      <c r="AZ389">
        <v>7.5708000000000002</v>
      </c>
      <c r="BA389">
        <v>11.431649999999999</v>
      </c>
      <c r="BB389">
        <v>14.995710000000001</v>
      </c>
      <c r="BC389">
        <v>18.010999999999999</v>
      </c>
      <c r="BD389">
        <v>2.8172299999999999</v>
      </c>
      <c r="BE389">
        <v>6.4872500000000004</v>
      </c>
      <c r="BF389">
        <v>7.2477</v>
      </c>
      <c r="BG389">
        <v>7.6427699999999996</v>
      </c>
      <c r="BH389">
        <v>7.8809300000000002</v>
      </c>
      <c r="BI389">
        <v>8.0520999999999994</v>
      </c>
      <c r="BJ389">
        <v>0.88241999999999998</v>
      </c>
      <c r="BK389">
        <v>4.4893000000000001</v>
      </c>
      <c r="BL389">
        <v>9.7599</v>
      </c>
      <c r="BM389">
        <v>14.712999999999999</v>
      </c>
      <c r="BN389">
        <v>18.832350000000002</v>
      </c>
      <c r="BO389">
        <v>21.567</v>
      </c>
      <c r="BP389">
        <v>0.20713000000000001</v>
      </c>
      <c r="BQ389">
        <v>1.3237399999999999</v>
      </c>
      <c r="BR389">
        <v>3.6701000000000001</v>
      </c>
      <c r="BS389">
        <v>7.1375000000000002</v>
      </c>
      <c r="BT389">
        <v>11.31406</v>
      </c>
      <c r="BU389">
        <v>16.039000000000001</v>
      </c>
      <c r="BV389">
        <v>1.90873</v>
      </c>
      <c r="BW389">
        <v>3.4187500000000002</v>
      </c>
      <c r="BX389">
        <v>5.4090999999999996</v>
      </c>
      <c r="BY389">
        <v>7.7447400000000002</v>
      </c>
      <c r="BZ389">
        <v>10.746079999999999</v>
      </c>
      <c r="CA389">
        <v>13.949</v>
      </c>
      <c r="CB389">
        <v>5.0119699999999998</v>
      </c>
      <c r="CC389">
        <v>6.5742700000000003</v>
      </c>
      <c r="CD389">
        <v>8.5617999999999999</v>
      </c>
      <c r="CE389">
        <v>10.52004</v>
      </c>
      <c r="CF389">
        <v>13.06137</v>
      </c>
      <c r="CG389">
        <v>15.428000000000001</v>
      </c>
      <c r="CH389">
        <v>5.2072900000000004</v>
      </c>
      <c r="CI389">
        <v>7.3189200000000003</v>
      </c>
      <c r="CJ389">
        <v>9.7978000000000005</v>
      </c>
      <c r="CK389">
        <v>12.631080000000001</v>
      </c>
      <c r="CL389">
        <v>15.772449999999999</v>
      </c>
      <c r="CM389">
        <v>19.45</v>
      </c>
      <c r="CN389">
        <v>5.1996599999999997</v>
      </c>
      <c r="CO389">
        <v>7.6727299999999996</v>
      </c>
      <c r="CP389">
        <v>10.475</v>
      </c>
      <c r="CQ389">
        <v>13.384320000000001</v>
      </c>
      <c r="CR389">
        <v>16.82938</v>
      </c>
      <c r="CS389">
        <v>20.265000000000001</v>
      </c>
      <c r="CT389">
        <v>5.7495900000000004</v>
      </c>
      <c r="CU389">
        <v>7.8819600000000003</v>
      </c>
      <c r="CV389">
        <v>10.294</v>
      </c>
      <c r="CW389">
        <v>13.18952</v>
      </c>
      <c r="CX389">
        <v>16.160640000000001</v>
      </c>
      <c r="CY389">
        <v>19.509</v>
      </c>
      <c r="CZ389">
        <v>4.9201300000000003</v>
      </c>
      <c r="DA389">
        <v>6.6875900000000001</v>
      </c>
      <c r="DB389">
        <v>8.7771000000000008</v>
      </c>
      <c r="DC389">
        <v>11.307169999999999</v>
      </c>
      <c r="DD389">
        <v>14.04106</v>
      </c>
      <c r="DE389">
        <v>16.878</v>
      </c>
      <c r="DF389">
        <v>3.3640400000000001</v>
      </c>
      <c r="DG389">
        <v>6.4374900000000004</v>
      </c>
      <c r="DH389">
        <v>8.2829999999999995</v>
      </c>
      <c r="DI389">
        <v>9.78186</v>
      </c>
      <c r="DJ389">
        <v>11.062139999999999</v>
      </c>
      <c r="DK389">
        <v>12.29</v>
      </c>
      <c r="DL389">
        <v>4.6698599999999999</v>
      </c>
      <c r="DM389">
        <v>6.6463999999999999</v>
      </c>
      <c r="DN389">
        <v>8.8879000000000001</v>
      </c>
      <c r="DO389">
        <v>11.495150000000001</v>
      </c>
      <c r="DP389">
        <v>13.85633</v>
      </c>
      <c r="DQ389">
        <v>16.273</v>
      </c>
      <c r="DR389">
        <v>5.6661400000000004</v>
      </c>
      <c r="DS389">
        <v>7.6871</v>
      </c>
      <c r="DT389">
        <v>10.19</v>
      </c>
      <c r="DU389">
        <v>12.99146</v>
      </c>
      <c r="DV389">
        <v>16.08323</v>
      </c>
      <c r="DW389">
        <v>19.545000000000002</v>
      </c>
      <c r="DX389">
        <v>3.4781200000000001</v>
      </c>
      <c r="DY389">
        <v>4.5769900000000003</v>
      </c>
      <c r="DZ389">
        <v>5.7455999999999996</v>
      </c>
      <c r="EA389">
        <v>7.0793100000000004</v>
      </c>
      <c r="EB389">
        <v>8.4929400000000008</v>
      </c>
      <c r="EC389">
        <v>10.042</v>
      </c>
    </row>
    <row r="390" spans="1:133" x14ac:dyDescent="0.2">
      <c r="A390">
        <v>194.5</v>
      </c>
      <c r="B390">
        <v>0.93428999999999995</v>
      </c>
      <c r="C390">
        <v>3.4880200000000001</v>
      </c>
      <c r="D390">
        <v>6.6085000000000003</v>
      </c>
      <c r="E390">
        <v>9.6766299999999994</v>
      </c>
      <c r="F390">
        <v>12.66732</v>
      </c>
      <c r="G390">
        <v>15.148</v>
      </c>
      <c r="H390">
        <v>0.94999</v>
      </c>
      <c r="I390">
        <v>3.91736</v>
      </c>
      <c r="J390">
        <v>7.7196999999999996</v>
      </c>
      <c r="K390">
        <v>11.89447</v>
      </c>
      <c r="L390">
        <v>15.86321</v>
      </c>
      <c r="M390">
        <v>19.382000000000001</v>
      </c>
      <c r="N390">
        <v>0.66781999999999997</v>
      </c>
      <c r="O390">
        <v>3.1032099999999998</v>
      </c>
      <c r="P390">
        <v>6.7051999999999996</v>
      </c>
      <c r="Q390">
        <v>10.71503</v>
      </c>
      <c r="R390">
        <v>14.793380000000001</v>
      </c>
      <c r="S390">
        <v>18.608000000000001</v>
      </c>
      <c r="T390">
        <v>0.53505000000000003</v>
      </c>
      <c r="U390">
        <v>2.86232</v>
      </c>
      <c r="V390">
        <v>6.5732999999999997</v>
      </c>
      <c r="W390">
        <v>10.76247</v>
      </c>
      <c r="X390">
        <v>14.857900000000001</v>
      </c>
      <c r="Y390">
        <v>18.681000000000001</v>
      </c>
      <c r="Z390">
        <v>0.34656999999999999</v>
      </c>
      <c r="AA390">
        <v>2.1375999999999999</v>
      </c>
      <c r="AB390">
        <v>5.1334999999999997</v>
      </c>
      <c r="AC390">
        <v>8.8114600000000003</v>
      </c>
      <c r="AD390">
        <v>12.663589999999999</v>
      </c>
      <c r="AE390">
        <v>16.317</v>
      </c>
      <c r="AF390">
        <v>0.52964999999999995</v>
      </c>
      <c r="AG390">
        <v>3.0253899999999998</v>
      </c>
      <c r="AH390">
        <v>7.0259</v>
      </c>
      <c r="AI390">
        <v>11.52018</v>
      </c>
      <c r="AJ390">
        <v>15.74934</v>
      </c>
      <c r="AK390">
        <v>19.407</v>
      </c>
      <c r="AL390">
        <v>0.56179999999999997</v>
      </c>
      <c r="AM390">
        <v>3.2554400000000001</v>
      </c>
      <c r="AN390">
        <v>7.2801</v>
      </c>
      <c r="AO390">
        <v>11.67601</v>
      </c>
      <c r="AP390">
        <v>15.66849</v>
      </c>
      <c r="AQ390">
        <v>19.148</v>
      </c>
      <c r="AR390">
        <v>0.34795999999999999</v>
      </c>
      <c r="AS390">
        <v>2.1230600000000002</v>
      </c>
      <c r="AT390">
        <v>5.1144999999999996</v>
      </c>
      <c r="AU390">
        <v>8.6841200000000001</v>
      </c>
      <c r="AV390">
        <v>12.120480000000001</v>
      </c>
      <c r="AW390">
        <v>15.166</v>
      </c>
      <c r="AX390">
        <v>0.71719999999999995</v>
      </c>
      <c r="AY390">
        <v>3.6193399999999998</v>
      </c>
      <c r="AZ390">
        <v>7.5781999999999998</v>
      </c>
      <c r="BA390">
        <v>11.439579999999999</v>
      </c>
      <c r="BB390">
        <v>15.003119999999999</v>
      </c>
      <c r="BC390">
        <v>18.018000000000001</v>
      </c>
      <c r="BD390">
        <v>2.8220299999999998</v>
      </c>
      <c r="BE390">
        <v>6.4901099999999996</v>
      </c>
      <c r="BF390">
        <v>7.2477</v>
      </c>
      <c r="BG390">
        <v>7.6427699999999996</v>
      </c>
      <c r="BH390">
        <v>7.8809300000000002</v>
      </c>
      <c r="BI390">
        <v>8.0520999999999994</v>
      </c>
      <c r="BJ390">
        <v>0.88456000000000001</v>
      </c>
      <c r="BK390">
        <v>4.4983500000000003</v>
      </c>
      <c r="BL390">
        <v>9.7752999999999997</v>
      </c>
      <c r="BM390">
        <v>14.72982</v>
      </c>
      <c r="BN390">
        <v>18.845739999999999</v>
      </c>
      <c r="BO390">
        <v>21.577999999999999</v>
      </c>
      <c r="BP390">
        <v>0.20765</v>
      </c>
      <c r="BQ390">
        <v>1.3268899999999999</v>
      </c>
      <c r="BR390">
        <v>3.6781999999999999</v>
      </c>
      <c r="BS390">
        <v>7.1516999999999999</v>
      </c>
      <c r="BT390">
        <v>11.334669999999999</v>
      </c>
      <c r="BU390">
        <v>16.065999999999999</v>
      </c>
      <c r="BV390">
        <v>1.9130400000000001</v>
      </c>
      <c r="BW390">
        <v>3.42618</v>
      </c>
      <c r="BX390">
        <v>5.4204999999999997</v>
      </c>
      <c r="BY390">
        <v>7.7600600000000002</v>
      </c>
      <c r="BZ390">
        <v>10.766159999999999</v>
      </c>
      <c r="CA390">
        <v>13.974</v>
      </c>
      <c r="CB390">
        <v>5.0212700000000003</v>
      </c>
      <c r="CC390">
        <v>6.5860300000000001</v>
      </c>
      <c r="CD390">
        <v>8.5764999999999993</v>
      </c>
      <c r="CE390">
        <v>10.537380000000001</v>
      </c>
      <c r="CF390">
        <v>13.081770000000001</v>
      </c>
      <c r="CG390">
        <v>15.451000000000001</v>
      </c>
      <c r="CH390">
        <v>5.2143800000000002</v>
      </c>
      <c r="CI390">
        <v>7.3280200000000004</v>
      </c>
      <c r="CJ390">
        <v>9.8088999999999995</v>
      </c>
      <c r="CK390">
        <v>12.644360000000001</v>
      </c>
      <c r="CL390">
        <v>15.78781</v>
      </c>
      <c r="CM390">
        <v>19.466999999999999</v>
      </c>
      <c r="CN390">
        <v>5.2030099999999999</v>
      </c>
      <c r="CO390">
        <v>7.6765400000000001</v>
      </c>
      <c r="CP390">
        <v>10.478999999999999</v>
      </c>
      <c r="CQ390">
        <v>13.388500000000001</v>
      </c>
      <c r="CR390">
        <v>16.833659999999998</v>
      </c>
      <c r="CS390">
        <v>20.27</v>
      </c>
      <c r="CT390">
        <v>5.7484599999999997</v>
      </c>
      <c r="CU390">
        <v>7.8798500000000002</v>
      </c>
      <c r="CV390">
        <v>10.29</v>
      </c>
      <c r="CW390">
        <v>13.185219999999999</v>
      </c>
      <c r="CX390">
        <v>16.1553</v>
      </c>
      <c r="CY390">
        <v>19.501999999999999</v>
      </c>
      <c r="CZ390">
        <v>4.9164199999999996</v>
      </c>
      <c r="DA390">
        <v>6.6823600000000001</v>
      </c>
      <c r="DB390">
        <v>8.7702000000000009</v>
      </c>
      <c r="DC390">
        <v>11.29857</v>
      </c>
      <c r="DD390">
        <v>14.03087</v>
      </c>
      <c r="DE390">
        <v>16.866</v>
      </c>
      <c r="DF390">
        <v>3.36747</v>
      </c>
      <c r="DG390">
        <v>6.4390700000000001</v>
      </c>
      <c r="DH390">
        <v>8.2829999999999995</v>
      </c>
      <c r="DI390">
        <v>9.78186</v>
      </c>
      <c r="DJ390">
        <v>11.062139999999999</v>
      </c>
      <c r="DK390">
        <v>12.29</v>
      </c>
      <c r="DL390">
        <v>4.6736300000000002</v>
      </c>
      <c r="DM390">
        <v>6.6509299999999998</v>
      </c>
      <c r="DN390">
        <v>8.8930000000000007</v>
      </c>
      <c r="DO390">
        <v>11.50051</v>
      </c>
      <c r="DP390">
        <v>13.86148</v>
      </c>
      <c r="DQ390">
        <v>16.277999999999999</v>
      </c>
      <c r="DR390">
        <v>5.6642299999999999</v>
      </c>
      <c r="DS390">
        <v>7.6840799999999998</v>
      </c>
      <c r="DT390">
        <v>10.186</v>
      </c>
      <c r="DU390">
        <v>12.986090000000001</v>
      </c>
      <c r="DV390">
        <v>16.076720000000002</v>
      </c>
      <c r="DW390">
        <v>19.536999999999999</v>
      </c>
      <c r="DX390">
        <v>3.4732099999999999</v>
      </c>
      <c r="DY390">
        <v>4.57029</v>
      </c>
      <c r="DZ390">
        <v>5.7370000000000001</v>
      </c>
      <c r="EA390">
        <v>7.0686099999999996</v>
      </c>
      <c r="EB390">
        <v>8.4800500000000003</v>
      </c>
      <c r="EC390">
        <v>10.026999999999999</v>
      </c>
    </row>
    <row r="391" spans="1:133" x14ac:dyDescent="0.2">
      <c r="A391">
        <v>195</v>
      </c>
      <c r="B391">
        <v>0.93659000000000003</v>
      </c>
      <c r="C391">
        <v>3.49552</v>
      </c>
      <c r="D391">
        <v>6.6208</v>
      </c>
      <c r="E391">
        <v>9.6920900000000003</v>
      </c>
      <c r="F391">
        <v>12.68455</v>
      </c>
      <c r="G391">
        <v>15.166</v>
      </c>
      <c r="H391">
        <v>0.95238999999999996</v>
      </c>
      <c r="I391">
        <v>3.92604</v>
      </c>
      <c r="J391">
        <v>7.7347000000000001</v>
      </c>
      <c r="K391">
        <v>11.914580000000001</v>
      </c>
      <c r="L391">
        <v>15.886469999999999</v>
      </c>
      <c r="M391">
        <v>19.405999999999999</v>
      </c>
      <c r="N391">
        <v>0.66959000000000002</v>
      </c>
      <c r="O391">
        <v>3.1103499999999999</v>
      </c>
      <c r="P391">
        <v>6.7187999999999999</v>
      </c>
      <c r="Q391">
        <v>10.7342</v>
      </c>
      <c r="R391">
        <v>14.81648</v>
      </c>
      <c r="S391">
        <v>18.632999999999999</v>
      </c>
      <c r="T391">
        <v>0.53644999999999998</v>
      </c>
      <c r="U391">
        <v>2.8689</v>
      </c>
      <c r="V391">
        <v>6.5862999999999996</v>
      </c>
      <c r="W391">
        <v>10.78083</v>
      </c>
      <c r="X391">
        <v>14.879720000000001</v>
      </c>
      <c r="Y391">
        <v>18.704999999999998</v>
      </c>
      <c r="Z391">
        <v>0.34748000000000001</v>
      </c>
      <c r="AA391">
        <v>2.1427100000000001</v>
      </c>
      <c r="AB391">
        <v>5.1437999999999997</v>
      </c>
      <c r="AC391">
        <v>8.82653</v>
      </c>
      <c r="AD391">
        <v>12.681990000000001</v>
      </c>
      <c r="AE391">
        <v>16.337</v>
      </c>
      <c r="AF391">
        <v>0.53098999999999996</v>
      </c>
      <c r="AG391">
        <v>3.0319500000000001</v>
      </c>
      <c r="AH391">
        <v>7.0377999999999998</v>
      </c>
      <c r="AI391">
        <v>11.53562</v>
      </c>
      <c r="AJ391">
        <v>15.76629</v>
      </c>
      <c r="AK391">
        <v>19.423999999999999</v>
      </c>
      <c r="AL391">
        <v>0.56311</v>
      </c>
      <c r="AM391">
        <v>3.2614999999999998</v>
      </c>
      <c r="AN391">
        <v>7.2904999999999998</v>
      </c>
      <c r="AO391">
        <v>11.688319999999999</v>
      </c>
      <c r="AP391">
        <v>15.68125</v>
      </c>
      <c r="AQ391">
        <v>19.16</v>
      </c>
      <c r="AR391">
        <v>0.34876000000000001</v>
      </c>
      <c r="AS391">
        <v>2.1269900000000002</v>
      </c>
      <c r="AT391">
        <v>5.1219000000000001</v>
      </c>
      <c r="AU391">
        <v>8.6937999999999995</v>
      </c>
      <c r="AV391">
        <v>12.13076</v>
      </c>
      <c r="AW391">
        <v>15.176</v>
      </c>
      <c r="AX391">
        <v>0.71862999999999999</v>
      </c>
      <c r="AY391">
        <v>3.6244200000000002</v>
      </c>
      <c r="AZ391">
        <v>7.5856000000000003</v>
      </c>
      <c r="BA391">
        <v>11.44749</v>
      </c>
      <c r="BB391">
        <v>15.01051</v>
      </c>
      <c r="BC391">
        <v>18.024000000000001</v>
      </c>
      <c r="BD391">
        <v>2.8268200000000001</v>
      </c>
      <c r="BE391">
        <v>6.4929399999999999</v>
      </c>
      <c r="BF391">
        <v>7.2477</v>
      </c>
      <c r="BG391">
        <v>7.6427699999999996</v>
      </c>
      <c r="BH391">
        <v>7.8809300000000002</v>
      </c>
      <c r="BI391">
        <v>8.0520999999999994</v>
      </c>
      <c r="BJ391">
        <v>0.88670000000000004</v>
      </c>
      <c r="BK391">
        <v>4.5073999999999996</v>
      </c>
      <c r="BL391">
        <v>9.7908000000000008</v>
      </c>
      <c r="BM391">
        <v>14.746589999999999</v>
      </c>
      <c r="BN391">
        <v>18.859069999999999</v>
      </c>
      <c r="BO391">
        <v>21.59</v>
      </c>
      <c r="BP391">
        <v>0.20816999999999999</v>
      </c>
      <c r="BQ391">
        <v>1.3300399999999999</v>
      </c>
      <c r="BR391">
        <v>3.6863000000000001</v>
      </c>
      <c r="BS391">
        <v>7.1658900000000001</v>
      </c>
      <c r="BT391">
        <v>11.35525</v>
      </c>
      <c r="BU391">
        <v>16.091999999999999</v>
      </c>
      <c r="BV391">
        <v>1.91734</v>
      </c>
      <c r="BW391">
        <v>3.4336000000000002</v>
      </c>
      <c r="BX391">
        <v>5.4318</v>
      </c>
      <c r="BY391">
        <v>7.7753500000000004</v>
      </c>
      <c r="BZ391">
        <v>10.786199999999999</v>
      </c>
      <c r="CA391">
        <v>13.999000000000001</v>
      </c>
      <c r="CB391">
        <v>5.0305600000000004</v>
      </c>
      <c r="CC391">
        <v>6.5977699999999997</v>
      </c>
      <c r="CD391">
        <v>8.5912000000000006</v>
      </c>
      <c r="CE391">
        <v>10.554690000000001</v>
      </c>
      <c r="CF391">
        <v>13.102119999999999</v>
      </c>
      <c r="CG391">
        <v>15.474</v>
      </c>
      <c r="CH391">
        <v>5.2214400000000003</v>
      </c>
      <c r="CI391">
        <v>7.3371000000000004</v>
      </c>
      <c r="CJ391">
        <v>9.8201000000000001</v>
      </c>
      <c r="CK391">
        <v>12.6576</v>
      </c>
      <c r="CL391">
        <v>15.80311</v>
      </c>
      <c r="CM391">
        <v>19.484999999999999</v>
      </c>
      <c r="CN391">
        <v>5.2063300000000003</v>
      </c>
      <c r="CO391">
        <v>7.68032</v>
      </c>
      <c r="CP391">
        <v>10.483000000000001</v>
      </c>
      <c r="CQ391">
        <v>13.39265</v>
      </c>
      <c r="CR391">
        <v>16.837890000000002</v>
      </c>
      <c r="CS391">
        <v>20.274000000000001</v>
      </c>
      <c r="CT391">
        <v>5.7473200000000002</v>
      </c>
      <c r="CU391">
        <v>7.8777299999999997</v>
      </c>
      <c r="CV391">
        <v>10.287000000000001</v>
      </c>
      <c r="CW391">
        <v>13.180899999999999</v>
      </c>
      <c r="CX391">
        <v>16.14995</v>
      </c>
      <c r="CY391">
        <v>19.495999999999999</v>
      </c>
      <c r="CZ391">
        <v>4.9127000000000001</v>
      </c>
      <c r="DA391">
        <v>6.6771200000000004</v>
      </c>
      <c r="DB391">
        <v>8.7632999999999992</v>
      </c>
      <c r="DC391">
        <v>11.28998</v>
      </c>
      <c r="DD391">
        <v>14.02069</v>
      </c>
      <c r="DE391">
        <v>16.855</v>
      </c>
      <c r="DF391">
        <v>3.3708900000000002</v>
      </c>
      <c r="DG391">
        <v>6.44062</v>
      </c>
      <c r="DH391">
        <v>8.2829999999999995</v>
      </c>
      <c r="DI391">
        <v>9.78186</v>
      </c>
      <c r="DJ391">
        <v>11.062139999999999</v>
      </c>
      <c r="DK391">
        <v>12.29</v>
      </c>
      <c r="DL391">
        <v>4.6773800000000003</v>
      </c>
      <c r="DM391">
        <v>6.6554399999999996</v>
      </c>
      <c r="DN391">
        <v>8.8980999999999995</v>
      </c>
      <c r="DO391">
        <v>11.505839999999999</v>
      </c>
      <c r="DP391">
        <v>13.8666</v>
      </c>
      <c r="DQ391">
        <v>16.283000000000001</v>
      </c>
      <c r="DR391">
        <v>5.6623200000000002</v>
      </c>
      <c r="DS391">
        <v>7.6810400000000003</v>
      </c>
      <c r="DT391">
        <v>10.182</v>
      </c>
      <c r="DU391">
        <v>12.98071</v>
      </c>
      <c r="DV391">
        <v>16.0702</v>
      </c>
      <c r="DW391">
        <v>19.53</v>
      </c>
      <c r="DX391">
        <v>3.4683199999999998</v>
      </c>
      <c r="DY391">
        <v>4.5636099999999997</v>
      </c>
      <c r="DZ391">
        <v>5.7283999999999997</v>
      </c>
      <c r="EA391">
        <v>7.0579400000000003</v>
      </c>
      <c r="EB391">
        <v>8.4672000000000001</v>
      </c>
      <c r="EC391">
        <v>10.010999999999999</v>
      </c>
    </row>
    <row r="392" spans="1:133" x14ac:dyDescent="0.2">
      <c r="A392">
        <v>195.5</v>
      </c>
      <c r="B392">
        <v>0.93889</v>
      </c>
      <c r="C392">
        <v>3.5030100000000002</v>
      </c>
      <c r="D392">
        <v>6.6330999999999998</v>
      </c>
      <c r="E392">
        <v>9.7075200000000006</v>
      </c>
      <c r="F392">
        <v>12.701750000000001</v>
      </c>
      <c r="G392">
        <v>15.183999999999999</v>
      </c>
      <c r="H392">
        <v>0.95477999999999996</v>
      </c>
      <c r="I392">
        <v>3.9346999999999999</v>
      </c>
      <c r="J392">
        <v>7.7496999999999998</v>
      </c>
      <c r="K392">
        <v>11.93465</v>
      </c>
      <c r="L392">
        <v>15.90967</v>
      </c>
      <c r="M392">
        <v>19.431000000000001</v>
      </c>
      <c r="N392">
        <v>0.67135999999999996</v>
      </c>
      <c r="O392">
        <v>3.11748</v>
      </c>
      <c r="P392">
        <v>6.7324000000000002</v>
      </c>
      <c r="Q392">
        <v>10.753349999999999</v>
      </c>
      <c r="R392">
        <v>14.83953</v>
      </c>
      <c r="S392">
        <v>18.658999999999999</v>
      </c>
      <c r="T392">
        <v>0.53786</v>
      </c>
      <c r="U392">
        <v>2.87548</v>
      </c>
      <c r="V392">
        <v>6.5993000000000004</v>
      </c>
      <c r="W392">
        <v>10.799160000000001</v>
      </c>
      <c r="X392">
        <v>14.9015</v>
      </c>
      <c r="Y392">
        <v>18.728000000000002</v>
      </c>
      <c r="Z392">
        <v>0.34838999999999998</v>
      </c>
      <c r="AA392">
        <v>2.1478199999999998</v>
      </c>
      <c r="AB392">
        <v>5.1542000000000003</v>
      </c>
      <c r="AC392">
        <v>8.8415599999999994</v>
      </c>
      <c r="AD392">
        <v>12.70035</v>
      </c>
      <c r="AE392">
        <v>16.356999999999999</v>
      </c>
      <c r="AF392">
        <v>0.53232999999999997</v>
      </c>
      <c r="AG392">
        <v>3.0385</v>
      </c>
      <c r="AH392">
        <v>7.0496999999999996</v>
      </c>
      <c r="AI392">
        <v>11.551030000000001</v>
      </c>
      <c r="AJ392">
        <v>15.783189999999999</v>
      </c>
      <c r="AK392">
        <v>19.440999999999999</v>
      </c>
      <c r="AL392">
        <v>0.56442000000000003</v>
      </c>
      <c r="AM392">
        <v>3.26756</v>
      </c>
      <c r="AN392">
        <v>7.3007999999999997</v>
      </c>
      <c r="AO392">
        <v>11.7006</v>
      </c>
      <c r="AP392">
        <v>15.69397</v>
      </c>
      <c r="AQ392">
        <v>19.172000000000001</v>
      </c>
      <c r="AR392">
        <v>0.34955999999999998</v>
      </c>
      <c r="AS392">
        <v>2.1309100000000001</v>
      </c>
      <c r="AT392">
        <v>5.1292999999999997</v>
      </c>
      <c r="AU392">
        <v>8.7034400000000005</v>
      </c>
      <c r="AV392">
        <v>12.14101</v>
      </c>
      <c r="AW392">
        <v>15.186</v>
      </c>
      <c r="AX392">
        <v>0.72006000000000003</v>
      </c>
      <c r="AY392">
        <v>3.62948</v>
      </c>
      <c r="AZ392">
        <v>7.593</v>
      </c>
      <c r="BA392">
        <v>11.45537</v>
      </c>
      <c r="BB392">
        <v>15.017860000000001</v>
      </c>
      <c r="BC392">
        <v>18.030999999999999</v>
      </c>
      <c r="BD392">
        <v>2.8315999999999999</v>
      </c>
      <c r="BE392">
        <v>6.4957399999999996</v>
      </c>
      <c r="BF392">
        <v>7.2477</v>
      </c>
      <c r="BG392">
        <v>7.6427699999999996</v>
      </c>
      <c r="BH392">
        <v>7.8809300000000002</v>
      </c>
      <c r="BI392">
        <v>8.0520999999999994</v>
      </c>
      <c r="BJ392">
        <v>0.88883999999999996</v>
      </c>
      <c r="BK392">
        <v>4.5164299999999997</v>
      </c>
      <c r="BL392">
        <v>9.8062000000000005</v>
      </c>
      <c r="BM392">
        <v>14.763299999999999</v>
      </c>
      <c r="BN392">
        <v>18.872350000000001</v>
      </c>
      <c r="BO392">
        <v>21.600999999999999</v>
      </c>
      <c r="BP392">
        <v>0.20868999999999999</v>
      </c>
      <c r="BQ392">
        <v>1.33318</v>
      </c>
      <c r="BR392">
        <v>3.6943999999999999</v>
      </c>
      <c r="BS392">
        <v>7.1800699999999997</v>
      </c>
      <c r="BT392">
        <v>11.3758</v>
      </c>
      <c r="BU392">
        <v>16.119</v>
      </c>
      <c r="BV392">
        <v>1.92164</v>
      </c>
      <c r="BW392">
        <v>3.44102</v>
      </c>
      <c r="BX392">
        <v>5.4431000000000003</v>
      </c>
      <c r="BY392">
        <v>7.7906199999999997</v>
      </c>
      <c r="BZ392">
        <v>10.80621</v>
      </c>
      <c r="CA392">
        <v>14.023999999999999</v>
      </c>
      <c r="CB392">
        <v>5.0398399999999999</v>
      </c>
      <c r="CC392">
        <v>6.6094999999999997</v>
      </c>
      <c r="CD392">
        <v>8.6058000000000003</v>
      </c>
      <c r="CE392">
        <v>10.57197</v>
      </c>
      <c r="CF392">
        <v>13.12243</v>
      </c>
      <c r="CG392">
        <v>15.497</v>
      </c>
      <c r="CH392">
        <v>5.2284899999999999</v>
      </c>
      <c r="CI392">
        <v>7.3461400000000001</v>
      </c>
      <c r="CJ392">
        <v>9.8312000000000008</v>
      </c>
      <c r="CK392">
        <v>12.67079</v>
      </c>
      <c r="CL392">
        <v>15.81836</v>
      </c>
      <c r="CM392">
        <v>19.501999999999999</v>
      </c>
      <c r="CN392">
        <v>5.2096400000000003</v>
      </c>
      <c r="CO392">
        <v>7.6840700000000002</v>
      </c>
      <c r="CP392">
        <v>10.487</v>
      </c>
      <c r="CQ392">
        <v>13.39677</v>
      </c>
      <c r="CR392">
        <v>16.842089999999999</v>
      </c>
      <c r="CS392">
        <v>20.277999999999999</v>
      </c>
      <c r="CT392">
        <v>5.7461700000000002</v>
      </c>
      <c r="CU392">
        <v>7.87561</v>
      </c>
      <c r="CV392">
        <v>10.284000000000001</v>
      </c>
      <c r="CW392">
        <v>13.176589999999999</v>
      </c>
      <c r="CX392">
        <v>16.144600000000001</v>
      </c>
      <c r="CY392">
        <v>19.489999999999998</v>
      </c>
      <c r="CZ392">
        <v>4.9089900000000002</v>
      </c>
      <c r="DA392">
        <v>6.6718999999999999</v>
      </c>
      <c r="DB392">
        <v>8.7565000000000008</v>
      </c>
      <c r="DC392">
        <v>11.2814</v>
      </c>
      <c r="DD392">
        <v>14.010529999999999</v>
      </c>
      <c r="DE392">
        <v>16.843</v>
      </c>
      <c r="DF392">
        <v>3.3742899999999998</v>
      </c>
      <c r="DG392">
        <v>6.4421600000000003</v>
      </c>
      <c r="DH392">
        <v>8.2829999999999995</v>
      </c>
      <c r="DI392">
        <v>9.78186</v>
      </c>
      <c r="DJ392">
        <v>11.062139999999999</v>
      </c>
      <c r="DK392">
        <v>12.29</v>
      </c>
      <c r="DL392">
        <v>4.6811199999999999</v>
      </c>
      <c r="DM392">
        <v>6.6599300000000001</v>
      </c>
      <c r="DN392">
        <v>8.9032</v>
      </c>
      <c r="DO392">
        <v>11.511150000000001</v>
      </c>
      <c r="DP392">
        <v>13.871689999999999</v>
      </c>
      <c r="DQ392">
        <v>16.288</v>
      </c>
      <c r="DR392">
        <v>5.6603899999999996</v>
      </c>
      <c r="DS392">
        <v>7.6780099999999996</v>
      </c>
      <c r="DT392">
        <v>10.177</v>
      </c>
      <c r="DU392">
        <v>12.97533</v>
      </c>
      <c r="DV392">
        <v>16.063680000000002</v>
      </c>
      <c r="DW392">
        <v>19.521999999999998</v>
      </c>
      <c r="DX392">
        <v>3.4634399999999999</v>
      </c>
      <c r="DY392">
        <v>4.5569499999999996</v>
      </c>
      <c r="DZ392">
        <v>5.7199</v>
      </c>
      <c r="EA392">
        <v>7.0473100000000004</v>
      </c>
      <c r="EB392">
        <v>8.4543900000000001</v>
      </c>
      <c r="EC392">
        <v>9.9962</v>
      </c>
    </row>
    <row r="393" spans="1:133" x14ac:dyDescent="0.2">
      <c r="A393">
        <v>196</v>
      </c>
      <c r="B393">
        <v>0.94118000000000002</v>
      </c>
      <c r="C393">
        <v>3.5105</v>
      </c>
      <c r="D393">
        <v>6.6452999999999998</v>
      </c>
      <c r="E393">
        <v>9.7229200000000002</v>
      </c>
      <c r="F393">
        <v>12.718909999999999</v>
      </c>
      <c r="G393">
        <v>15.202</v>
      </c>
      <c r="H393">
        <v>0.95718000000000003</v>
      </c>
      <c r="I393">
        <v>3.9433600000000002</v>
      </c>
      <c r="J393">
        <v>7.7647000000000004</v>
      </c>
      <c r="K393">
        <v>11.954689999999999</v>
      </c>
      <c r="L393">
        <v>15.932829999999999</v>
      </c>
      <c r="M393">
        <v>19.456</v>
      </c>
      <c r="N393">
        <v>0.67313000000000001</v>
      </c>
      <c r="O393">
        <v>3.1246100000000001</v>
      </c>
      <c r="P393">
        <v>6.7461000000000002</v>
      </c>
      <c r="Q393">
        <v>10.77247</v>
      </c>
      <c r="R393">
        <v>14.862550000000001</v>
      </c>
      <c r="S393">
        <v>18.684000000000001</v>
      </c>
      <c r="T393">
        <v>0.53927000000000003</v>
      </c>
      <c r="U393">
        <v>2.88205</v>
      </c>
      <c r="V393">
        <v>6.6123000000000003</v>
      </c>
      <c r="W393">
        <v>10.817449999999999</v>
      </c>
      <c r="X393">
        <v>14.923220000000001</v>
      </c>
      <c r="Y393">
        <v>18.751999999999999</v>
      </c>
      <c r="Z393">
        <v>0.34928999999999999</v>
      </c>
      <c r="AA393">
        <v>2.1529199999999999</v>
      </c>
      <c r="AB393">
        <v>5.1645000000000003</v>
      </c>
      <c r="AC393">
        <v>8.8565699999999996</v>
      </c>
      <c r="AD393">
        <v>12.718680000000001</v>
      </c>
      <c r="AE393">
        <v>16.376999999999999</v>
      </c>
      <c r="AF393">
        <v>0.53366999999999998</v>
      </c>
      <c r="AG393">
        <v>3.0450400000000002</v>
      </c>
      <c r="AH393">
        <v>7.0616000000000003</v>
      </c>
      <c r="AI393">
        <v>11.56639</v>
      </c>
      <c r="AJ393">
        <v>15.800039999999999</v>
      </c>
      <c r="AK393">
        <v>19.457999999999998</v>
      </c>
      <c r="AL393">
        <v>0.56572</v>
      </c>
      <c r="AM393">
        <v>3.2736000000000001</v>
      </c>
      <c r="AN393">
        <v>7.3110999999999997</v>
      </c>
      <c r="AO393">
        <v>11.71284</v>
      </c>
      <c r="AP393">
        <v>15.706659999999999</v>
      </c>
      <c r="AQ393">
        <v>19.184999999999999</v>
      </c>
      <c r="AR393">
        <v>0.35034999999999999</v>
      </c>
      <c r="AS393">
        <v>2.1348199999999999</v>
      </c>
      <c r="AT393">
        <v>5.1365999999999996</v>
      </c>
      <c r="AU393">
        <v>8.7130600000000005</v>
      </c>
      <c r="AV393">
        <v>12.15123</v>
      </c>
      <c r="AW393">
        <v>15.196</v>
      </c>
      <c r="AX393">
        <v>0.72148000000000001</v>
      </c>
      <c r="AY393">
        <v>3.6345399999999999</v>
      </c>
      <c r="AZ393">
        <v>7.6002999999999998</v>
      </c>
      <c r="BA393">
        <v>11.46322</v>
      </c>
      <c r="BB393">
        <v>15.02519</v>
      </c>
      <c r="BC393">
        <v>18.038</v>
      </c>
      <c r="BD393">
        <v>2.8363700000000001</v>
      </c>
      <c r="BE393">
        <v>6.4984999999999999</v>
      </c>
      <c r="BF393">
        <v>7.2477</v>
      </c>
      <c r="BG393">
        <v>7.6427699999999996</v>
      </c>
      <c r="BH393">
        <v>7.8809300000000002</v>
      </c>
      <c r="BI393">
        <v>8.0520999999999994</v>
      </c>
      <c r="BJ393">
        <v>0.89097999999999999</v>
      </c>
      <c r="BK393">
        <v>4.5254500000000002</v>
      </c>
      <c r="BL393">
        <v>9.8216000000000001</v>
      </c>
      <c r="BM393">
        <v>14.779949999999999</v>
      </c>
      <c r="BN393">
        <v>18.885580000000001</v>
      </c>
      <c r="BO393">
        <v>21.611999999999998</v>
      </c>
      <c r="BP393">
        <v>0.20921000000000001</v>
      </c>
      <c r="BQ393">
        <v>1.33633</v>
      </c>
      <c r="BR393">
        <v>3.7025000000000001</v>
      </c>
      <c r="BS393">
        <v>7.1942199999999996</v>
      </c>
      <c r="BT393">
        <v>11.396319999999999</v>
      </c>
      <c r="BU393">
        <v>16.146000000000001</v>
      </c>
      <c r="BV393">
        <v>1.9259299999999999</v>
      </c>
      <c r="BW393">
        <v>3.4484400000000002</v>
      </c>
      <c r="BX393">
        <v>5.4543999999999997</v>
      </c>
      <c r="BY393">
        <v>7.8058699999999996</v>
      </c>
      <c r="BZ393">
        <v>10.8262</v>
      </c>
      <c r="CA393">
        <v>14.048999999999999</v>
      </c>
      <c r="CB393">
        <v>5.0491099999999998</v>
      </c>
      <c r="CC393">
        <v>6.6212</v>
      </c>
      <c r="CD393">
        <v>8.6204999999999998</v>
      </c>
      <c r="CE393">
        <v>10.58921</v>
      </c>
      <c r="CF393">
        <v>13.14269</v>
      </c>
      <c r="CG393">
        <v>15.52</v>
      </c>
      <c r="CH393">
        <v>5.2355200000000002</v>
      </c>
      <c r="CI393">
        <v>7.3551599999999997</v>
      </c>
      <c r="CJ393">
        <v>9.8422999999999998</v>
      </c>
      <c r="CK393">
        <v>12.68394</v>
      </c>
      <c r="CL393">
        <v>15.83356</v>
      </c>
      <c r="CM393">
        <v>19.518999999999998</v>
      </c>
      <c r="CN393">
        <v>5.2129300000000001</v>
      </c>
      <c r="CO393">
        <v>7.6878000000000002</v>
      </c>
      <c r="CP393">
        <v>10.491</v>
      </c>
      <c r="CQ393">
        <v>13.40085</v>
      </c>
      <c r="CR393">
        <v>16.846250000000001</v>
      </c>
      <c r="CS393">
        <v>20.282</v>
      </c>
      <c r="CT393">
        <v>5.7450200000000002</v>
      </c>
      <c r="CU393">
        <v>7.8734799999999998</v>
      </c>
      <c r="CV393">
        <v>10.281000000000001</v>
      </c>
      <c r="CW393">
        <v>13.17226</v>
      </c>
      <c r="CX393">
        <v>16.139240000000001</v>
      </c>
      <c r="CY393">
        <v>19.484000000000002</v>
      </c>
      <c r="CZ393">
        <v>4.9052800000000003</v>
      </c>
      <c r="DA393">
        <v>6.6666800000000004</v>
      </c>
      <c r="DB393">
        <v>8.7495999999999992</v>
      </c>
      <c r="DC393">
        <v>11.27284</v>
      </c>
      <c r="DD393">
        <v>14.000389999999999</v>
      </c>
      <c r="DE393">
        <v>16.832000000000001</v>
      </c>
      <c r="DF393">
        <v>3.3776799999999998</v>
      </c>
      <c r="DG393">
        <v>6.44367</v>
      </c>
      <c r="DH393">
        <v>8.2829999999999995</v>
      </c>
      <c r="DI393">
        <v>9.78186</v>
      </c>
      <c r="DJ393">
        <v>11.062139999999999</v>
      </c>
      <c r="DK393">
        <v>12.29</v>
      </c>
      <c r="DL393">
        <v>4.68485</v>
      </c>
      <c r="DM393">
        <v>6.6644100000000002</v>
      </c>
      <c r="DN393">
        <v>8.9082000000000008</v>
      </c>
      <c r="DO393">
        <v>11.51643</v>
      </c>
      <c r="DP393">
        <v>13.876749999999999</v>
      </c>
      <c r="DQ393">
        <v>16.292999999999999</v>
      </c>
      <c r="DR393">
        <v>5.6584700000000003</v>
      </c>
      <c r="DS393">
        <v>7.6749700000000001</v>
      </c>
      <c r="DT393">
        <v>10.173</v>
      </c>
      <c r="DU393">
        <v>12.969939999999999</v>
      </c>
      <c r="DV393">
        <v>16.05716</v>
      </c>
      <c r="DW393">
        <v>19.515000000000001</v>
      </c>
      <c r="DX393">
        <v>3.4585699999999999</v>
      </c>
      <c r="DY393">
        <v>4.5503099999999996</v>
      </c>
      <c r="DZ393">
        <v>5.7114000000000003</v>
      </c>
      <c r="EA393">
        <v>7.0367100000000002</v>
      </c>
      <c r="EB393">
        <v>8.4416200000000003</v>
      </c>
      <c r="EC393">
        <v>9.9810999999999996</v>
      </c>
    </row>
    <row r="394" spans="1:133" x14ac:dyDescent="0.2">
      <c r="A394">
        <v>196.5</v>
      </c>
      <c r="B394">
        <v>0.94347999999999999</v>
      </c>
      <c r="C394">
        <v>3.5179800000000001</v>
      </c>
      <c r="D394">
        <v>6.6574999999999998</v>
      </c>
      <c r="E394">
        <v>9.7383000000000006</v>
      </c>
      <c r="F394">
        <v>12.73603</v>
      </c>
      <c r="G394">
        <v>15.22</v>
      </c>
      <c r="H394">
        <v>0.95957000000000003</v>
      </c>
      <c r="I394">
        <v>3.9520200000000001</v>
      </c>
      <c r="J394">
        <v>7.7797000000000001</v>
      </c>
      <c r="K394">
        <v>11.9747</v>
      </c>
      <c r="L394">
        <v>15.95595</v>
      </c>
      <c r="M394">
        <v>19.48</v>
      </c>
      <c r="N394">
        <v>0.67491000000000001</v>
      </c>
      <c r="O394">
        <v>3.1317400000000002</v>
      </c>
      <c r="P394">
        <v>6.7596999999999996</v>
      </c>
      <c r="Q394">
        <v>10.79156</v>
      </c>
      <c r="R394">
        <v>14.88551</v>
      </c>
      <c r="S394">
        <v>18.709</v>
      </c>
      <c r="T394">
        <v>0.54066999999999998</v>
      </c>
      <c r="U394">
        <v>2.88862</v>
      </c>
      <c r="V394">
        <v>6.6253000000000002</v>
      </c>
      <c r="W394">
        <v>10.83572</v>
      </c>
      <c r="X394">
        <v>14.94491</v>
      </c>
      <c r="Y394">
        <v>18.774999999999999</v>
      </c>
      <c r="Z394">
        <v>0.35020000000000001</v>
      </c>
      <c r="AA394">
        <v>2.15802</v>
      </c>
      <c r="AB394">
        <v>5.1746999999999996</v>
      </c>
      <c r="AC394">
        <v>8.8715600000000006</v>
      </c>
      <c r="AD394">
        <v>12.73696</v>
      </c>
      <c r="AE394">
        <v>16.396999999999998</v>
      </c>
      <c r="AF394">
        <v>0.53502000000000005</v>
      </c>
      <c r="AG394">
        <v>3.05158</v>
      </c>
      <c r="AH394">
        <v>7.0735000000000001</v>
      </c>
      <c r="AI394">
        <v>11.581720000000001</v>
      </c>
      <c r="AJ394">
        <v>15.816839999999999</v>
      </c>
      <c r="AK394">
        <v>19.475000000000001</v>
      </c>
      <c r="AL394">
        <v>0.56703000000000003</v>
      </c>
      <c r="AM394">
        <v>3.2796400000000001</v>
      </c>
      <c r="AN394">
        <v>7.3212999999999999</v>
      </c>
      <c r="AO394">
        <v>11.72505</v>
      </c>
      <c r="AP394">
        <v>15.719290000000001</v>
      </c>
      <c r="AQ394">
        <v>19.196999999999999</v>
      </c>
      <c r="AR394">
        <v>0.35114000000000001</v>
      </c>
      <c r="AS394">
        <v>2.1387299999999998</v>
      </c>
      <c r="AT394">
        <v>5.1440000000000001</v>
      </c>
      <c r="AU394">
        <v>8.7226499999999998</v>
      </c>
      <c r="AV394">
        <v>12.16141</v>
      </c>
      <c r="AW394">
        <v>15.206</v>
      </c>
      <c r="AX394">
        <v>0.72291000000000005</v>
      </c>
      <c r="AY394">
        <v>3.63958</v>
      </c>
      <c r="AZ394">
        <v>7.6075999999999997</v>
      </c>
      <c r="BA394">
        <v>11.47104</v>
      </c>
      <c r="BB394">
        <v>15.032489999999999</v>
      </c>
      <c r="BC394">
        <v>18.044</v>
      </c>
      <c r="BD394">
        <v>2.8411300000000002</v>
      </c>
      <c r="BE394">
        <v>6.5012400000000001</v>
      </c>
      <c r="BF394">
        <v>7.2477</v>
      </c>
      <c r="BG394">
        <v>7.6427699999999996</v>
      </c>
      <c r="BH394">
        <v>7.8809300000000002</v>
      </c>
      <c r="BI394">
        <v>8.0520999999999994</v>
      </c>
      <c r="BJ394">
        <v>0.89312000000000002</v>
      </c>
      <c r="BK394">
        <v>4.5344600000000002</v>
      </c>
      <c r="BL394">
        <v>9.8369</v>
      </c>
      <c r="BM394">
        <v>14.79655</v>
      </c>
      <c r="BN394">
        <v>18.89875</v>
      </c>
      <c r="BO394">
        <v>21.623000000000001</v>
      </c>
      <c r="BP394">
        <v>0.20973</v>
      </c>
      <c r="BQ394">
        <v>1.3394699999999999</v>
      </c>
      <c r="BR394">
        <v>3.7105999999999999</v>
      </c>
      <c r="BS394">
        <v>7.2083599999999999</v>
      </c>
      <c r="BT394">
        <v>11.41681</v>
      </c>
      <c r="BU394">
        <v>16.172000000000001</v>
      </c>
      <c r="BV394">
        <v>1.9302299999999999</v>
      </c>
      <c r="BW394">
        <v>3.4558399999999998</v>
      </c>
      <c r="BX394">
        <v>5.4656000000000002</v>
      </c>
      <c r="BY394">
        <v>7.82111</v>
      </c>
      <c r="BZ394">
        <v>10.846159999999999</v>
      </c>
      <c r="CA394">
        <v>14.073</v>
      </c>
      <c r="CB394">
        <v>5.0583600000000004</v>
      </c>
      <c r="CC394">
        <v>6.6328899999999997</v>
      </c>
      <c r="CD394">
        <v>8.6350999999999996</v>
      </c>
      <c r="CE394">
        <v>10.60642</v>
      </c>
      <c r="CF394">
        <v>13.16291</v>
      </c>
      <c r="CG394">
        <v>15.542999999999999</v>
      </c>
      <c r="CH394">
        <v>5.2425300000000004</v>
      </c>
      <c r="CI394">
        <v>7.36416</v>
      </c>
      <c r="CJ394">
        <v>9.8533000000000008</v>
      </c>
      <c r="CK394">
        <v>12.697039999999999</v>
      </c>
      <c r="CL394">
        <v>15.848699999999999</v>
      </c>
      <c r="CM394">
        <v>19.536000000000001</v>
      </c>
      <c r="CN394">
        <v>5.2161999999999997</v>
      </c>
      <c r="CO394">
        <v>7.6915100000000001</v>
      </c>
      <c r="CP394">
        <v>10.494999999999999</v>
      </c>
      <c r="CQ394">
        <v>13.4049</v>
      </c>
      <c r="CR394">
        <v>16.850359999999998</v>
      </c>
      <c r="CS394">
        <v>20.286000000000001</v>
      </c>
      <c r="CT394">
        <v>5.7438599999999997</v>
      </c>
      <c r="CU394">
        <v>7.87134</v>
      </c>
      <c r="CV394">
        <v>10.278</v>
      </c>
      <c r="CW394">
        <v>13.16793</v>
      </c>
      <c r="CX394">
        <v>16.133880000000001</v>
      </c>
      <c r="CY394">
        <v>19.477</v>
      </c>
      <c r="CZ394">
        <v>4.90158</v>
      </c>
      <c r="DA394">
        <v>6.6614599999999999</v>
      </c>
      <c r="DB394">
        <v>8.7428000000000008</v>
      </c>
      <c r="DC394">
        <v>11.264290000000001</v>
      </c>
      <c r="DD394">
        <v>13.990270000000001</v>
      </c>
      <c r="DE394">
        <v>16.82</v>
      </c>
      <c r="DF394">
        <v>3.3810600000000002</v>
      </c>
      <c r="DG394">
        <v>6.4451700000000001</v>
      </c>
      <c r="DH394">
        <v>8.2829999999999995</v>
      </c>
      <c r="DI394">
        <v>9.78186</v>
      </c>
      <c r="DJ394">
        <v>11.062139999999999</v>
      </c>
      <c r="DK394">
        <v>12.29</v>
      </c>
      <c r="DL394">
        <v>4.6885500000000002</v>
      </c>
      <c r="DM394">
        <v>6.6688599999999996</v>
      </c>
      <c r="DN394">
        <v>8.9132999999999996</v>
      </c>
      <c r="DO394">
        <v>11.52168</v>
      </c>
      <c r="DP394">
        <v>13.881790000000001</v>
      </c>
      <c r="DQ394">
        <v>16.297999999999998</v>
      </c>
      <c r="DR394">
        <v>5.6565300000000001</v>
      </c>
      <c r="DS394">
        <v>7.6719200000000001</v>
      </c>
      <c r="DT394">
        <v>10.169</v>
      </c>
      <c r="DU394">
        <v>12.964549999999999</v>
      </c>
      <c r="DV394">
        <v>16.050640000000001</v>
      </c>
      <c r="DW394">
        <v>19.507000000000001</v>
      </c>
      <c r="DX394">
        <v>3.4537200000000001</v>
      </c>
      <c r="DY394">
        <v>4.5436800000000002</v>
      </c>
      <c r="DZ394">
        <v>5.7028999999999996</v>
      </c>
      <c r="EA394">
        <v>7.0261399999999998</v>
      </c>
      <c r="EB394">
        <v>8.4288900000000009</v>
      </c>
      <c r="EC394">
        <v>9.9659999999999993</v>
      </c>
    </row>
    <row r="395" spans="1:133" x14ac:dyDescent="0.2">
      <c r="A395">
        <v>197</v>
      </c>
      <c r="B395">
        <v>0.94577</v>
      </c>
      <c r="C395">
        <v>3.5254500000000002</v>
      </c>
      <c r="D395">
        <v>6.6696999999999997</v>
      </c>
      <c r="E395">
        <v>9.7536400000000008</v>
      </c>
      <c r="F395">
        <v>12.75311</v>
      </c>
      <c r="G395">
        <v>15.238</v>
      </c>
      <c r="H395">
        <v>0.96196000000000004</v>
      </c>
      <c r="I395">
        <v>3.9606699999999999</v>
      </c>
      <c r="J395">
        <v>7.7946999999999997</v>
      </c>
      <c r="K395">
        <v>11.994669999999999</v>
      </c>
      <c r="L395">
        <v>15.979010000000001</v>
      </c>
      <c r="M395">
        <v>19.504999999999999</v>
      </c>
      <c r="N395">
        <v>0.67667999999999995</v>
      </c>
      <c r="O395">
        <v>3.1388600000000002</v>
      </c>
      <c r="P395">
        <v>6.7732999999999999</v>
      </c>
      <c r="Q395">
        <v>10.81062</v>
      </c>
      <c r="R395">
        <v>14.908440000000001</v>
      </c>
      <c r="S395">
        <v>18.734000000000002</v>
      </c>
      <c r="T395">
        <v>0.54208000000000001</v>
      </c>
      <c r="U395">
        <v>2.8951899999999999</v>
      </c>
      <c r="V395">
        <v>6.6382000000000003</v>
      </c>
      <c r="W395">
        <v>10.853949999999999</v>
      </c>
      <c r="X395">
        <v>14.96654</v>
      </c>
      <c r="Y395">
        <v>18.798999999999999</v>
      </c>
      <c r="Z395">
        <v>0.35110999999999998</v>
      </c>
      <c r="AA395">
        <v>2.1631200000000002</v>
      </c>
      <c r="AB395">
        <v>5.1849999999999996</v>
      </c>
      <c r="AC395">
        <v>8.8865099999999995</v>
      </c>
      <c r="AD395">
        <v>12.7552</v>
      </c>
      <c r="AE395">
        <v>16.417000000000002</v>
      </c>
      <c r="AF395">
        <v>0.53635999999999995</v>
      </c>
      <c r="AG395">
        <v>3.0581100000000001</v>
      </c>
      <c r="AH395">
        <v>7.0853000000000002</v>
      </c>
      <c r="AI395">
        <v>11.597009999999999</v>
      </c>
      <c r="AJ395">
        <v>15.833589999999999</v>
      </c>
      <c r="AK395">
        <v>19.492000000000001</v>
      </c>
      <c r="AL395">
        <v>0.56833</v>
      </c>
      <c r="AM395">
        <v>3.2856700000000001</v>
      </c>
      <c r="AN395">
        <v>7.3315000000000001</v>
      </c>
      <c r="AO395">
        <v>11.737220000000001</v>
      </c>
      <c r="AP395">
        <v>15.73189</v>
      </c>
      <c r="AQ395">
        <v>19.209</v>
      </c>
      <c r="AR395">
        <v>0.35193999999999998</v>
      </c>
      <c r="AS395">
        <v>2.14263</v>
      </c>
      <c r="AT395">
        <v>5.1513</v>
      </c>
      <c r="AU395">
        <v>8.7322199999999999</v>
      </c>
      <c r="AV395">
        <v>12.171559999999999</v>
      </c>
      <c r="AW395">
        <v>15.215999999999999</v>
      </c>
      <c r="AX395">
        <v>0.72433000000000003</v>
      </c>
      <c r="AY395">
        <v>3.6446200000000002</v>
      </c>
      <c r="AZ395">
        <v>7.6148999999999996</v>
      </c>
      <c r="BA395">
        <v>11.47883</v>
      </c>
      <c r="BB395">
        <v>15.039759999999999</v>
      </c>
      <c r="BC395">
        <v>18.050999999999998</v>
      </c>
      <c r="BD395">
        <v>2.8458800000000002</v>
      </c>
      <c r="BE395">
        <v>6.5039400000000001</v>
      </c>
      <c r="BF395">
        <v>7.2477</v>
      </c>
      <c r="BG395">
        <v>7.6427699999999996</v>
      </c>
      <c r="BH395">
        <v>7.8809300000000002</v>
      </c>
      <c r="BI395">
        <v>8.0520999999999994</v>
      </c>
      <c r="BJ395">
        <v>0.89525999999999994</v>
      </c>
      <c r="BK395">
        <v>4.5434700000000001</v>
      </c>
      <c r="BL395">
        <v>9.8521999999999998</v>
      </c>
      <c r="BM395">
        <v>14.813079999999999</v>
      </c>
      <c r="BN395">
        <v>18.91187</v>
      </c>
      <c r="BO395">
        <v>21.634</v>
      </c>
      <c r="BP395">
        <v>0.21024999999999999</v>
      </c>
      <c r="BQ395">
        <v>1.3426100000000001</v>
      </c>
      <c r="BR395">
        <v>3.7187000000000001</v>
      </c>
      <c r="BS395">
        <v>7.2224899999999996</v>
      </c>
      <c r="BT395">
        <v>11.437279999999999</v>
      </c>
      <c r="BU395">
        <v>16.199000000000002</v>
      </c>
      <c r="BV395">
        <v>1.93452</v>
      </c>
      <c r="BW395">
        <v>3.4632399999999999</v>
      </c>
      <c r="BX395">
        <v>5.4768999999999997</v>
      </c>
      <c r="BY395">
        <v>7.8363199999999997</v>
      </c>
      <c r="BZ395">
        <v>10.86609</v>
      </c>
      <c r="CA395">
        <v>14.098000000000001</v>
      </c>
      <c r="CB395">
        <v>5.0675999999999997</v>
      </c>
      <c r="CC395">
        <v>6.6445600000000002</v>
      </c>
      <c r="CD395">
        <v>8.6496999999999993</v>
      </c>
      <c r="CE395">
        <v>10.62359</v>
      </c>
      <c r="CF395">
        <v>13.1831</v>
      </c>
      <c r="CG395">
        <v>15.565</v>
      </c>
      <c r="CH395">
        <v>5.2495200000000004</v>
      </c>
      <c r="CI395">
        <v>7.3731299999999997</v>
      </c>
      <c r="CJ395">
        <v>9.8643000000000001</v>
      </c>
      <c r="CK395">
        <v>12.710100000000001</v>
      </c>
      <c r="CL395">
        <v>15.86379</v>
      </c>
      <c r="CM395">
        <v>19.553000000000001</v>
      </c>
      <c r="CN395">
        <v>5.2194500000000001</v>
      </c>
      <c r="CO395">
        <v>7.6951999999999998</v>
      </c>
      <c r="CP395">
        <v>10.499000000000001</v>
      </c>
      <c r="CQ395">
        <v>13.408910000000001</v>
      </c>
      <c r="CR395">
        <v>16.85444</v>
      </c>
      <c r="CS395">
        <v>20.291</v>
      </c>
      <c r="CT395">
        <v>5.7427000000000001</v>
      </c>
      <c r="CU395">
        <v>7.8692000000000002</v>
      </c>
      <c r="CV395">
        <v>10.273999999999999</v>
      </c>
      <c r="CW395">
        <v>13.163600000000001</v>
      </c>
      <c r="CX395">
        <v>16.128520000000002</v>
      </c>
      <c r="CY395">
        <v>19.471</v>
      </c>
      <c r="CZ395">
        <v>4.8978799999999998</v>
      </c>
      <c r="DA395">
        <v>6.6562599999999996</v>
      </c>
      <c r="DB395">
        <v>8.7360000000000007</v>
      </c>
      <c r="DC395">
        <v>11.25576</v>
      </c>
      <c r="DD395">
        <v>13.98016</v>
      </c>
      <c r="DE395">
        <v>16.809000000000001</v>
      </c>
      <c r="DF395">
        <v>3.38443</v>
      </c>
      <c r="DG395">
        <v>6.44665</v>
      </c>
      <c r="DH395">
        <v>8.2829999999999995</v>
      </c>
      <c r="DI395">
        <v>9.78186</v>
      </c>
      <c r="DJ395">
        <v>11.062139999999999</v>
      </c>
      <c r="DK395">
        <v>12.29</v>
      </c>
      <c r="DL395">
        <v>4.6922499999999996</v>
      </c>
      <c r="DM395">
        <v>6.6732899999999997</v>
      </c>
      <c r="DN395">
        <v>8.9183000000000003</v>
      </c>
      <c r="DO395">
        <v>11.526899999999999</v>
      </c>
      <c r="DP395">
        <v>13.886799999999999</v>
      </c>
      <c r="DQ395">
        <v>16.303000000000001</v>
      </c>
      <c r="DR395">
        <v>5.6545899999999998</v>
      </c>
      <c r="DS395">
        <v>7.6688700000000001</v>
      </c>
      <c r="DT395">
        <v>10.164999999999999</v>
      </c>
      <c r="DU395">
        <v>12.95917</v>
      </c>
      <c r="DV395">
        <v>16.044119999999999</v>
      </c>
      <c r="DW395">
        <v>19.5</v>
      </c>
      <c r="DX395">
        <v>3.4488799999999999</v>
      </c>
      <c r="DY395">
        <v>4.5370799999999996</v>
      </c>
      <c r="DZ395">
        <v>5.6944999999999997</v>
      </c>
      <c r="EA395">
        <v>7.0156099999999997</v>
      </c>
      <c r="EB395">
        <v>8.4162099999999995</v>
      </c>
      <c r="EC395">
        <v>9.9511000000000003</v>
      </c>
    </row>
    <row r="396" spans="1:133" x14ac:dyDescent="0.2">
      <c r="A396">
        <v>197.5</v>
      </c>
      <c r="B396">
        <v>0.94806999999999997</v>
      </c>
      <c r="C396">
        <v>3.5329199999999998</v>
      </c>
      <c r="D396">
        <v>6.6818999999999997</v>
      </c>
      <c r="E396">
        <v>9.7689599999999999</v>
      </c>
      <c r="F396">
        <v>12.770149999999999</v>
      </c>
      <c r="G396">
        <v>15.256</v>
      </c>
      <c r="H396">
        <v>0.96435000000000004</v>
      </c>
      <c r="I396">
        <v>3.9693100000000001</v>
      </c>
      <c r="J396">
        <v>7.8095999999999997</v>
      </c>
      <c r="K396">
        <v>12.014609999999999</v>
      </c>
      <c r="L396">
        <v>16.002030000000001</v>
      </c>
      <c r="M396">
        <v>19.529</v>
      </c>
      <c r="N396">
        <v>0.67845</v>
      </c>
      <c r="O396">
        <v>3.1459800000000002</v>
      </c>
      <c r="P396">
        <v>6.7868000000000004</v>
      </c>
      <c r="Q396">
        <v>10.829650000000001</v>
      </c>
      <c r="R396">
        <v>14.931319999999999</v>
      </c>
      <c r="S396">
        <v>18.759</v>
      </c>
      <c r="T396">
        <v>0.54349000000000003</v>
      </c>
      <c r="U396">
        <v>2.9017499999999998</v>
      </c>
      <c r="V396">
        <v>6.6510999999999996</v>
      </c>
      <c r="W396">
        <v>10.872159999999999</v>
      </c>
      <c r="X396">
        <v>14.98813</v>
      </c>
      <c r="Y396">
        <v>18.821999999999999</v>
      </c>
      <c r="Z396">
        <v>0.35202</v>
      </c>
      <c r="AA396">
        <v>2.1682199999999998</v>
      </c>
      <c r="AB396">
        <v>5.1952999999999996</v>
      </c>
      <c r="AC396">
        <v>8.9014500000000005</v>
      </c>
      <c r="AD396">
        <v>12.773400000000001</v>
      </c>
      <c r="AE396">
        <v>16.437000000000001</v>
      </c>
      <c r="AF396">
        <v>0.53769999999999996</v>
      </c>
      <c r="AG396">
        <v>3.0646399999999998</v>
      </c>
      <c r="AH396">
        <v>7.0971000000000002</v>
      </c>
      <c r="AI396">
        <v>11.612259999999999</v>
      </c>
      <c r="AJ396">
        <v>15.850289999999999</v>
      </c>
      <c r="AK396">
        <v>19.507999999999999</v>
      </c>
      <c r="AL396">
        <v>0.56962999999999997</v>
      </c>
      <c r="AM396">
        <v>3.2916799999999999</v>
      </c>
      <c r="AN396">
        <v>7.3418000000000001</v>
      </c>
      <c r="AO396">
        <v>11.749359999999999</v>
      </c>
      <c r="AP396">
        <v>15.744450000000001</v>
      </c>
      <c r="AQ396">
        <v>19.221</v>
      </c>
      <c r="AR396">
        <v>0.35272999999999999</v>
      </c>
      <c r="AS396">
        <v>2.1465299999999998</v>
      </c>
      <c r="AT396">
        <v>5.1585999999999999</v>
      </c>
      <c r="AU396">
        <v>8.7417499999999997</v>
      </c>
      <c r="AV396">
        <v>12.18167</v>
      </c>
      <c r="AW396">
        <v>15.226000000000001</v>
      </c>
      <c r="AX396">
        <v>0.72575000000000001</v>
      </c>
      <c r="AY396">
        <v>3.6496400000000002</v>
      </c>
      <c r="AZ396">
        <v>7.6222000000000003</v>
      </c>
      <c r="BA396">
        <v>11.48659</v>
      </c>
      <c r="BB396">
        <v>15.047000000000001</v>
      </c>
      <c r="BC396">
        <v>18.056999999999999</v>
      </c>
      <c r="BD396">
        <v>2.8506200000000002</v>
      </c>
      <c r="BE396">
        <v>6.5066100000000002</v>
      </c>
      <c r="BF396">
        <v>7.2477</v>
      </c>
      <c r="BG396">
        <v>7.6427699999999996</v>
      </c>
      <c r="BH396">
        <v>7.8809300000000002</v>
      </c>
      <c r="BI396">
        <v>8.0520999999999994</v>
      </c>
      <c r="BJ396">
        <v>0.89739000000000002</v>
      </c>
      <c r="BK396">
        <v>4.55246</v>
      </c>
      <c r="BL396">
        <v>9.8674999999999997</v>
      </c>
      <c r="BM396">
        <v>14.82957</v>
      </c>
      <c r="BN396">
        <v>18.924939999999999</v>
      </c>
      <c r="BO396">
        <v>21.643999999999998</v>
      </c>
      <c r="BP396">
        <v>0.21077000000000001</v>
      </c>
      <c r="BQ396">
        <v>1.34575</v>
      </c>
      <c r="BR396">
        <v>3.7267000000000001</v>
      </c>
      <c r="BS396">
        <v>7.2365899999999996</v>
      </c>
      <c r="BT396">
        <v>11.457710000000001</v>
      </c>
      <c r="BU396">
        <v>16.225000000000001</v>
      </c>
      <c r="BV396">
        <v>1.9388099999999999</v>
      </c>
      <c r="BW396">
        <v>3.4706399999999999</v>
      </c>
      <c r="BX396">
        <v>5.4882</v>
      </c>
      <c r="BY396">
        <v>7.8515199999999998</v>
      </c>
      <c r="BZ396">
        <v>10.88599</v>
      </c>
      <c r="CA396">
        <v>14.122999999999999</v>
      </c>
      <c r="CB396">
        <v>5.0768199999999997</v>
      </c>
      <c r="CC396">
        <v>6.6562099999999997</v>
      </c>
      <c r="CD396">
        <v>8.6641999999999992</v>
      </c>
      <c r="CE396">
        <v>10.64073</v>
      </c>
      <c r="CF396">
        <v>13.203239999999999</v>
      </c>
      <c r="CG396">
        <v>15.587999999999999</v>
      </c>
      <c r="CH396">
        <v>5.2565</v>
      </c>
      <c r="CI396">
        <v>7.3820699999999997</v>
      </c>
      <c r="CJ396">
        <v>9.8752999999999993</v>
      </c>
      <c r="CK396">
        <v>12.72312</v>
      </c>
      <c r="CL396">
        <v>15.878830000000001</v>
      </c>
      <c r="CM396">
        <v>19.57</v>
      </c>
      <c r="CN396">
        <v>5.2226900000000001</v>
      </c>
      <c r="CO396">
        <v>7.6988500000000002</v>
      </c>
      <c r="CP396">
        <v>10.503</v>
      </c>
      <c r="CQ396">
        <v>13.412890000000001</v>
      </c>
      <c r="CR396">
        <v>16.85848</v>
      </c>
      <c r="CS396">
        <v>20.295000000000002</v>
      </c>
      <c r="CT396">
        <v>5.7415200000000004</v>
      </c>
      <c r="CU396">
        <v>7.8670499999999999</v>
      </c>
      <c r="CV396">
        <v>10.271000000000001</v>
      </c>
      <c r="CW396">
        <v>13.15926</v>
      </c>
      <c r="CX396">
        <v>16.123149999999999</v>
      </c>
      <c r="CY396">
        <v>19.465</v>
      </c>
      <c r="CZ396">
        <v>4.8941800000000004</v>
      </c>
      <c r="DA396">
        <v>6.6510600000000002</v>
      </c>
      <c r="DB396">
        <v>8.7292000000000005</v>
      </c>
      <c r="DC396">
        <v>11.24723</v>
      </c>
      <c r="DD396">
        <v>13.97006</v>
      </c>
      <c r="DE396">
        <v>16.797000000000001</v>
      </c>
      <c r="DF396">
        <v>3.3877799999999998</v>
      </c>
      <c r="DG396">
        <v>6.4481099999999998</v>
      </c>
      <c r="DH396">
        <v>8.2829999999999995</v>
      </c>
      <c r="DI396">
        <v>9.78186</v>
      </c>
      <c r="DJ396">
        <v>11.062139999999999</v>
      </c>
      <c r="DK396">
        <v>12.29</v>
      </c>
      <c r="DL396">
        <v>4.6959299999999997</v>
      </c>
      <c r="DM396">
        <v>6.6777100000000003</v>
      </c>
      <c r="DN396">
        <v>8.9231999999999996</v>
      </c>
      <c r="DO396">
        <v>11.5321</v>
      </c>
      <c r="DP396">
        <v>13.891780000000001</v>
      </c>
      <c r="DQ396">
        <v>16.308</v>
      </c>
      <c r="DR396">
        <v>5.6526500000000004</v>
      </c>
      <c r="DS396">
        <v>7.6658099999999996</v>
      </c>
      <c r="DT396">
        <v>10.16</v>
      </c>
      <c r="DU396">
        <v>12.95377</v>
      </c>
      <c r="DV396">
        <v>16.037590000000002</v>
      </c>
      <c r="DW396">
        <v>19.492999999999999</v>
      </c>
      <c r="DX396">
        <v>3.4440499999999998</v>
      </c>
      <c r="DY396">
        <v>4.5305</v>
      </c>
      <c r="DZ396">
        <v>5.6859999999999999</v>
      </c>
      <c r="EA396">
        <v>7.0051199999999998</v>
      </c>
      <c r="EB396">
        <v>8.4035700000000002</v>
      </c>
      <c r="EC396">
        <v>9.9360999999999997</v>
      </c>
    </row>
    <row r="397" spans="1:133" x14ac:dyDescent="0.2">
      <c r="A397">
        <v>198</v>
      </c>
      <c r="B397">
        <v>0.95035999999999998</v>
      </c>
      <c r="C397">
        <v>3.5403899999999999</v>
      </c>
      <c r="D397">
        <v>6.6940999999999997</v>
      </c>
      <c r="E397">
        <v>9.7842500000000001</v>
      </c>
      <c r="F397">
        <v>12.78716</v>
      </c>
      <c r="G397">
        <v>15.273999999999999</v>
      </c>
      <c r="H397">
        <v>0.96674000000000004</v>
      </c>
      <c r="I397">
        <v>3.9779399999999998</v>
      </c>
      <c r="J397">
        <v>7.8246000000000002</v>
      </c>
      <c r="K397">
        <v>12.034520000000001</v>
      </c>
      <c r="L397">
        <v>16.024999999999999</v>
      </c>
      <c r="M397">
        <v>19.553999999999998</v>
      </c>
      <c r="N397">
        <v>0.68022000000000005</v>
      </c>
      <c r="O397">
        <v>3.1530900000000002</v>
      </c>
      <c r="P397">
        <v>6.8003999999999998</v>
      </c>
      <c r="Q397">
        <v>10.848649999999999</v>
      </c>
      <c r="R397">
        <v>14.95415</v>
      </c>
      <c r="S397">
        <v>18.783999999999999</v>
      </c>
      <c r="T397">
        <v>0.54488999999999999</v>
      </c>
      <c r="U397">
        <v>2.9083100000000002</v>
      </c>
      <c r="V397">
        <v>6.6641000000000004</v>
      </c>
      <c r="W397">
        <v>10.890330000000001</v>
      </c>
      <c r="X397">
        <v>15.009679999999999</v>
      </c>
      <c r="Y397">
        <v>18.844999999999999</v>
      </c>
      <c r="Z397">
        <v>0.35293000000000002</v>
      </c>
      <c r="AA397">
        <v>2.1733199999999999</v>
      </c>
      <c r="AB397">
        <v>5.2054999999999998</v>
      </c>
      <c r="AC397">
        <v>8.9163499999999996</v>
      </c>
      <c r="AD397">
        <v>12.79156</v>
      </c>
      <c r="AE397">
        <v>16.457000000000001</v>
      </c>
      <c r="AF397">
        <v>0.53903999999999996</v>
      </c>
      <c r="AG397">
        <v>3.0711599999999999</v>
      </c>
      <c r="AH397">
        <v>7.1089000000000002</v>
      </c>
      <c r="AI397">
        <v>11.62748</v>
      </c>
      <c r="AJ397">
        <v>15.866949999999999</v>
      </c>
      <c r="AK397">
        <v>19.524999999999999</v>
      </c>
      <c r="AL397">
        <v>0.57094</v>
      </c>
      <c r="AM397">
        <v>3.2976899999999998</v>
      </c>
      <c r="AN397">
        <v>7.3518999999999997</v>
      </c>
      <c r="AO397">
        <v>11.76146</v>
      </c>
      <c r="AP397">
        <v>15.756959999999999</v>
      </c>
      <c r="AQ397">
        <v>19.233000000000001</v>
      </c>
      <c r="AR397">
        <v>0.35352</v>
      </c>
      <c r="AS397">
        <v>2.15042</v>
      </c>
      <c r="AT397">
        <v>5.1658999999999997</v>
      </c>
      <c r="AU397">
        <v>8.7512500000000006</v>
      </c>
      <c r="AV397">
        <v>12.191750000000001</v>
      </c>
      <c r="AW397">
        <v>15.236000000000001</v>
      </c>
      <c r="AX397">
        <v>0.72716999999999998</v>
      </c>
      <c r="AY397">
        <v>3.6546500000000002</v>
      </c>
      <c r="AZ397">
        <v>7.6295000000000002</v>
      </c>
      <c r="BA397">
        <v>11.49432</v>
      </c>
      <c r="BB397">
        <v>15.054209999999999</v>
      </c>
      <c r="BC397">
        <v>18.064</v>
      </c>
      <c r="BD397">
        <v>2.8553500000000001</v>
      </c>
      <c r="BE397">
        <v>6.5092499999999998</v>
      </c>
      <c r="BF397">
        <v>7.2477</v>
      </c>
      <c r="BG397">
        <v>7.6427699999999996</v>
      </c>
      <c r="BH397">
        <v>7.8809300000000002</v>
      </c>
      <c r="BI397">
        <v>8.0520999999999994</v>
      </c>
      <c r="BJ397">
        <v>0.89953000000000005</v>
      </c>
      <c r="BK397">
        <v>4.5614400000000002</v>
      </c>
      <c r="BL397">
        <v>9.8826999999999998</v>
      </c>
      <c r="BM397">
        <v>14.84599</v>
      </c>
      <c r="BN397">
        <v>18.93796</v>
      </c>
      <c r="BO397">
        <v>21.655000000000001</v>
      </c>
      <c r="BP397">
        <v>0.21129000000000001</v>
      </c>
      <c r="BQ397">
        <v>1.3488899999999999</v>
      </c>
      <c r="BR397">
        <v>3.7347999999999999</v>
      </c>
      <c r="BS397">
        <v>7.25068</v>
      </c>
      <c r="BT397">
        <v>11.478109999999999</v>
      </c>
      <c r="BU397">
        <v>16.251999999999999</v>
      </c>
      <c r="BV397">
        <v>1.94309</v>
      </c>
      <c r="BW397">
        <v>3.47803</v>
      </c>
      <c r="BX397">
        <v>5.4993999999999996</v>
      </c>
      <c r="BY397">
        <v>7.8666900000000002</v>
      </c>
      <c r="BZ397">
        <v>10.90587</v>
      </c>
      <c r="CA397">
        <v>14.147</v>
      </c>
      <c r="CB397">
        <v>5.0860399999999997</v>
      </c>
      <c r="CC397">
        <v>6.66784</v>
      </c>
      <c r="CD397">
        <v>8.6788000000000007</v>
      </c>
      <c r="CE397">
        <v>10.657830000000001</v>
      </c>
      <c r="CF397">
        <v>13.223330000000001</v>
      </c>
      <c r="CG397">
        <v>15.611000000000001</v>
      </c>
      <c r="CH397">
        <v>5.2634499999999997</v>
      </c>
      <c r="CI397">
        <v>7.3909799999999999</v>
      </c>
      <c r="CJ397">
        <v>9.8862000000000005</v>
      </c>
      <c r="CK397">
        <v>12.736090000000001</v>
      </c>
      <c r="CL397">
        <v>15.89381</v>
      </c>
      <c r="CM397">
        <v>19.587</v>
      </c>
      <c r="CN397">
        <v>5.2259000000000002</v>
      </c>
      <c r="CO397">
        <v>7.7024900000000001</v>
      </c>
      <c r="CP397">
        <v>10.507</v>
      </c>
      <c r="CQ397">
        <v>13.416829999999999</v>
      </c>
      <c r="CR397">
        <v>16.862480000000001</v>
      </c>
      <c r="CS397">
        <v>20.298999999999999</v>
      </c>
      <c r="CT397">
        <v>5.7403399999999998</v>
      </c>
      <c r="CU397">
        <v>7.8648899999999999</v>
      </c>
      <c r="CV397">
        <v>10.268000000000001</v>
      </c>
      <c r="CW397">
        <v>13.154920000000001</v>
      </c>
      <c r="CX397">
        <v>16.11778</v>
      </c>
      <c r="CY397">
        <v>19.457999999999998</v>
      </c>
      <c r="CZ397">
        <v>4.8904899999999998</v>
      </c>
      <c r="DA397">
        <v>6.6458599999999999</v>
      </c>
      <c r="DB397">
        <v>8.7223000000000006</v>
      </c>
      <c r="DC397">
        <v>11.238720000000001</v>
      </c>
      <c r="DD397">
        <v>13.95998</v>
      </c>
      <c r="DE397">
        <v>16.786000000000001</v>
      </c>
      <c r="DF397">
        <v>3.39113</v>
      </c>
      <c r="DG397">
        <v>6.4495399999999998</v>
      </c>
      <c r="DH397">
        <v>8.2829999999999995</v>
      </c>
      <c r="DI397">
        <v>9.78186</v>
      </c>
      <c r="DJ397">
        <v>11.062139999999999</v>
      </c>
      <c r="DK397">
        <v>12.29</v>
      </c>
      <c r="DL397">
        <v>4.6995899999999997</v>
      </c>
      <c r="DM397">
        <v>6.6821000000000002</v>
      </c>
      <c r="DN397">
        <v>8.9282000000000004</v>
      </c>
      <c r="DO397">
        <v>11.537269999999999</v>
      </c>
      <c r="DP397">
        <v>13.896739999999999</v>
      </c>
      <c r="DQ397">
        <v>16.312000000000001</v>
      </c>
      <c r="DR397">
        <v>5.6506999999999996</v>
      </c>
      <c r="DS397">
        <v>7.66275</v>
      </c>
      <c r="DT397">
        <v>10.156000000000001</v>
      </c>
      <c r="DU397">
        <v>12.94838</v>
      </c>
      <c r="DV397">
        <v>16.03107</v>
      </c>
      <c r="DW397">
        <v>19.484999999999999</v>
      </c>
      <c r="DX397">
        <v>3.4392399999999999</v>
      </c>
      <c r="DY397">
        <v>4.5239399999999996</v>
      </c>
      <c r="DZ397">
        <v>5.6776</v>
      </c>
      <c r="EA397">
        <v>6.99465</v>
      </c>
      <c r="EB397">
        <v>8.3909599999999998</v>
      </c>
      <c r="EC397">
        <v>9.9212000000000007</v>
      </c>
    </row>
    <row r="398" spans="1:133" x14ac:dyDescent="0.2">
      <c r="A398">
        <v>198.5</v>
      </c>
      <c r="B398">
        <v>0.95265999999999995</v>
      </c>
      <c r="C398">
        <v>3.5478399999999999</v>
      </c>
      <c r="D398">
        <v>6.7062999999999997</v>
      </c>
      <c r="E398">
        <v>9.7995199999999993</v>
      </c>
      <c r="F398">
        <v>12.804130000000001</v>
      </c>
      <c r="G398">
        <v>15.292</v>
      </c>
      <c r="H398">
        <v>0.96913000000000005</v>
      </c>
      <c r="I398">
        <v>3.9865699999999999</v>
      </c>
      <c r="J398">
        <v>7.8395000000000001</v>
      </c>
      <c r="K398">
        <v>12.05439</v>
      </c>
      <c r="L398">
        <v>16.047920000000001</v>
      </c>
      <c r="M398">
        <v>19.577999999999999</v>
      </c>
      <c r="N398">
        <v>0.68198999999999999</v>
      </c>
      <c r="O398">
        <v>3.1602000000000001</v>
      </c>
      <c r="P398">
        <v>6.8139000000000003</v>
      </c>
      <c r="Q398">
        <v>10.86763</v>
      </c>
      <c r="R398">
        <v>14.976940000000001</v>
      </c>
      <c r="S398">
        <v>18.809000000000001</v>
      </c>
      <c r="T398">
        <v>0.54630000000000001</v>
      </c>
      <c r="U398">
        <v>2.91486</v>
      </c>
      <c r="V398">
        <v>6.6769999999999996</v>
      </c>
      <c r="W398">
        <v>10.908469999999999</v>
      </c>
      <c r="X398">
        <v>15.031180000000001</v>
      </c>
      <c r="Y398">
        <v>18.867999999999999</v>
      </c>
      <c r="Z398">
        <v>0.35383999999999999</v>
      </c>
      <c r="AA398">
        <v>2.17841</v>
      </c>
      <c r="AB398">
        <v>5.2157999999999998</v>
      </c>
      <c r="AC398">
        <v>8.9312299999999993</v>
      </c>
      <c r="AD398">
        <v>12.80968</v>
      </c>
      <c r="AE398">
        <v>16.477</v>
      </c>
      <c r="AF398">
        <v>0.54037999999999997</v>
      </c>
      <c r="AG398">
        <v>3.0776699999999999</v>
      </c>
      <c r="AH398">
        <v>7.1207000000000003</v>
      </c>
      <c r="AI398">
        <v>11.642659999999999</v>
      </c>
      <c r="AJ398">
        <v>15.883559999999999</v>
      </c>
      <c r="AK398">
        <v>19.542000000000002</v>
      </c>
      <c r="AL398">
        <v>0.57223999999999997</v>
      </c>
      <c r="AM398">
        <v>3.30369</v>
      </c>
      <c r="AN398">
        <v>7.3620999999999999</v>
      </c>
      <c r="AO398">
        <v>11.77352</v>
      </c>
      <c r="AP398">
        <v>15.769439999999999</v>
      </c>
      <c r="AQ398">
        <v>19.245000000000001</v>
      </c>
      <c r="AR398">
        <v>0.35431000000000001</v>
      </c>
      <c r="AS398">
        <v>2.1543100000000002</v>
      </c>
      <c r="AT398">
        <v>5.1731999999999996</v>
      </c>
      <c r="AU398">
        <v>8.7607300000000006</v>
      </c>
      <c r="AV398">
        <v>12.2018</v>
      </c>
      <c r="AW398">
        <v>15.246</v>
      </c>
      <c r="AX398">
        <v>0.72858999999999996</v>
      </c>
      <c r="AY398">
        <v>3.6596600000000001</v>
      </c>
      <c r="AZ398">
        <v>7.6367000000000003</v>
      </c>
      <c r="BA398">
        <v>11.50203</v>
      </c>
      <c r="BB398">
        <v>15.061389999999999</v>
      </c>
      <c r="BC398">
        <v>18.07</v>
      </c>
      <c r="BD398">
        <v>2.8600699999999999</v>
      </c>
      <c r="BE398">
        <v>6.5118600000000004</v>
      </c>
      <c r="BF398">
        <v>7.2477</v>
      </c>
      <c r="BG398">
        <v>7.6427699999999996</v>
      </c>
      <c r="BH398">
        <v>7.8809300000000002</v>
      </c>
      <c r="BI398">
        <v>8.0520999999999994</v>
      </c>
      <c r="BJ398">
        <v>0.90166000000000002</v>
      </c>
      <c r="BK398">
        <v>4.5704099999999999</v>
      </c>
      <c r="BL398">
        <v>9.8978999999999999</v>
      </c>
      <c r="BM398">
        <v>14.862360000000001</v>
      </c>
      <c r="BN398">
        <v>18.95092</v>
      </c>
      <c r="BO398">
        <v>21.666</v>
      </c>
      <c r="BP398">
        <v>0.21181</v>
      </c>
      <c r="BQ398">
        <v>1.3520300000000001</v>
      </c>
      <c r="BR398">
        <v>3.7427999999999999</v>
      </c>
      <c r="BS398">
        <v>7.2647599999999999</v>
      </c>
      <c r="BT398">
        <v>11.49849</v>
      </c>
      <c r="BU398">
        <v>16.277999999999999</v>
      </c>
      <c r="BV398">
        <v>1.9473800000000001</v>
      </c>
      <c r="BW398">
        <v>3.4854099999999999</v>
      </c>
      <c r="BX398">
        <v>5.5106999999999999</v>
      </c>
      <c r="BY398">
        <v>7.88185</v>
      </c>
      <c r="BZ398">
        <v>10.92572</v>
      </c>
      <c r="CA398">
        <v>14.172000000000001</v>
      </c>
      <c r="CB398">
        <v>5.0952400000000004</v>
      </c>
      <c r="CC398">
        <v>6.6794500000000001</v>
      </c>
      <c r="CD398">
        <v>8.6933000000000007</v>
      </c>
      <c r="CE398">
        <v>10.674899999999999</v>
      </c>
      <c r="CF398">
        <v>13.24339</v>
      </c>
      <c r="CG398">
        <v>15.634</v>
      </c>
      <c r="CH398">
        <v>5.2703899999999999</v>
      </c>
      <c r="CI398">
        <v>7.3998799999999996</v>
      </c>
      <c r="CJ398">
        <v>9.8971</v>
      </c>
      <c r="CK398">
        <v>12.74902</v>
      </c>
      <c r="CL398">
        <v>15.90875</v>
      </c>
      <c r="CM398">
        <v>19.603999999999999</v>
      </c>
      <c r="CN398">
        <v>5.2290999999999999</v>
      </c>
      <c r="CO398">
        <v>7.7061000000000002</v>
      </c>
      <c r="CP398">
        <v>10.510999999999999</v>
      </c>
      <c r="CQ398">
        <v>13.42074</v>
      </c>
      <c r="CR398">
        <v>16.86645</v>
      </c>
      <c r="CS398">
        <v>20.303000000000001</v>
      </c>
      <c r="CT398">
        <v>5.73916</v>
      </c>
      <c r="CU398">
        <v>7.86273</v>
      </c>
      <c r="CV398">
        <v>10.265000000000001</v>
      </c>
      <c r="CW398">
        <v>13.15057</v>
      </c>
      <c r="CX398">
        <v>16.112400000000001</v>
      </c>
      <c r="CY398">
        <v>19.452000000000002</v>
      </c>
      <c r="CZ398">
        <v>4.8868</v>
      </c>
      <c r="DA398">
        <v>6.6406700000000001</v>
      </c>
      <c r="DB398">
        <v>8.7155000000000005</v>
      </c>
      <c r="DC398">
        <v>11.230230000000001</v>
      </c>
      <c r="DD398">
        <v>13.949920000000001</v>
      </c>
      <c r="DE398">
        <v>16.774000000000001</v>
      </c>
      <c r="DF398">
        <v>3.39446</v>
      </c>
      <c r="DG398">
        <v>6.4509600000000002</v>
      </c>
      <c r="DH398">
        <v>8.2829999999999995</v>
      </c>
      <c r="DI398">
        <v>9.78186</v>
      </c>
      <c r="DJ398">
        <v>11.062139999999999</v>
      </c>
      <c r="DK398">
        <v>12.29</v>
      </c>
      <c r="DL398">
        <v>4.7032400000000001</v>
      </c>
      <c r="DM398">
        <v>6.6864800000000004</v>
      </c>
      <c r="DN398">
        <v>8.9330999999999996</v>
      </c>
      <c r="DO398">
        <v>11.54242</v>
      </c>
      <c r="DP398">
        <v>13.901680000000001</v>
      </c>
      <c r="DQ398">
        <v>16.317</v>
      </c>
      <c r="DR398">
        <v>5.6487400000000001</v>
      </c>
      <c r="DS398">
        <v>7.6596799999999998</v>
      </c>
      <c r="DT398">
        <v>10.151999999999999</v>
      </c>
      <c r="DU398">
        <v>12.94298</v>
      </c>
      <c r="DV398">
        <v>16.024539999999998</v>
      </c>
      <c r="DW398">
        <v>19.478000000000002</v>
      </c>
      <c r="DX398">
        <v>3.4344399999999999</v>
      </c>
      <c r="DY398">
        <v>4.5174000000000003</v>
      </c>
      <c r="DZ398">
        <v>5.6692999999999998</v>
      </c>
      <c r="EA398">
        <v>6.9842199999999997</v>
      </c>
      <c r="EB398">
        <v>8.3783999999999992</v>
      </c>
      <c r="EC398">
        <v>9.9063999999999997</v>
      </c>
    </row>
    <row r="399" spans="1:133" x14ac:dyDescent="0.2">
      <c r="A399">
        <v>199</v>
      </c>
      <c r="B399">
        <v>0.95494999999999997</v>
      </c>
      <c r="C399">
        <v>3.5552899999999998</v>
      </c>
      <c r="D399">
        <v>6.7183999999999999</v>
      </c>
      <c r="E399">
        <v>9.8147500000000001</v>
      </c>
      <c r="F399">
        <v>12.821059999999999</v>
      </c>
      <c r="G399">
        <v>15.308999999999999</v>
      </c>
      <c r="H399">
        <v>0.97152000000000005</v>
      </c>
      <c r="I399">
        <v>3.9952000000000001</v>
      </c>
      <c r="J399">
        <v>7.8544</v>
      </c>
      <c r="K399">
        <v>12.07424</v>
      </c>
      <c r="L399">
        <v>16.070799999999998</v>
      </c>
      <c r="M399">
        <v>19.603000000000002</v>
      </c>
      <c r="N399">
        <v>0.68376000000000003</v>
      </c>
      <c r="O399">
        <v>3.1673100000000001</v>
      </c>
      <c r="P399">
        <v>6.8273999999999999</v>
      </c>
      <c r="Q399">
        <v>10.886570000000001</v>
      </c>
      <c r="R399">
        <v>14.999689999999999</v>
      </c>
      <c r="S399">
        <v>18.834</v>
      </c>
      <c r="T399">
        <v>0.54771000000000003</v>
      </c>
      <c r="U399">
        <v>2.9214099999999998</v>
      </c>
      <c r="V399">
        <v>6.6898999999999997</v>
      </c>
      <c r="W399">
        <v>10.92658</v>
      </c>
      <c r="X399">
        <v>15.052630000000001</v>
      </c>
      <c r="Y399">
        <v>18.890999999999998</v>
      </c>
      <c r="Z399">
        <v>0.35475000000000001</v>
      </c>
      <c r="AA399">
        <v>2.1835</v>
      </c>
      <c r="AB399">
        <v>5.226</v>
      </c>
      <c r="AC399">
        <v>8.9460899999999999</v>
      </c>
      <c r="AD399">
        <v>12.827769999999999</v>
      </c>
      <c r="AE399">
        <v>16.497</v>
      </c>
      <c r="AF399">
        <v>0.54171999999999998</v>
      </c>
      <c r="AG399">
        <v>3.0841799999999999</v>
      </c>
      <c r="AH399">
        <v>7.1323999999999996</v>
      </c>
      <c r="AI399">
        <v>11.6578</v>
      </c>
      <c r="AJ399">
        <v>15.90011</v>
      </c>
      <c r="AK399">
        <v>19.558</v>
      </c>
      <c r="AL399">
        <v>0.57354000000000005</v>
      </c>
      <c r="AM399">
        <v>3.3096899999999998</v>
      </c>
      <c r="AN399">
        <v>7.3722000000000003</v>
      </c>
      <c r="AO399">
        <v>11.785550000000001</v>
      </c>
      <c r="AP399">
        <v>15.78187</v>
      </c>
      <c r="AQ399">
        <v>19.257000000000001</v>
      </c>
      <c r="AR399">
        <v>0.35510000000000003</v>
      </c>
      <c r="AS399">
        <v>2.1581899999999998</v>
      </c>
      <c r="AT399">
        <v>5.1805000000000003</v>
      </c>
      <c r="AU399">
        <v>8.7701799999999999</v>
      </c>
      <c r="AV399">
        <v>12.21181</v>
      </c>
      <c r="AW399">
        <v>15.256</v>
      </c>
      <c r="AX399">
        <v>0.73001000000000005</v>
      </c>
      <c r="AY399">
        <v>3.66465</v>
      </c>
      <c r="AZ399">
        <v>7.6439000000000004</v>
      </c>
      <c r="BA399">
        <v>11.5097</v>
      </c>
      <c r="BB399">
        <v>15.06855</v>
      </c>
      <c r="BC399">
        <v>18.077000000000002</v>
      </c>
      <c r="BD399">
        <v>2.8647800000000001</v>
      </c>
      <c r="BE399">
        <v>6.5144299999999999</v>
      </c>
      <c r="BF399">
        <v>7.2477</v>
      </c>
      <c r="BG399">
        <v>7.6427699999999996</v>
      </c>
      <c r="BH399">
        <v>7.8809300000000002</v>
      </c>
      <c r="BI399">
        <v>8.0520999999999994</v>
      </c>
      <c r="BJ399">
        <v>0.90380000000000005</v>
      </c>
      <c r="BK399">
        <v>4.5793699999999999</v>
      </c>
      <c r="BL399">
        <v>9.9131</v>
      </c>
      <c r="BM399">
        <v>14.87867</v>
      </c>
      <c r="BN399">
        <v>18.963830000000002</v>
      </c>
      <c r="BO399">
        <v>21.677</v>
      </c>
      <c r="BP399">
        <v>0.21232999999999999</v>
      </c>
      <c r="BQ399">
        <v>1.35517</v>
      </c>
      <c r="BR399">
        <v>3.7509000000000001</v>
      </c>
      <c r="BS399">
        <v>7.27881</v>
      </c>
      <c r="BT399">
        <v>11.518829999999999</v>
      </c>
      <c r="BU399">
        <v>16.305</v>
      </c>
      <c r="BV399">
        <v>1.95166</v>
      </c>
      <c r="BW399">
        <v>3.4927899999999998</v>
      </c>
      <c r="BX399">
        <v>5.5218999999999996</v>
      </c>
      <c r="BY399">
        <v>7.8969800000000001</v>
      </c>
      <c r="BZ399">
        <v>10.945539999999999</v>
      </c>
      <c r="CA399">
        <v>14.196</v>
      </c>
      <c r="CB399">
        <v>5.1044200000000002</v>
      </c>
      <c r="CC399">
        <v>6.6910499999999997</v>
      </c>
      <c r="CD399">
        <v>8.7078000000000007</v>
      </c>
      <c r="CE399">
        <v>10.691929999999999</v>
      </c>
      <c r="CF399">
        <v>13.263400000000001</v>
      </c>
      <c r="CG399">
        <v>15.656000000000001</v>
      </c>
      <c r="CH399">
        <v>5.2773099999999999</v>
      </c>
      <c r="CI399">
        <v>7.4087399999999999</v>
      </c>
      <c r="CJ399">
        <v>9.9079999999999995</v>
      </c>
      <c r="CK399">
        <v>12.76191</v>
      </c>
      <c r="CL399">
        <v>15.923629999999999</v>
      </c>
      <c r="CM399">
        <v>19.62</v>
      </c>
      <c r="CN399">
        <v>5.2322800000000003</v>
      </c>
      <c r="CO399">
        <v>7.7096900000000002</v>
      </c>
      <c r="CP399">
        <v>10.515000000000001</v>
      </c>
      <c r="CQ399">
        <v>13.424609999999999</v>
      </c>
      <c r="CR399">
        <v>16.870370000000001</v>
      </c>
      <c r="CS399">
        <v>20.306999999999999</v>
      </c>
      <c r="CT399">
        <v>5.7379600000000002</v>
      </c>
      <c r="CU399">
        <v>7.8605600000000004</v>
      </c>
      <c r="CV399">
        <v>10.262</v>
      </c>
      <c r="CW399">
        <v>13.14622</v>
      </c>
      <c r="CX399">
        <v>16.107019999999999</v>
      </c>
      <c r="CY399">
        <v>19.446000000000002</v>
      </c>
      <c r="CZ399">
        <v>4.8831199999999999</v>
      </c>
      <c r="DA399">
        <v>6.6354899999999999</v>
      </c>
      <c r="DB399">
        <v>8.7088000000000001</v>
      </c>
      <c r="DC399">
        <v>11.22174</v>
      </c>
      <c r="DD399">
        <v>13.93988</v>
      </c>
      <c r="DE399">
        <v>16.763000000000002</v>
      </c>
      <c r="DF399">
        <v>3.39778</v>
      </c>
      <c r="DG399">
        <v>6.4523599999999997</v>
      </c>
      <c r="DH399">
        <v>8.2829999999999995</v>
      </c>
      <c r="DI399">
        <v>9.78186</v>
      </c>
      <c r="DJ399">
        <v>11.062139999999999</v>
      </c>
      <c r="DK399">
        <v>12.29</v>
      </c>
      <c r="DL399">
        <v>4.70688</v>
      </c>
      <c r="DM399">
        <v>6.6908399999999997</v>
      </c>
      <c r="DN399">
        <v>8.9380000000000006</v>
      </c>
      <c r="DO399">
        <v>11.54754</v>
      </c>
      <c r="DP399">
        <v>13.906599999999999</v>
      </c>
      <c r="DQ399">
        <v>16.321999999999999</v>
      </c>
      <c r="DR399">
        <v>5.6467799999999997</v>
      </c>
      <c r="DS399">
        <v>7.6566099999999997</v>
      </c>
      <c r="DT399">
        <v>10.148</v>
      </c>
      <c r="DU399">
        <v>12.937580000000001</v>
      </c>
      <c r="DV399">
        <v>16.01801</v>
      </c>
      <c r="DW399">
        <v>19.47</v>
      </c>
      <c r="DX399">
        <v>3.4296600000000002</v>
      </c>
      <c r="DY399">
        <v>4.5108699999999997</v>
      </c>
      <c r="DZ399">
        <v>5.6608999999999998</v>
      </c>
      <c r="EA399">
        <v>6.9738300000000004</v>
      </c>
      <c r="EB399">
        <v>8.3658800000000006</v>
      </c>
      <c r="EC399">
        <v>9.8916000000000004</v>
      </c>
    </row>
    <row r="400" spans="1:133" x14ac:dyDescent="0.2">
      <c r="A400">
        <v>199.5</v>
      </c>
      <c r="B400">
        <v>0.95723999999999998</v>
      </c>
      <c r="C400">
        <v>3.5627399999999998</v>
      </c>
      <c r="D400">
        <v>6.7305000000000001</v>
      </c>
      <c r="E400">
        <v>9.8299599999999998</v>
      </c>
      <c r="F400">
        <v>12.837949999999999</v>
      </c>
      <c r="G400">
        <v>15.327</v>
      </c>
      <c r="H400">
        <v>0.97391000000000005</v>
      </c>
      <c r="I400">
        <v>4.0038099999999996</v>
      </c>
      <c r="J400">
        <v>7.8692000000000002</v>
      </c>
      <c r="K400">
        <v>12.094049999999999</v>
      </c>
      <c r="L400">
        <v>16.093640000000001</v>
      </c>
      <c r="M400">
        <v>19.626999999999999</v>
      </c>
      <c r="N400">
        <v>0.68552999999999997</v>
      </c>
      <c r="O400">
        <v>3.1743999999999999</v>
      </c>
      <c r="P400">
        <v>6.8410000000000002</v>
      </c>
      <c r="Q400">
        <v>10.90549</v>
      </c>
      <c r="R400">
        <v>15.022399999999999</v>
      </c>
      <c r="S400">
        <v>18.859000000000002</v>
      </c>
      <c r="T400">
        <v>0.54910999999999999</v>
      </c>
      <c r="U400">
        <v>2.9279500000000001</v>
      </c>
      <c r="V400">
        <v>6.7027999999999999</v>
      </c>
      <c r="W400">
        <v>10.94467</v>
      </c>
      <c r="X400">
        <v>15.07404</v>
      </c>
      <c r="Y400">
        <v>18.914999999999999</v>
      </c>
      <c r="Z400">
        <v>0.35565999999999998</v>
      </c>
      <c r="AA400">
        <v>2.18858</v>
      </c>
      <c r="AB400">
        <v>5.2362000000000002</v>
      </c>
      <c r="AC400">
        <v>8.9609100000000002</v>
      </c>
      <c r="AD400">
        <v>12.84581</v>
      </c>
      <c r="AE400">
        <v>16.516999999999999</v>
      </c>
      <c r="AF400">
        <v>0.54305000000000003</v>
      </c>
      <c r="AG400">
        <v>3.0906799999999999</v>
      </c>
      <c r="AH400">
        <v>7.1440999999999999</v>
      </c>
      <c r="AI400">
        <v>11.67291</v>
      </c>
      <c r="AJ400">
        <v>15.91663</v>
      </c>
      <c r="AK400">
        <v>19.574999999999999</v>
      </c>
      <c r="AL400">
        <v>0.57484000000000002</v>
      </c>
      <c r="AM400">
        <v>3.3156699999999999</v>
      </c>
      <c r="AN400">
        <v>7.3822999999999999</v>
      </c>
      <c r="AO400">
        <v>11.797549999999999</v>
      </c>
      <c r="AP400">
        <v>15.79426</v>
      </c>
      <c r="AQ400">
        <v>19.268999999999998</v>
      </c>
      <c r="AR400">
        <v>0.35589999999999999</v>
      </c>
      <c r="AS400">
        <v>2.1620599999999999</v>
      </c>
      <c r="AT400">
        <v>5.1877000000000004</v>
      </c>
      <c r="AU400">
        <v>8.7795900000000007</v>
      </c>
      <c r="AV400">
        <v>12.22179</v>
      </c>
      <c r="AW400">
        <v>15.266</v>
      </c>
      <c r="AX400">
        <v>0.73141999999999996</v>
      </c>
      <c r="AY400">
        <v>3.6696300000000002</v>
      </c>
      <c r="AZ400">
        <v>7.6510999999999996</v>
      </c>
      <c r="BA400">
        <v>11.51735</v>
      </c>
      <c r="BB400">
        <v>15.07568</v>
      </c>
      <c r="BC400">
        <v>18.082999999999998</v>
      </c>
      <c r="BD400">
        <v>2.8694799999999998</v>
      </c>
      <c r="BE400">
        <v>6.5169699999999997</v>
      </c>
      <c r="BF400">
        <v>7.2477</v>
      </c>
      <c r="BG400">
        <v>7.6427699999999996</v>
      </c>
      <c r="BH400">
        <v>7.8809300000000002</v>
      </c>
      <c r="BI400">
        <v>8.0520999999999994</v>
      </c>
      <c r="BJ400">
        <v>0.90593000000000001</v>
      </c>
      <c r="BK400">
        <v>4.5883200000000004</v>
      </c>
      <c r="BL400">
        <v>9.9283000000000001</v>
      </c>
      <c r="BM400">
        <v>14.894920000000001</v>
      </c>
      <c r="BN400">
        <v>18.976690000000001</v>
      </c>
      <c r="BO400">
        <v>21.687000000000001</v>
      </c>
      <c r="BP400">
        <v>0.21284</v>
      </c>
      <c r="BQ400">
        <v>1.3583000000000001</v>
      </c>
      <c r="BR400">
        <v>3.7589000000000001</v>
      </c>
      <c r="BS400">
        <v>7.2928499999999996</v>
      </c>
      <c r="BT400">
        <v>11.539149999999999</v>
      </c>
      <c r="BU400">
        <v>16.331</v>
      </c>
      <c r="BV400">
        <v>1.9559299999999999</v>
      </c>
      <c r="BW400">
        <v>3.5001600000000002</v>
      </c>
      <c r="BX400">
        <v>5.5331000000000001</v>
      </c>
      <c r="BY400">
        <v>7.9120999999999997</v>
      </c>
      <c r="BZ400">
        <v>10.96533</v>
      </c>
      <c r="CA400">
        <v>14.221</v>
      </c>
      <c r="CB400">
        <v>5.1135999999999999</v>
      </c>
      <c r="CC400">
        <v>6.7026300000000001</v>
      </c>
      <c r="CD400">
        <v>8.7222000000000008</v>
      </c>
      <c r="CE400">
        <v>10.708930000000001</v>
      </c>
      <c r="CF400">
        <v>13.28337</v>
      </c>
      <c r="CG400">
        <v>15.679</v>
      </c>
      <c r="CH400">
        <v>5.2842099999999999</v>
      </c>
      <c r="CI400">
        <v>7.4175800000000001</v>
      </c>
      <c r="CJ400">
        <v>9.9187999999999992</v>
      </c>
      <c r="CK400">
        <v>12.774760000000001</v>
      </c>
      <c r="CL400">
        <v>15.93845</v>
      </c>
      <c r="CM400">
        <v>19.637</v>
      </c>
      <c r="CN400">
        <v>5.2354500000000002</v>
      </c>
      <c r="CO400">
        <v>7.7132500000000004</v>
      </c>
      <c r="CP400">
        <v>10.518000000000001</v>
      </c>
      <c r="CQ400">
        <v>13.428459999999999</v>
      </c>
      <c r="CR400">
        <v>16.87426</v>
      </c>
      <c r="CS400">
        <v>20.311</v>
      </c>
      <c r="CT400">
        <v>5.7367600000000003</v>
      </c>
      <c r="CU400">
        <v>7.8583800000000004</v>
      </c>
      <c r="CV400">
        <v>10.257999999999999</v>
      </c>
      <c r="CW400">
        <v>13.141859999999999</v>
      </c>
      <c r="CX400">
        <v>16.10164</v>
      </c>
      <c r="CY400">
        <v>19.439</v>
      </c>
      <c r="CZ400">
        <v>4.8794300000000002</v>
      </c>
      <c r="DA400">
        <v>6.6303200000000002</v>
      </c>
      <c r="DB400">
        <v>8.702</v>
      </c>
      <c r="DC400">
        <v>11.21327</v>
      </c>
      <c r="DD400">
        <v>13.92985</v>
      </c>
      <c r="DE400">
        <v>16.751999999999999</v>
      </c>
      <c r="DF400">
        <v>3.4010799999999999</v>
      </c>
      <c r="DG400">
        <v>6.4537500000000003</v>
      </c>
      <c r="DH400">
        <v>8.2829999999999995</v>
      </c>
      <c r="DI400">
        <v>9.78186</v>
      </c>
      <c r="DJ400">
        <v>11.062139999999999</v>
      </c>
      <c r="DK400">
        <v>12.29</v>
      </c>
      <c r="DL400">
        <v>4.7104999999999997</v>
      </c>
      <c r="DM400">
        <v>6.6951799999999997</v>
      </c>
      <c r="DN400">
        <v>8.9428999999999998</v>
      </c>
      <c r="DO400">
        <v>11.552630000000001</v>
      </c>
      <c r="DP400">
        <v>13.9115</v>
      </c>
      <c r="DQ400">
        <v>16.327000000000002</v>
      </c>
      <c r="DR400">
        <v>5.6448099999999997</v>
      </c>
      <c r="DS400">
        <v>7.6535399999999996</v>
      </c>
      <c r="DT400">
        <v>10.143000000000001</v>
      </c>
      <c r="DU400">
        <v>12.932180000000001</v>
      </c>
      <c r="DV400">
        <v>16.011489999999998</v>
      </c>
      <c r="DW400">
        <v>19.463000000000001</v>
      </c>
      <c r="DX400">
        <v>3.42489</v>
      </c>
      <c r="DY400">
        <v>4.5043699999999998</v>
      </c>
      <c r="DZ400">
        <v>5.6525999999999996</v>
      </c>
      <c r="EA400">
        <v>6.9634600000000004</v>
      </c>
      <c r="EB400">
        <v>8.3534000000000006</v>
      </c>
      <c r="EC400">
        <v>9.8767999999999994</v>
      </c>
    </row>
    <row r="401" spans="1:133" x14ac:dyDescent="0.2">
      <c r="A401">
        <v>200</v>
      </c>
      <c r="B401">
        <v>0.95952999999999999</v>
      </c>
      <c r="C401">
        <v>3.5701800000000001</v>
      </c>
      <c r="D401">
        <v>6.7426000000000004</v>
      </c>
      <c r="E401">
        <v>9.8451400000000007</v>
      </c>
      <c r="F401">
        <v>12.854799999999999</v>
      </c>
      <c r="G401">
        <v>15.345000000000001</v>
      </c>
      <c r="H401">
        <v>0.97629999999999995</v>
      </c>
      <c r="I401">
        <v>4.0124300000000002</v>
      </c>
      <c r="J401">
        <v>7.8841000000000001</v>
      </c>
      <c r="K401">
        <v>12.11383</v>
      </c>
      <c r="L401">
        <v>16.116420000000002</v>
      </c>
      <c r="M401">
        <v>19.651</v>
      </c>
      <c r="N401">
        <v>0.68730000000000002</v>
      </c>
      <c r="O401">
        <v>3.1815000000000002</v>
      </c>
      <c r="P401">
        <v>6.8544999999999998</v>
      </c>
      <c r="Q401">
        <v>10.924379999999999</v>
      </c>
      <c r="R401">
        <v>15.045059999999999</v>
      </c>
      <c r="S401">
        <v>18.882999999999999</v>
      </c>
      <c r="T401">
        <v>0.55052000000000001</v>
      </c>
      <c r="U401">
        <v>2.9344899999999998</v>
      </c>
      <c r="V401">
        <v>6.7156000000000002</v>
      </c>
      <c r="W401">
        <v>10.962719999999999</v>
      </c>
      <c r="X401">
        <v>15.0954</v>
      </c>
      <c r="Y401">
        <v>18.937999999999999</v>
      </c>
      <c r="Z401">
        <v>0.35655999999999999</v>
      </c>
      <c r="AA401">
        <v>2.19367</v>
      </c>
      <c r="AB401">
        <v>5.2464000000000004</v>
      </c>
      <c r="AC401">
        <v>8.9757200000000008</v>
      </c>
      <c r="AD401">
        <v>12.863810000000001</v>
      </c>
      <c r="AE401">
        <v>16.536000000000001</v>
      </c>
      <c r="AF401">
        <v>0.54439000000000004</v>
      </c>
      <c r="AG401">
        <v>3.0971799999999998</v>
      </c>
      <c r="AH401">
        <v>7.1558000000000002</v>
      </c>
      <c r="AI401">
        <v>11.68798</v>
      </c>
      <c r="AJ401">
        <v>15.93309</v>
      </c>
      <c r="AK401">
        <v>19.591999999999999</v>
      </c>
      <c r="AL401">
        <v>0.57613999999999999</v>
      </c>
      <c r="AM401">
        <v>3.3216399999999999</v>
      </c>
      <c r="AN401">
        <v>7.3924000000000003</v>
      </c>
      <c r="AO401">
        <v>11.80951</v>
      </c>
      <c r="AP401">
        <v>15.806609999999999</v>
      </c>
      <c r="AQ401">
        <v>19.280999999999999</v>
      </c>
      <c r="AR401">
        <v>0.35669000000000001</v>
      </c>
      <c r="AS401">
        <v>2.1659299999999999</v>
      </c>
      <c r="AT401">
        <v>5.1950000000000003</v>
      </c>
      <c r="AU401">
        <v>8.7889900000000001</v>
      </c>
      <c r="AV401">
        <v>12.23174</v>
      </c>
      <c r="AW401">
        <v>15.275</v>
      </c>
      <c r="AX401">
        <v>0.73284000000000005</v>
      </c>
      <c r="AY401">
        <v>3.6746099999999999</v>
      </c>
      <c r="AZ401">
        <v>7.6582999999999997</v>
      </c>
      <c r="BA401">
        <v>11.52497</v>
      </c>
      <c r="BB401">
        <v>15.08277</v>
      </c>
      <c r="BC401">
        <v>18.09</v>
      </c>
      <c r="BD401">
        <v>2.8741599999999998</v>
      </c>
      <c r="BE401">
        <v>6.5194799999999997</v>
      </c>
      <c r="BF401">
        <v>7.2477</v>
      </c>
      <c r="BG401">
        <v>7.6427699999999996</v>
      </c>
      <c r="BH401">
        <v>7.8809300000000002</v>
      </c>
      <c r="BI401">
        <v>8.0520999999999994</v>
      </c>
      <c r="BJ401">
        <v>0.90807000000000004</v>
      </c>
      <c r="BK401">
        <v>4.59727</v>
      </c>
      <c r="BL401">
        <v>9.9434000000000005</v>
      </c>
      <c r="BM401">
        <v>14.91112</v>
      </c>
      <c r="BN401">
        <v>18.9895</v>
      </c>
      <c r="BO401">
        <v>21.698</v>
      </c>
      <c r="BP401">
        <v>0.21335999999999999</v>
      </c>
      <c r="BQ401">
        <v>1.3614299999999999</v>
      </c>
      <c r="BR401">
        <v>3.7669999999999999</v>
      </c>
      <c r="BS401">
        <v>7.3068799999999996</v>
      </c>
      <c r="BT401">
        <v>11.559430000000001</v>
      </c>
      <c r="BU401">
        <v>16.356999999999999</v>
      </c>
      <c r="BV401">
        <v>1.96021</v>
      </c>
      <c r="BW401">
        <v>3.50753</v>
      </c>
      <c r="BX401">
        <v>5.5442999999999998</v>
      </c>
      <c r="BY401">
        <v>7.9271900000000004</v>
      </c>
      <c r="BZ401">
        <v>10.98509</v>
      </c>
      <c r="CA401">
        <v>14.244999999999999</v>
      </c>
      <c r="CB401">
        <v>5.1227600000000004</v>
      </c>
      <c r="CC401">
        <v>6.7141900000000003</v>
      </c>
      <c r="CD401">
        <v>8.7367000000000008</v>
      </c>
      <c r="CE401">
        <v>10.725899999999999</v>
      </c>
      <c r="CF401">
        <v>13.3033</v>
      </c>
      <c r="CG401">
        <v>15.701000000000001</v>
      </c>
      <c r="CH401">
        <v>5.2911000000000001</v>
      </c>
      <c r="CI401">
        <v>7.4264000000000001</v>
      </c>
      <c r="CJ401">
        <v>9.9296000000000006</v>
      </c>
      <c r="CK401">
        <v>12.787559999999999</v>
      </c>
      <c r="CL401">
        <v>15.95323</v>
      </c>
      <c r="CM401">
        <v>19.654</v>
      </c>
      <c r="CN401">
        <v>5.2385900000000003</v>
      </c>
      <c r="CO401">
        <v>7.7167899999999996</v>
      </c>
      <c r="CP401">
        <v>10.522</v>
      </c>
      <c r="CQ401">
        <v>13.432270000000001</v>
      </c>
      <c r="CR401">
        <v>16.87811</v>
      </c>
      <c r="CS401">
        <v>20.314</v>
      </c>
      <c r="CT401">
        <v>5.7355499999999999</v>
      </c>
      <c r="CU401">
        <v>7.8562000000000003</v>
      </c>
      <c r="CV401">
        <v>10.255000000000001</v>
      </c>
      <c r="CW401">
        <v>13.13749</v>
      </c>
      <c r="CX401">
        <v>16.096250000000001</v>
      </c>
      <c r="CY401">
        <v>19.433</v>
      </c>
      <c r="CZ401">
        <v>4.8757599999999996</v>
      </c>
      <c r="DA401">
        <v>6.6251499999999997</v>
      </c>
      <c r="DB401">
        <v>8.6951999999999998</v>
      </c>
      <c r="DC401">
        <v>11.20482</v>
      </c>
      <c r="DD401">
        <v>13.919829999999999</v>
      </c>
      <c r="DE401">
        <v>16.739999999999998</v>
      </c>
      <c r="DF401">
        <v>3.4043800000000002</v>
      </c>
      <c r="DG401">
        <v>6.4551100000000003</v>
      </c>
      <c r="DH401">
        <v>8.2829999999999995</v>
      </c>
      <c r="DI401">
        <v>9.78186</v>
      </c>
      <c r="DJ401">
        <v>11.062139999999999</v>
      </c>
      <c r="DK401">
        <v>12.29</v>
      </c>
      <c r="DL401">
        <v>4.7141099999999998</v>
      </c>
      <c r="DM401">
        <v>6.6994999999999996</v>
      </c>
      <c r="DN401">
        <v>8.9478000000000009</v>
      </c>
      <c r="DO401">
        <v>11.557700000000001</v>
      </c>
      <c r="DP401">
        <v>13.916370000000001</v>
      </c>
      <c r="DQ401">
        <v>16.332000000000001</v>
      </c>
      <c r="DR401">
        <v>5.6428399999999996</v>
      </c>
      <c r="DS401">
        <v>7.6504599999999998</v>
      </c>
      <c r="DT401">
        <v>10.138999999999999</v>
      </c>
      <c r="DU401">
        <v>12.926769999999999</v>
      </c>
      <c r="DV401">
        <v>16.004960000000001</v>
      </c>
      <c r="DW401">
        <v>19.454999999999998</v>
      </c>
      <c r="DX401">
        <v>3.4201299999999999</v>
      </c>
      <c r="DY401">
        <v>4.4978899999999999</v>
      </c>
      <c r="DZ401">
        <v>5.6443000000000003</v>
      </c>
      <c r="EA401">
        <v>6.9531299999999998</v>
      </c>
      <c r="EB401">
        <v>8.3409600000000008</v>
      </c>
      <c r="EC401">
        <v>9.8620999999999999</v>
      </c>
    </row>
    <row r="402" spans="1:133" x14ac:dyDescent="0.2">
      <c r="A402">
        <v>200.5</v>
      </c>
      <c r="B402">
        <v>0.96182000000000001</v>
      </c>
      <c r="C402">
        <v>3.57761</v>
      </c>
      <c r="D402">
        <v>6.7546999999999997</v>
      </c>
      <c r="E402">
        <v>9.8603000000000005</v>
      </c>
      <c r="F402">
        <v>12.87162</v>
      </c>
      <c r="G402">
        <v>15.363</v>
      </c>
      <c r="H402">
        <v>0.97868999999999995</v>
      </c>
      <c r="I402">
        <v>4.0210299999999997</v>
      </c>
      <c r="J402">
        <v>7.8989000000000003</v>
      </c>
      <c r="K402">
        <v>12.133570000000001</v>
      </c>
      <c r="L402">
        <v>16.13916</v>
      </c>
      <c r="M402">
        <v>19.675000000000001</v>
      </c>
      <c r="N402">
        <v>0.68906999999999996</v>
      </c>
      <c r="O402">
        <v>3.18859</v>
      </c>
      <c r="P402">
        <v>6.8678999999999997</v>
      </c>
      <c r="Q402">
        <v>10.943239999999999</v>
      </c>
      <c r="R402">
        <v>15.06767</v>
      </c>
      <c r="S402">
        <v>18.908000000000001</v>
      </c>
      <c r="T402">
        <v>0.55193000000000003</v>
      </c>
      <c r="U402">
        <v>2.94102</v>
      </c>
      <c r="V402">
        <v>6.7285000000000004</v>
      </c>
      <c r="W402">
        <v>10.980740000000001</v>
      </c>
      <c r="X402">
        <v>15.116720000000001</v>
      </c>
      <c r="Y402">
        <v>18.960999999999999</v>
      </c>
      <c r="Z402">
        <v>0.35747000000000001</v>
      </c>
      <c r="AA402">
        <v>2.19875</v>
      </c>
      <c r="AB402">
        <v>5.2565999999999997</v>
      </c>
      <c r="AC402">
        <v>8.9904899999999994</v>
      </c>
      <c r="AD402">
        <v>12.881779999999999</v>
      </c>
      <c r="AE402">
        <v>16.556000000000001</v>
      </c>
      <c r="AF402">
        <v>0.54573000000000005</v>
      </c>
      <c r="AG402">
        <v>3.1036700000000002</v>
      </c>
      <c r="AH402">
        <v>7.1675000000000004</v>
      </c>
      <c r="AI402">
        <v>11.703010000000001</v>
      </c>
      <c r="AJ402">
        <v>15.9495</v>
      </c>
      <c r="AK402">
        <v>19.608000000000001</v>
      </c>
      <c r="AL402">
        <v>0.57743999999999995</v>
      </c>
      <c r="AM402">
        <v>3.32761</v>
      </c>
      <c r="AN402">
        <v>7.4024999999999999</v>
      </c>
      <c r="AO402">
        <v>11.821429999999999</v>
      </c>
      <c r="AP402">
        <v>15.81893</v>
      </c>
      <c r="AQ402">
        <v>19.292999999999999</v>
      </c>
      <c r="AR402">
        <v>0.35748000000000002</v>
      </c>
      <c r="AS402">
        <v>2.1698</v>
      </c>
      <c r="AT402">
        <v>5.2022000000000004</v>
      </c>
      <c r="AU402">
        <v>8.7983499999999992</v>
      </c>
      <c r="AV402">
        <v>12.24165</v>
      </c>
      <c r="AW402">
        <v>15.285</v>
      </c>
      <c r="AX402">
        <v>0.73424999999999996</v>
      </c>
      <c r="AY402">
        <v>3.67957</v>
      </c>
      <c r="AZ402">
        <v>7.6654</v>
      </c>
      <c r="BA402">
        <v>11.53256</v>
      </c>
      <c r="BB402">
        <v>15.08985</v>
      </c>
      <c r="BC402">
        <v>18.096</v>
      </c>
      <c r="BD402">
        <v>2.8788399999999998</v>
      </c>
      <c r="BE402">
        <v>6.5219500000000004</v>
      </c>
      <c r="BF402">
        <v>7.2477</v>
      </c>
      <c r="BG402">
        <v>7.6427699999999996</v>
      </c>
      <c r="BH402">
        <v>7.8809300000000002</v>
      </c>
      <c r="BI402">
        <v>8.0520999999999994</v>
      </c>
      <c r="BJ402">
        <v>0.91020000000000001</v>
      </c>
      <c r="BK402">
        <v>4.6062000000000003</v>
      </c>
      <c r="BL402">
        <v>9.9583999999999993</v>
      </c>
      <c r="BM402">
        <v>14.92727</v>
      </c>
      <c r="BN402">
        <v>19.00226</v>
      </c>
      <c r="BO402">
        <v>21.707999999999998</v>
      </c>
      <c r="BP402">
        <v>0.21387999999999999</v>
      </c>
      <c r="BQ402">
        <v>1.3645700000000001</v>
      </c>
      <c r="BR402">
        <v>3.7749999999999999</v>
      </c>
      <c r="BS402">
        <v>7.3208799999999998</v>
      </c>
      <c r="BT402">
        <v>11.579689999999999</v>
      </c>
      <c r="BU402">
        <v>16.384</v>
      </c>
      <c r="BV402">
        <v>1.96448</v>
      </c>
      <c r="BW402">
        <v>3.5148899999999998</v>
      </c>
      <c r="BX402">
        <v>5.5555000000000003</v>
      </c>
      <c r="BY402">
        <v>7.9422699999999997</v>
      </c>
      <c r="BZ402">
        <v>11.00483</v>
      </c>
      <c r="CA402">
        <v>14.27</v>
      </c>
      <c r="CB402">
        <v>5.1318999999999999</v>
      </c>
      <c r="CC402">
        <v>6.7257300000000004</v>
      </c>
      <c r="CD402">
        <v>8.7510999999999992</v>
      </c>
      <c r="CE402">
        <v>10.74283</v>
      </c>
      <c r="CF402">
        <v>13.32319</v>
      </c>
      <c r="CG402">
        <v>15.724</v>
      </c>
      <c r="CH402">
        <v>5.2979599999999998</v>
      </c>
      <c r="CI402">
        <v>7.4351799999999999</v>
      </c>
      <c r="CJ402">
        <v>9.9404000000000003</v>
      </c>
      <c r="CK402">
        <v>12.800319999999999</v>
      </c>
      <c r="CL402">
        <v>15.96795</v>
      </c>
      <c r="CM402">
        <v>19.670000000000002</v>
      </c>
      <c r="CN402">
        <v>5.2417199999999999</v>
      </c>
      <c r="CO402">
        <v>7.7203099999999996</v>
      </c>
      <c r="CP402">
        <v>10.526</v>
      </c>
      <c r="CQ402">
        <v>13.43604</v>
      </c>
      <c r="CR402">
        <v>16.881920000000001</v>
      </c>
      <c r="CS402">
        <v>20.318000000000001</v>
      </c>
      <c r="CT402">
        <v>5.7343400000000004</v>
      </c>
      <c r="CU402">
        <v>7.8540099999999997</v>
      </c>
      <c r="CV402">
        <v>10.252000000000001</v>
      </c>
      <c r="CW402">
        <v>13.13313</v>
      </c>
      <c r="CX402">
        <v>16.090859999999999</v>
      </c>
      <c r="CY402">
        <v>19.425999999999998</v>
      </c>
      <c r="CZ402">
        <v>4.8720800000000004</v>
      </c>
      <c r="DA402">
        <v>6.6199899999999996</v>
      </c>
      <c r="DB402">
        <v>8.6884999999999994</v>
      </c>
      <c r="DC402">
        <v>11.19637</v>
      </c>
      <c r="DD402">
        <v>13.909840000000001</v>
      </c>
      <c r="DE402">
        <v>16.728999999999999</v>
      </c>
      <c r="DF402">
        <v>3.4076599999999999</v>
      </c>
      <c r="DG402">
        <v>6.4564500000000002</v>
      </c>
      <c r="DH402">
        <v>8.2829999999999995</v>
      </c>
      <c r="DI402">
        <v>9.78186</v>
      </c>
      <c r="DJ402">
        <v>11.062139999999999</v>
      </c>
      <c r="DK402">
        <v>12.29</v>
      </c>
      <c r="DL402">
        <v>4.7176999999999998</v>
      </c>
      <c r="DM402">
        <v>6.7038099999999998</v>
      </c>
      <c r="DN402">
        <v>8.9526000000000003</v>
      </c>
      <c r="DO402">
        <v>11.562749999999999</v>
      </c>
      <c r="DP402">
        <v>13.92123</v>
      </c>
      <c r="DQ402">
        <v>16.335999999999999</v>
      </c>
      <c r="DR402">
        <v>5.64086</v>
      </c>
      <c r="DS402">
        <v>7.6473800000000001</v>
      </c>
      <c r="DT402">
        <v>10.135</v>
      </c>
      <c r="DU402">
        <v>12.92137</v>
      </c>
      <c r="DV402">
        <v>15.998430000000001</v>
      </c>
      <c r="DW402">
        <v>19.448</v>
      </c>
      <c r="DX402">
        <v>3.4153899999999999</v>
      </c>
      <c r="DY402">
        <v>4.4914300000000003</v>
      </c>
      <c r="DZ402">
        <v>5.6360000000000001</v>
      </c>
      <c r="EA402">
        <v>6.9428299999999998</v>
      </c>
      <c r="EB402">
        <v>8.3285599999999995</v>
      </c>
      <c r="EC402">
        <v>9.8475000000000001</v>
      </c>
    </row>
    <row r="403" spans="1:133" x14ac:dyDescent="0.2">
      <c r="A403">
        <v>201</v>
      </c>
      <c r="B403">
        <v>0.96411000000000002</v>
      </c>
      <c r="C403">
        <v>3.5850399999999998</v>
      </c>
      <c r="D403">
        <v>6.7667999999999999</v>
      </c>
      <c r="E403">
        <v>9.8754299999999997</v>
      </c>
      <c r="F403">
        <v>12.888400000000001</v>
      </c>
      <c r="G403">
        <v>15.38</v>
      </c>
      <c r="H403">
        <v>0.98107</v>
      </c>
      <c r="I403">
        <v>4.02963</v>
      </c>
      <c r="J403">
        <v>7.9138000000000002</v>
      </c>
      <c r="K403">
        <v>12.15329</v>
      </c>
      <c r="L403">
        <v>16.161860000000001</v>
      </c>
      <c r="M403">
        <v>19.7</v>
      </c>
      <c r="N403">
        <v>0.69084000000000001</v>
      </c>
      <c r="O403">
        <v>3.1956799999999999</v>
      </c>
      <c r="P403">
        <v>6.8814000000000002</v>
      </c>
      <c r="Q403">
        <v>10.962070000000001</v>
      </c>
      <c r="R403">
        <v>15.090249999999999</v>
      </c>
      <c r="S403">
        <v>18.933</v>
      </c>
      <c r="T403">
        <v>0.55332999999999999</v>
      </c>
      <c r="U403">
        <v>2.9475500000000001</v>
      </c>
      <c r="V403">
        <v>6.7412999999999998</v>
      </c>
      <c r="W403">
        <v>10.99873</v>
      </c>
      <c r="X403">
        <v>15.13799</v>
      </c>
      <c r="Y403">
        <v>18.984000000000002</v>
      </c>
      <c r="Z403">
        <v>0.35837999999999998</v>
      </c>
      <c r="AA403">
        <v>2.20383</v>
      </c>
      <c r="AB403">
        <v>5.2667999999999999</v>
      </c>
      <c r="AC403">
        <v>9.0052500000000002</v>
      </c>
      <c r="AD403">
        <v>12.899699999999999</v>
      </c>
      <c r="AE403">
        <v>16.576000000000001</v>
      </c>
      <c r="AF403">
        <v>0.54706999999999995</v>
      </c>
      <c r="AG403">
        <v>3.11015</v>
      </c>
      <c r="AH403">
        <v>7.1791999999999998</v>
      </c>
      <c r="AI403">
        <v>11.718</v>
      </c>
      <c r="AJ403">
        <v>15.965870000000001</v>
      </c>
      <c r="AK403">
        <v>19.623999999999999</v>
      </c>
      <c r="AL403">
        <v>0.57874000000000003</v>
      </c>
      <c r="AM403">
        <v>3.3335699999999999</v>
      </c>
      <c r="AN403">
        <v>7.4124999999999996</v>
      </c>
      <c r="AO403">
        <v>11.83333</v>
      </c>
      <c r="AP403">
        <v>15.831200000000001</v>
      </c>
      <c r="AQ403">
        <v>19.305</v>
      </c>
      <c r="AR403">
        <v>0.35826999999999998</v>
      </c>
      <c r="AS403">
        <v>2.1736499999999999</v>
      </c>
      <c r="AT403">
        <v>5.2093999999999996</v>
      </c>
      <c r="AU403">
        <v>8.8076799999999995</v>
      </c>
      <c r="AV403">
        <v>12.251530000000001</v>
      </c>
      <c r="AW403">
        <v>15.295</v>
      </c>
      <c r="AX403">
        <v>0.73565999999999998</v>
      </c>
      <c r="AY403">
        <v>3.68452</v>
      </c>
      <c r="AZ403">
        <v>7.6726000000000001</v>
      </c>
      <c r="BA403">
        <v>11.54012</v>
      </c>
      <c r="BB403">
        <v>15.09689</v>
      </c>
      <c r="BC403">
        <v>18.102</v>
      </c>
      <c r="BD403">
        <v>2.8835099999999998</v>
      </c>
      <c r="BE403">
        <v>6.5243900000000004</v>
      </c>
      <c r="BF403">
        <v>7.2477</v>
      </c>
      <c r="BG403">
        <v>7.6427699999999996</v>
      </c>
      <c r="BH403">
        <v>7.8809300000000002</v>
      </c>
      <c r="BI403">
        <v>8.0520999999999994</v>
      </c>
      <c r="BJ403">
        <v>0.91232999999999997</v>
      </c>
      <c r="BK403">
        <v>4.6151200000000001</v>
      </c>
      <c r="BL403">
        <v>9.9734999999999996</v>
      </c>
      <c r="BM403">
        <v>14.943350000000001</v>
      </c>
      <c r="BN403">
        <v>19.014959999999999</v>
      </c>
      <c r="BO403">
        <v>21.719000000000001</v>
      </c>
      <c r="BP403">
        <v>0.21440000000000001</v>
      </c>
      <c r="BQ403">
        <v>1.3676999999999999</v>
      </c>
      <c r="BR403">
        <v>3.7829999999999999</v>
      </c>
      <c r="BS403">
        <v>7.3348800000000001</v>
      </c>
      <c r="BT403">
        <v>11.599919999999999</v>
      </c>
      <c r="BU403">
        <v>16.41</v>
      </c>
      <c r="BV403">
        <v>1.96875</v>
      </c>
      <c r="BW403">
        <v>3.52224</v>
      </c>
      <c r="BX403">
        <v>5.5667</v>
      </c>
      <c r="BY403">
        <v>7.9573299999999998</v>
      </c>
      <c r="BZ403">
        <v>11.02454</v>
      </c>
      <c r="CA403">
        <v>14.294</v>
      </c>
      <c r="CB403">
        <v>5.1410400000000003</v>
      </c>
      <c r="CC403">
        <v>6.7372500000000004</v>
      </c>
      <c r="CD403">
        <v>8.7654999999999994</v>
      </c>
      <c r="CE403">
        <v>10.759729999999999</v>
      </c>
      <c r="CF403">
        <v>13.34304</v>
      </c>
      <c r="CG403">
        <v>15.746</v>
      </c>
      <c r="CH403">
        <v>5.3048099999999998</v>
      </c>
      <c r="CI403">
        <v>7.4439500000000001</v>
      </c>
      <c r="CJ403">
        <v>9.9511000000000003</v>
      </c>
      <c r="CK403">
        <v>12.813029999999999</v>
      </c>
      <c r="CL403">
        <v>15.982620000000001</v>
      </c>
      <c r="CM403">
        <v>19.687000000000001</v>
      </c>
      <c r="CN403">
        <v>5.2448300000000003</v>
      </c>
      <c r="CO403">
        <v>7.7238100000000003</v>
      </c>
      <c r="CP403">
        <v>10.53</v>
      </c>
      <c r="CQ403">
        <v>13.43979</v>
      </c>
      <c r="CR403">
        <v>16.88569</v>
      </c>
      <c r="CS403">
        <v>20.321999999999999</v>
      </c>
      <c r="CT403">
        <v>5.7331200000000004</v>
      </c>
      <c r="CU403">
        <v>7.8518100000000004</v>
      </c>
      <c r="CV403">
        <v>10.249000000000001</v>
      </c>
      <c r="CW403">
        <v>13.12875</v>
      </c>
      <c r="CX403">
        <v>16.085460000000001</v>
      </c>
      <c r="CY403">
        <v>19.420000000000002</v>
      </c>
      <c r="CZ403">
        <v>4.8684099999999999</v>
      </c>
      <c r="DA403">
        <v>6.6148400000000001</v>
      </c>
      <c r="DB403">
        <v>8.6816999999999993</v>
      </c>
      <c r="DC403">
        <v>11.187939999999999</v>
      </c>
      <c r="DD403">
        <v>13.899850000000001</v>
      </c>
      <c r="DE403">
        <v>16.716999999999999</v>
      </c>
      <c r="DF403">
        <v>3.41093</v>
      </c>
      <c r="DG403">
        <v>6.4577799999999996</v>
      </c>
      <c r="DH403">
        <v>8.2829999999999995</v>
      </c>
      <c r="DI403">
        <v>9.78186</v>
      </c>
      <c r="DJ403">
        <v>11.062139999999999</v>
      </c>
      <c r="DK403">
        <v>12.29</v>
      </c>
      <c r="DL403">
        <v>4.7212800000000001</v>
      </c>
      <c r="DM403">
        <v>6.7080900000000003</v>
      </c>
      <c r="DN403">
        <v>8.9574999999999996</v>
      </c>
      <c r="DO403">
        <v>11.56776</v>
      </c>
      <c r="DP403">
        <v>13.92606</v>
      </c>
      <c r="DQ403">
        <v>16.341000000000001</v>
      </c>
      <c r="DR403">
        <v>5.6388800000000003</v>
      </c>
      <c r="DS403">
        <v>7.6442899999999998</v>
      </c>
      <c r="DT403">
        <v>10.130000000000001</v>
      </c>
      <c r="DU403">
        <v>12.91596</v>
      </c>
      <c r="DV403">
        <v>15.991899999999999</v>
      </c>
      <c r="DW403">
        <v>19.440999999999999</v>
      </c>
      <c r="DX403">
        <v>3.41066</v>
      </c>
      <c r="DY403">
        <v>4.4849800000000002</v>
      </c>
      <c r="DZ403">
        <v>5.6277999999999997</v>
      </c>
      <c r="EA403">
        <v>6.9325700000000001</v>
      </c>
      <c r="EB403">
        <v>8.3162000000000003</v>
      </c>
      <c r="EC403">
        <v>9.8329000000000004</v>
      </c>
    </row>
    <row r="404" spans="1:133" x14ac:dyDescent="0.2">
      <c r="A404">
        <v>201.5</v>
      </c>
      <c r="B404">
        <v>0.96640000000000004</v>
      </c>
      <c r="C404">
        <v>3.59246</v>
      </c>
      <c r="D404">
        <v>6.7789000000000001</v>
      </c>
      <c r="E404">
        <v>9.89053</v>
      </c>
      <c r="F404">
        <v>12.905150000000001</v>
      </c>
      <c r="G404">
        <v>15.398</v>
      </c>
      <c r="H404">
        <v>0.98346</v>
      </c>
      <c r="I404">
        <v>4.0382199999999999</v>
      </c>
      <c r="J404">
        <v>7.9286000000000003</v>
      </c>
      <c r="K404">
        <v>12.172969999999999</v>
      </c>
      <c r="L404">
        <v>16.1845</v>
      </c>
      <c r="M404">
        <v>19.724</v>
      </c>
      <c r="N404">
        <v>0.69260999999999995</v>
      </c>
      <c r="O404">
        <v>3.2027600000000001</v>
      </c>
      <c r="P404">
        <v>6.8948999999999998</v>
      </c>
      <c r="Q404">
        <v>10.980880000000001</v>
      </c>
      <c r="R404">
        <v>15.112780000000001</v>
      </c>
      <c r="S404">
        <v>18.957000000000001</v>
      </c>
      <c r="T404">
        <v>0.55474000000000001</v>
      </c>
      <c r="U404">
        <v>2.9540700000000002</v>
      </c>
      <c r="V404">
        <v>6.7541000000000002</v>
      </c>
      <c r="W404">
        <v>11.016690000000001</v>
      </c>
      <c r="X404">
        <v>15.159219999999999</v>
      </c>
      <c r="Y404">
        <v>19.006</v>
      </c>
      <c r="Z404">
        <v>0.35929</v>
      </c>
      <c r="AA404">
        <v>2.2089099999999999</v>
      </c>
      <c r="AB404">
        <v>5.2769000000000004</v>
      </c>
      <c r="AC404">
        <v>9.0199700000000007</v>
      </c>
      <c r="AD404">
        <v>12.917590000000001</v>
      </c>
      <c r="AE404">
        <v>16.594999999999999</v>
      </c>
      <c r="AF404">
        <v>0.54840999999999995</v>
      </c>
      <c r="AG404">
        <v>3.1166299999999998</v>
      </c>
      <c r="AH404">
        <v>7.1908000000000003</v>
      </c>
      <c r="AI404">
        <v>11.73296</v>
      </c>
      <c r="AJ404">
        <v>15.982200000000001</v>
      </c>
      <c r="AK404">
        <v>19.640999999999998</v>
      </c>
      <c r="AL404">
        <v>0.58003000000000005</v>
      </c>
      <c r="AM404">
        <v>3.3395199999999998</v>
      </c>
      <c r="AN404">
        <v>7.4225000000000003</v>
      </c>
      <c r="AO404">
        <v>11.845179999999999</v>
      </c>
      <c r="AP404">
        <v>15.84343</v>
      </c>
      <c r="AQ404">
        <v>19.317</v>
      </c>
      <c r="AR404">
        <v>0.35904999999999998</v>
      </c>
      <c r="AS404">
        <v>2.1775099999999998</v>
      </c>
      <c r="AT404">
        <v>5.2165999999999997</v>
      </c>
      <c r="AU404">
        <v>8.8169900000000005</v>
      </c>
      <c r="AV404">
        <v>12.261380000000001</v>
      </c>
      <c r="AW404">
        <v>15.305</v>
      </c>
      <c r="AX404">
        <v>0.73707</v>
      </c>
      <c r="AY404">
        <v>3.68946</v>
      </c>
      <c r="AZ404">
        <v>7.6797000000000004</v>
      </c>
      <c r="BA404">
        <v>11.54766</v>
      </c>
      <c r="BB404">
        <v>15.103910000000001</v>
      </c>
      <c r="BC404">
        <v>18.109000000000002</v>
      </c>
      <c r="BD404">
        <v>2.8881800000000002</v>
      </c>
      <c r="BE404">
        <v>6.5267900000000001</v>
      </c>
      <c r="BF404">
        <v>7.2477</v>
      </c>
      <c r="BG404">
        <v>7.6427699999999996</v>
      </c>
      <c r="BH404">
        <v>7.8809300000000002</v>
      </c>
      <c r="BI404">
        <v>8.0520999999999994</v>
      </c>
      <c r="BJ404">
        <v>0.91446000000000005</v>
      </c>
      <c r="BK404">
        <v>4.6240300000000003</v>
      </c>
      <c r="BL404">
        <v>9.9885000000000002</v>
      </c>
      <c r="BM404">
        <v>14.959390000000001</v>
      </c>
      <c r="BN404">
        <v>19.027619999999999</v>
      </c>
      <c r="BO404">
        <v>21.728999999999999</v>
      </c>
      <c r="BP404">
        <v>0.21492</v>
      </c>
      <c r="BQ404">
        <v>1.37083</v>
      </c>
      <c r="BR404">
        <v>3.7909999999999999</v>
      </c>
      <c r="BS404">
        <v>7.3488499999999997</v>
      </c>
      <c r="BT404">
        <v>11.62012</v>
      </c>
      <c r="BU404">
        <v>16.436</v>
      </c>
      <c r="BV404">
        <v>1.9730099999999999</v>
      </c>
      <c r="BW404">
        <v>3.5295899999999998</v>
      </c>
      <c r="BX404">
        <v>5.5777999999999999</v>
      </c>
      <c r="BY404">
        <v>7.9723699999999997</v>
      </c>
      <c r="BZ404">
        <v>11.044219999999999</v>
      </c>
      <c r="CA404">
        <v>14.318</v>
      </c>
      <c r="CB404">
        <v>5.1501599999999996</v>
      </c>
      <c r="CC404">
        <v>6.7487599999999999</v>
      </c>
      <c r="CD404">
        <v>8.7797999999999998</v>
      </c>
      <c r="CE404">
        <v>10.7766</v>
      </c>
      <c r="CF404">
        <v>13.36285</v>
      </c>
      <c r="CG404">
        <v>15.769</v>
      </c>
      <c r="CH404">
        <v>5.3116399999999997</v>
      </c>
      <c r="CI404">
        <v>7.4526899999999996</v>
      </c>
      <c r="CJ404">
        <v>9.9618000000000002</v>
      </c>
      <c r="CK404">
        <v>12.825710000000001</v>
      </c>
      <c r="CL404">
        <v>15.997249999999999</v>
      </c>
      <c r="CM404">
        <v>19.702999999999999</v>
      </c>
      <c r="CN404">
        <v>5.2479300000000002</v>
      </c>
      <c r="CO404">
        <v>7.7272800000000004</v>
      </c>
      <c r="CP404">
        <v>10.532999999999999</v>
      </c>
      <c r="CQ404">
        <v>13.4435</v>
      </c>
      <c r="CR404">
        <v>16.889430000000001</v>
      </c>
      <c r="CS404">
        <v>20.326000000000001</v>
      </c>
      <c r="CT404">
        <v>5.7318899999999999</v>
      </c>
      <c r="CU404">
        <v>7.8496100000000002</v>
      </c>
      <c r="CV404">
        <v>10.244999999999999</v>
      </c>
      <c r="CW404">
        <v>13.12438</v>
      </c>
      <c r="CX404">
        <v>16.08006</v>
      </c>
      <c r="CY404">
        <v>19.414000000000001</v>
      </c>
      <c r="CZ404">
        <v>4.8647400000000003</v>
      </c>
      <c r="DA404">
        <v>6.6096899999999996</v>
      </c>
      <c r="DB404">
        <v>8.6750000000000007</v>
      </c>
      <c r="DC404">
        <v>11.17953</v>
      </c>
      <c r="DD404">
        <v>13.889889999999999</v>
      </c>
      <c r="DE404">
        <v>16.706</v>
      </c>
      <c r="DF404">
        <v>3.4141900000000001</v>
      </c>
      <c r="DG404">
        <v>6.4590899999999998</v>
      </c>
      <c r="DH404">
        <v>8.2829999999999995</v>
      </c>
      <c r="DI404">
        <v>9.78186</v>
      </c>
      <c r="DJ404">
        <v>11.062139999999999</v>
      </c>
      <c r="DK404">
        <v>12.29</v>
      </c>
      <c r="DL404">
        <v>4.7248400000000004</v>
      </c>
      <c r="DM404">
        <v>6.7123600000000003</v>
      </c>
      <c r="DN404">
        <v>8.9623000000000008</v>
      </c>
      <c r="DO404">
        <v>11.572760000000001</v>
      </c>
      <c r="DP404">
        <v>13.930870000000001</v>
      </c>
      <c r="DQ404">
        <v>16.346</v>
      </c>
      <c r="DR404">
        <v>5.6368900000000002</v>
      </c>
      <c r="DS404">
        <v>7.6412000000000004</v>
      </c>
      <c r="DT404">
        <v>10.125999999999999</v>
      </c>
      <c r="DU404">
        <v>12.910550000000001</v>
      </c>
      <c r="DV404">
        <v>15.98536</v>
      </c>
      <c r="DW404">
        <v>19.433</v>
      </c>
      <c r="DX404">
        <v>3.4059400000000002</v>
      </c>
      <c r="DY404">
        <v>4.4785599999999999</v>
      </c>
      <c r="DZ404">
        <v>5.6196000000000002</v>
      </c>
      <c r="EA404">
        <v>6.9223400000000002</v>
      </c>
      <c r="EB404">
        <v>8.3038799999999995</v>
      </c>
      <c r="EC404">
        <v>9.8183000000000007</v>
      </c>
    </row>
    <row r="405" spans="1:133" x14ac:dyDescent="0.2">
      <c r="A405">
        <v>202</v>
      </c>
      <c r="B405">
        <v>0.96869000000000005</v>
      </c>
      <c r="C405">
        <v>3.5998700000000001</v>
      </c>
      <c r="D405">
        <v>6.7908999999999997</v>
      </c>
      <c r="E405">
        <v>9.9055999999999997</v>
      </c>
      <c r="F405">
        <v>12.921860000000001</v>
      </c>
      <c r="G405">
        <v>15.414999999999999</v>
      </c>
      <c r="H405">
        <v>0.98584000000000005</v>
      </c>
      <c r="I405">
        <v>4.0468099999999998</v>
      </c>
      <c r="J405">
        <v>7.9433999999999996</v>
      </c>
      <c r="K405">
        <v>12.19262</v>
      </c>
      <c r="L405">
        <v>16.20711</v>
      </c>
      <c r="M405">
        <v>19.748000000000001</v>
      </c>
      <c r="N405">
        <v>0.69438999999999995</v>
      </c>
      <c r="O405">
        <v>3.2098399999999998</v>
      </c>
      <c r="P405">
        <v>6.9082999999999997</v>
      </c>
      <c r="Q405">
        <v>10.99966</v>
      </c>
      <c r="R405">
        <v>15.13527</v>
      </c>
      <c r="S405">
        <v>18.981999999999999</v>
      </c>
      <c r="T405">
        <v>0.55615000000000003</v>
      </c>
      <c r="U405">
        <v>2.9605899999999998</v>
      </c>
      <c r="V405">
        <v>6.7668999999999997</v>
      </c>
      <c r="W405">
        <v>11.03462</v>
      </c>
      <c r="X405">
        <v>15.180400000000001</v>
      </c>
      <c r="Y405">
        <v>19.029</v>
      </c>
      <c r="Z405">
        <v>0.36020000000000002</v>
      </c>
      <c r="AA405">
        <v>2.2139799999999998</v>
      </c>
      <c r="AB405">
        <v>5.2870999999999997</v>
      </c>
      <c r="AC405">
        <v>9.0346700000000002</v>
      </c>
      <c r="AD405">
        <v>12.93544</v>
      </c>
      <c r="AE405">
        <v>16.614999999999998</v>
      </c>
      <c r="AF405">
        <v>0.54974999999999996</v>
      </c>
      <c r="AG405">
        <v>3.1231</v>
      </c>
      <c r="AH405">
        <v>7.2023999999999999</v>
      </c>
      <c r="AI405">
        <v>11.74788</v>
      </c>
      <c r="AJ405">
        <v>15.998469999999999</v>
      </c>
      <c r="AK405">
        <v>19.657</v>
      </c>
      <c r="AL405">
        <v>0.58133000000000001</v>
      </c>
      <c r="AM405">
        <v>3.3454600000000001</v>
      </c>
      <c r="AN405">
        <v>7.4325000000000001</v>
      </c>
      <c r="AO405">
        <v>11.857010000000001</v>
      </c>
      <c r="AP405">
        <v>15.85562</v>
      </c>
      <c r="AQ405">
        <v>19.329000000000001</v>
      </c>
      <c r="AR405">
        <v>0.35983999999999999</v>
      </c>
      <c r="AS405">
        <v>2.1813500000000001</v>
      </c>
      <c r="AT405">
        <v>5.2237999999999998</v>
      </c>
      <c r="AU405">
        <v>8.8262699999999992</v>
      </c>
      <c r="AV405">
        <v>12.2712</v>
      </c>
      <c r="AW405">
        <v>15.314</v>
      </c>
      <c r="AX405">
        <v>0.73848000000000003</v>
      </c>
      <c r="AY405">
        <v>3.6943899999999998</v>
      </c>
      <c r="AZ405">
        <v>7.6867999999999999</v>
      </c>
      <c r="BA405">
        <v>11.55517</v>
      </c>
      <c r="BB405">
        <v>15.110900000000001</v>
      </c>
      <c r="BC405">
        <v>18.114999999999998</v>
      </c>
      <c r="BD405">
        <v>2.89283</v>
      </c>
      <c r="BE405">
        <v>6.5291600000000001</v>
      </c>
      <c r="BF405">
        <v>7.2477</v>
      </c>
      <c r="BG405">
        <v>7.6427699999999996</v>
      </c>
      <c r="BH405">
        <v>7.8809300000000002</v>
      </c>
      <c r="BI405">
        <v>8.0520999999999994</v>
      </c>
      <c r="BJ405">
        <v>0.91659000000000002</v>
      </c>
      <c r="BK405">
        <v>4.63293</v>
      </c>
      <c r="BL405">
        <v>10.003</v>
      </c>
      <c r="BM405">
        <v>14.97536</v>
      </c>
      <c r="BN405">
        <v>19.040220000000001</v>
      </c>
      <c r="BO405">
        <v>21.739000000000001</v>
      </c>
      <c r="BP405">
        <v>0.21543999999999999</v>
      </c>
      <c r="BQ405">
        <v>1.37395</v>
      </c>
      <c r="BR405">
        <v>3.7989999999999999</v>
      </c>
      <c r="BS405">
        <v>7.3628099999999996</v>
      </c>
      <c r="BT405">
        <v>11.64029</v>
      </c>
      <c r="BU405">
        <v>16.462</v>
      </c>
      <c r="BV405">
        <v>1.9772799999999999</v>
      </c>
      <c r="BW405">
        <v>3.5369299999999999</v>
      </c>
      <c r="BX405">
        <v>5.5890000000000004</v>
      </c>
      <c r="BY405">
        <v>7.9873900000000004</v>
      </c>
      <c r="BZ405">
        <v>11.06387</v>
      </c>
      <c r="CA405">
        <v>14.343</v>
      </c>
      <c r="CB405">
        <v>5.1592700000000002</v>
      </c>
      <c r="CC405">
        <v>6.7602500000000001</v>
      </c>
      <c r="CD405">
        <v>8.7942</v>
      </c>
      <c r="CE405">
        <v>10.793430000000001</v>
      </c>
      <c r="CF405">
        <v>13.38261</v>
      </c>
      <c r="CG405">
        <v>15.791</v>
      </c>
      <c r="CH405">
        <v>5.3184500000000003</v>
      </c>
      <c r="CI405">
        <v>7.4614000000000003</v>
      </c>
      <c r="CJ405">
        <v>9.9725000000000001</v>
      </c>
      <c r="CK405">
        <v>12.838340000000001</v>
      </c>
      <c r="CL405">
        <v>16.01182</v>
      </c>
      <c r="CM405">
        <v>19.72</v>
      </c>
      <c r="CN405">
        <v>5.25101</v>
      </c>
      <c r="CO405">
        <v>7.7307300000000003</v>
      </c>
      <c r="CP405">
        <v>10.537000000000001</v>
      </c>
      <c r="CQ405">
        <v>13.447179999999999</v>
      </c>
      <c r="CR405">
        <v>16.893129999999999</v>
      </c>
      <c r="CS405">
        <v>20.329000000000001</v>
      </c>
      <c r="CT405">
        <v>5.7306499999999998</v>
      </c>
      <c r="CU405">
        <v>7.8474000000000004</v>
      </c>
      <c r="CV405">
        <v>10.242000000000001</v>
      </c>
      <c r="CW405">
        <v>13.12</v>
      </c>
      <c r="CX405">
        <v>16.074660000000002</v>
      </c>
      <c r="CY405">
        <v>19.407</v>
      </c>
      <c r="CZ405">
        <v>4.8610800000000003</v>
      </c>
      <c r="DA405">
        <v>6.6045499999999997</v>
      </c>
      <c r="DB405">
        <v>8.6682000000000006</v>
      </c>
      <c r="DC405">
        <v>11.17112</v>
      </c>
      <c r="DD405">
        <v>13.87994</v>
      </c>
      <c r="DE405">
        <v>16.695</v>
      </c>
      <c r="DF405">
        <v>3.41744</v>
      </c>
      <c r="DG405">
        <v>6.4603799999999998</v>
      </c>
      <c r="DH405">
        <v>8.2829999999999995</v>
      </c>
      <c r="DI405">
        <v>9.78186</v>
      </c>
      <c r="DJ405">
        <v>11.062139999999999</v>
      </c>
      <c r="DK405">
        <v>12.29</v>
      </c>
      <c r="DL405">
        <v>4.7283900000000001</v>
      </c>
      <c r="DM405">
        <v>6.7166100000000002</v>
      </c>
      <c r="DN405">
        <v>8.9670000000000005</v>
      </c>
      <c r="DO405">
        <v>11.577730000000001</v>
      </c>
      <c r="DP405">
        <v>13.93566</v>
      </c>
      <c r="DQ405">
        <v>16.350000000000001</v>
      </c>
      <c r="DR405">
        <v>5.6348900000000004</v>
      </c>
      <c r="DS405">
        <v>7.6380999999999997</v>
      </c>
      <c r="DT405">
        <v>10.122</v>
      </c>
      <c r="DU405">
        <v>12.90513</v>
      </c>
      <c r="DV405">
        <v>15.97883</v>
      </c>
      <c r="DW405">
        <v>19.425999999999998</v>
      </c>
      <c r="DX405">
        <v>3.40124</v>
      </c>
      <c r="DY405">
        <v>4.4721500000000001</v>
      </c>
      <c r="DZ405">
        <v>5.6113999999999997</v>
      </c>
      <c r="EA405">
        <v>6.91214</v>
      </c>
      <c r="EB405">
        <v>8.2916000000000007</v>
      </c>
      <c r="EC405">
        <v>9.8038000000000007</v>
      </c>
    </row>
    <row r="406" spans="1:133" x14ac:dyDescent="0.2">
      <c r="A406">
        <v>202.5</v>
      </c>
      <c r="B406">
        <v>0.97097999999999995</v>
      </c>
      <c r="C406">
        <v>3.6072799999999998</v>
      </c>
      <c r="D406">
        <v>6.8029000000000002</v>
      </c>
      <c r="E406">
        <v>9.9206500000000002</v>
      </c>
      <c r="F406">
        <v>12.93853</v>
      </c>
      <c r="G406">
        <v>15.433</v>
      </c>
      <c r="H406">
        <v>0.98823000000000005</v>
      </c>
      <c r="I406">
        <v>4.0553900000000001</v>
      </c>
      <c r="J406">
        <v>7.9581</v>
      </c>
      <c r="K406">
        <v>12.21224</v>
      </c>
      <c r="L406">
        <v>16.229669999999999</v>
      </c>
      <c r="M406">
        <v>19.771999999999998</v>
      </c>
      <c r="N406">
        <v>0.69616</v>
      </c>
      <c r="O406">
        <v>3.2169099999999999</v>
      </c>
      <c r="P406">
        <v>6.9217000000000004</v>
      </c>
      <c r="Q406">
        <v>11.018409999999999</v>
      </c>
      <c r="R406">
        <v>15.15771</v>
      </c>
      <c r="S406">
        <v>19.006</v>
      </c>
      <c r="T406">
        <v>0.55754999999999999</v>
      </c>
      <c r="U406">
        <v>2.9671099999999999</v>
      </c>
      <c r="V406">
        <v>6.7797000000000001</v>
      </c>
      <c r="W406">
        <v>11.052519999999999</v>
      </c>
      <c r="X406">
        <v>15.20154</v>
      </c>
      <c r="Y406">
        <v>19.052</v>
      </c>
      <c r="Z406">
        <v>0.36110999999999999</v>
      </c>
      <c r="AA406">
        <v>2.2190500000000002</v>
      </c>
      <c r="AB406">
        <v>5.2972000000000001</v>
      </c>
      <c r="AC406">
        <v>9.0493500000000004</v>
      </c>
      <c r="AD406">
        <v>12.953250000000001</v>
      </c>
      <c r="AE406">
        <v>16.634</v>
      </c>
      <c r="AF406">
        <v>0.55108000000000001</v>
      </c>
      <c r="AG406">
        <v>3.1295700000000002</v>
      </c>
      <c r="AH406">
        <v>7.2140000000000004</v>
      </c>
      <c r="AI406">
        <v>11.76277</v>
      </c>
      <c r="AJ406">
        <v>16.014700000000001</v>
      </c>
      <c r="AK406">
        <v>19.672999999999998</v>
      </c>
      <c r="AL406">
        <v>0.58262999999999998</v>
      </c>
      <c r="AM406">
        <v>3.3513899999999999</v>
      </c>
      <c r="AN406">
        <v>7.4424999999999999</v>
      </c>
      <c r="AO406">
        <v>11.8688</v>
      </c>
      <c r="AP406">
        <v>15.86778</v>
      </c>
      <c r="AQ406">
        <v>19.34</v>
      </c>
      <c r="AR406">
        <v>0.36063000000000001</v>
      </c>
      <c r="AS406">
        <v>2.1852</v>
      </c>
      <c r="AT406">
        <v>5.2309000000000001</v>
      </c>
      <c r="AU406">
        <v>8.8355200000000007</v>
      </c>
      <c r="AV406">
        <v>12.28098</v>
      </c>
      <c r="AW406">
        <v>15.324</v>
      </c>
      <c r="AX406">
        <v>0.73987999999999998</v>
      </c>
      <c r="AY406">
        <v>3.6993100000000001</v>
      </c>
      <c r="AZ406">
        <v>7.6939000000000002</v>
      </c>
      <c r="BA406">
        <v>11.56265</v>
      </c>
      <c r="BB406">
        <v>15.11786</v>
      </c>
      <c r="BC406">
        <v>18.120999999999999</v>
      </c>
      <c r="BD406">
        <v>2.8974700000000002</v>
      </c>
      <c r="BE406">
        <v>6.5314800000000002</v>
      </c>
      <c r="BF406">
        <v>7.2477</v>
      </c>
      <c r="BG406">
        <v>7.6427699999999996</v>
      </c>
      <c r="BH406">
        <v>7.8809300000000002</v>
      </c>
      <c r="BI406">
        <v>8.0520999999999994</v>
      </c>
      <c r="BJ406">
        <v>0.91871999999999998</v>
      </c>
      <c r="BK406">
        <v>4.6418200000000001</v>
      </c>
      <c r="BL406">
        <v>10.018000000000001</v>
      </c>
      <c r="BM406">
        <v>14.991289999999999</v>
      </c>
      <c r="BN406">
        <v>19.052769999999999</v>
      </c>
      <c r="BO406">
        <v>21.748999999999999</v>
      </c>
      <c r="BP406">
        <v>0.21595</v>
      </c>
      <c r="BQ406">
        <v>1.3770800000000001</v>
      </c>
      <c r="BR406">
        <v>3.8069999999999999</v>
      </c>
      <c r="BS406">
        <v>7.3767500000000004</v>
      </c>
      <c r="BT406">
        <v>11.660439999999999</v>
      </c>
      <c r="BU406">
        <v>16.489000000000001</v>
      </c>
      <c r="BV406">
        <v>1.9815400000000001</v>
      </c>
      <c r="BW406">
        <v>3.54427</v>
      </c>
      <c r="BX406">
        <v>5.6002000000000001</v>
      </c>
      <c r="BY406">
        <v>8.0023900000000001</v>
      </c>
      <c r="BZ406">
        <v>11.083500000000001</v>
      </c>
      <c r="CA406">
        <v>14.367000000000001</v>
      </c>
      <c r="CB406">
        <v>5.1683599999999998</v>
      </c>
      <c r="CC406">
        <v>6.7717200000000002</v>
      </c>
      <c r="CD406">
        <v>8.8085000000000004</v>
      </c>
      <c r="CE406">
        <v>10.810230000000001</v>
      </c>
      <c r="CF406">
        <v>13.402340000000001</v>
      </c>
      <c r="CG406">
        <v>15.814</v>
      </c>
      <c r="CH406">
        <v>5.3252499999999996</v>
      </c>
      <c r="CI406">
        <v>7.4700899999999999</v>
      </c>
      <c r="CJ406">
        <v>9.9831000000000003</v>
      </c>
      <c r="CK406">
        <v>12.85093</v>
      </c>
      <c r="CL406">
        <v>16.026340000000001</v>
      </c>
      <c r="CM406">
        <v>19.736000000000001</v>
      </c>
      <c r="CN406">
        <v>5.2540699999999996</v>
      </c>
      <c r="CO406">
        <v>7.7341499999999996</v>
      </c>
      <c r="CP406">
        <v>10.541</v>
      </c>
      <c r="CQ406">
        <v>13.45083</v>
      </c>
      <c r="CR406">
        <v>16.896799999999999</v>
      </c>
      <c r="CS406">
        <v>20.332999999999998</v>
      </c>
      <c r="CT406">
        <v>5.7294099999999997</v>
      </c>
      <c r="CU406">
        <v>7.8451899999999997</v>
      </c>
      <c r="CV406">
        <v>10.239000000000001</v>
      </c>
      <c r="CW406">
        <v>13.11561</v>
      </c>
      <c r="CX406">
        <v>16.06925</v>
      </c>
      <c r="CY406">
        <v>19.401</v>
      </c>
      <c r="CZ406">
        <v>4.8574200000000003</v>
      </c>
      <c r="DA406">
        <v>6.5994200000000003</v>
      </c>
      <c r="DB406">
        <v>8.6615000000000002</v>
      </c>
      <c r="DC406">
        <v>11.16273</v>
      </c>
      <c r="DD406">
        <v>13.87</v>
      </c>
      <c r="DE406">
        <v>16.684000000000001</v>
      </c>
      <c r="DF406">
        <v>3.4206699999999999</v>
      </c>
      <c r="DG406">
        <v>6.4616499999999997</v>
      </c>
      <c r="DH406">
        <v>8.2829999999999995</v>
      </c>
      <c r="DI406">
        <v>9.78186</v>
      </c>
      <c r="DJ406">
        <v>11.062139999999999</v>
      </c>
      <c r="DK406">
        <v>12.29</v>
      </c>
      <c r="DL406">
        <v>4.7319300000000002</v>
      </c>
      <c r="DM406">
        <v>6.7208399999999999</v>
      </c>
      <c r="DN406">
        <v>8.9718</v>
      </c>
      <c r="DO406">
        <v>11.58267</v>
      </c>
      <c r="DP406">
        <v>13.940429999999999</v>
      </c>
      <c r="DQ406">
        <v>16.355</v>
      </c>
      <c r="DR406">
        <v>5.6329000000000002</v>
      </c>
      <c r="DS406">
        <v>7.6349999999999998</v>
      </c>
      <c r="DT406">
        <v>10.117000000000001</v>
      </c>
      <c r="DU406">
        <v>12.89972</v>
      </c>
      <c r="DV406">
        <v>15.972300000000001</v>
      </c>
      <c r="DW406">
        <v>19.417999999999999</v>
      </c>
      <c r="DX406">
        <v>3.39655</v>
      </c>
      <c r="DY406">
        <v>4.4657600000000004</v>
      </c>
      <c r="DZ406">
        <v>5.6032000000000002</v>
      </c>
      <c r="EA406">
        <v>6.9019700000000004</v>
      </c>
      <c r="EB406">
        <v>8.2793500000000009</v>
      </c>
      <c r="EC406">
        <v>9.7894000000000005</v>
      </c>
    </row>
    <row r="407" spans="1:133" x14ac:dyDescent="0.2">
      <c r="A407">
        <v>203</v>
      </c>
      <c r="B407">
        <v>0.97326000000000001</v>
      </c>
      <c r="C407">
        <v>3.6146799999999999</v>
      </c>
      <c r="D407">
        <v>6.8150000000000004</v>
      </c>
      <c r="E407">
        <v>9.93567</v>
      </c>
      <c r="F407">
        <v>12.955159999999999</v>
      </c>
      <c r="G407">
        <v>15.45</v>
      </c>
      <c r="H407">
        <v>0.99060999999999999</v>
      </c>
      <c r="I407">
        <v>4.0639599999999998</v>
      </c>
      <c r="J407">
        <v>7.9729000000000001</v>
      </c>
      <c r="K407">
        <v>12.231820000000001</v>
      </c>
      <c r="L407">
        <v>16.252179999999999</v>
      </c>
      <c r="M407">
        <v>19.795000000000002</v>
      </c>
      <c r="N407">
        <v>0.69793000000000005</v>
      </c>
      <c r="O407">
        <v>3.2239800000000001</v>
      </c>
      <c r="P407">
        <v>6.9352</v>
      </c>
      <c r="Q407">
        <v>11.037129999999999</v>
      </c>
      <c r="R407">
        <v>15.180120000000001</v>
      </c>
      <c r="S407">
        <v>19.030999999999999</v>
      </c>
      <c r="T407">
        <v>0.55896000000000001</v>
      </c>
      <c r="U407">
        <v>2.9736199999999999</v>
      </c>
      <c r="V407">
        <v>6.7925000000000004</v>
      </c>
      <c r="W407">
        <v>11.07039</v>
      </c>
      <c r="X407">
        <v>15.22264</v>
      </c>
      <c r="Y407">
        <v>19.074999999999999</v>
      </c>
      <c r="Z407">
        <v>0.36201</v>
      </c>
      <c r="AA407">
        <v>2.2241200000000001</v>
      </c>
      <c r="AB407">
        <v>5.3072999999999997</v>
      </c>
      <c r="AC407">
        <v>9.0640000000000001</v>
      </c>
      <c r="AD407">
        <v>12.971019999999999</v>
      </c>
      <c r="AE407">
        <v>16.654</v>
      </c>
      <c r="AF407">
        <v>0.55242000000000002</v>
      </c>
      <c r="AG407">
        <v>3.1360199999999998</v>
      </c>
      <c r="AH407">
        <v>7.2256</v>
      </c>
      <c r="AI407">
        <v>11.777620000000001</v>
      </c>
      <c r="AJ407">
        <v>16.03088</v>
      </c>
      <c r="AK407">
        <v>19.690000000000001</v>
      </c>
      <c r="AL407">
        <v>0.58391999999999999</v>
      </c>
      <c r="AM407">
        <v>3.35731</v>
      </c>
      <c r="AN407">
        <v>7.4523999999999999</v>
      </c>
      <c r="AO407">
        <v>11.880549999999999</v>
      </c>
      <c r="AP407">
        <v>15.87989</v>
      </c>
      <c r="AQ407">
        <v>19.352</v>
      </c>
      <c r="AR407">
        <v>0.36142000000000002</v>
      </c>
      <c r="AS407">
        <v>2.1890299999999998</v>
      </c>
      <c r="AT407">
        <v>5.2381000000000002</v>
      </c>
      <c r="AU407">
        <v>8.8447399999999998</v>
      </c>
      <c r="AV407">
        <v>12.29074</v>
      </c>
      <c r="AW407">
        <v>15.333</v>
      </c>
      <c r="AX407">
        <v>0.74129</v>
      </c>
      <c r="AY407">
        <v>3.7042199999999998</v>
      </c>
      <c r="AZ407">
        <v>7.7008999999999999</v>
      </c>
      <c r="BA407">
        <v>11.57011</v>
      </c>
      <c r="BB407">
        <v>15.124790000000001</v>
      </c>
      <c r="BC407">
        <v>18.128</v>
      </c>
      <c r="BD407">
        <v>2.9020999999999999</v>
      </c>
      <c r="BE407">
        <v>6.5337800000000001</v>
      </c>
      <c r="BF407">
        <v>7.2477</v>
      </c>
      <c r="BG407">
        <v>7.6427699999999996</v>
      </c>
      <c r="BH407">
        <v>7.8809300000000002</v>
      </c>
      <c r="BI407">
        <v>8.0520999999999994</v>
      </c>
      <c r="BJ407">
        <v>0.92084999999999995</v>
      </c>
      <c r="BK407">
        <v>4.6507100000000001</v>
      </c>
      <c r="BL407">
        <v>10.032999999999999</v>
      </c>
      <c r="BM407">
        <v>15.007160000000001</v>
      </c>
      <c r="BN407">
        <v>19.065270000000002</v>
      </c>
      <c r="BO407">
        <v>21.76</v>
      </c>
      <c r="BP407">
        <v>0.21647</v>
      </c>
      <c r="BQ407">
        <v>1.3802099999999999</v>
      </c>
      <c r="BR407">
        <v>3.8149999999999999</v>
      </c>
      <c r="BS407">
        <v>7.3906700000000001</v>
      </c>
      <c r="BT407">
        <v>11.68055</v>
      </c>
      <c r="BU407">
        <v>16.515000000000001</v>
      </c>
      <c r="BV407">
        <v>1.9858</v>
      </c>
      <c r="BW407">
        <v>3.5516000000000001</v>
      </c>
      <c r="BX407">
        <v>5.6113</v>
      </c>
      <c r="BY407">
        <v>8.0173699999999997</v>
      </c>
      <c r="BZ407">
        <v>11.1031</v>
      </c>
      <c r="CA407">
        <v>14.391</v>
      </c>
      <c r="CB407">
        <v>5.1774399999999998</v>
      </c>
      <c r="CC407">
        <v>6.7831700000000001</v>
      </c>
      <c r="CD407">
        <v>8.8228000000000009</v>
      </c>
      <c r="CE407">
        <v>10.82699</v>
      </c>
      <c r="CF407">
        <v>13.42202</v>
      </c>
      <c r="CG407">
        <v>15.836</v>
      </c>
      <c r="CH407">
        <v>5.33202</v>
      </c>
      <c r="CI407">
        <v>7.4787499999999998</v>
      </c>
      <c r="CJ407">
        <v>9.9937000000000005</v>
      </c>
      <c r="CK407">
        <v>12.863479999999999</v>
      </c>
      <c r="CL407">
        <v>16.040800000000001</v>
      </c>
      <c r="CM407">
        <v>19.751999999999999</v>
      </c>
      <c r="CN407">
        <v>5.2571099999999999</v>
      </c>
      <c r="CO407">
        <v>7.7375600000000002</v>
      </c>
      <c r="CP407">
        <v>10.544</v>
      </c>
      <c r="CQ407">
        <v>13.45444</v>
      </c>
      <c r="CR407">
        <v>16.90043</v>
      </c>
      <c r="CS407">
        <v>20.337</v>
      </c>
      <c r="CT407">
        <v>5.7281700000000004</v>
      </c>
      <c r="CU407">
        <v>7.8429700000000002</v>
      </c>
      <c r="CV407">
        <v>10.236000000000001</v>
      </c>
      <c r="CW407">
        <v>13.111219999999999</v>
      </c>
      <c r="CX407">
        <v>16.063849999999999</v>
      </c>
      <c r="CY407">
        <v>19.395</v>
      </c>
      <c r="CZ407">
        <v>4.8537600000000003</v>
      </c>
      <c r="DA407">
        <v>6.59429</v>
      </c>
      <c r="DB407">
        <v>8.6547999999999998</v>
      </c>
      <c r="DC407">
        <v>11.154350000000001</v>
      </c>
      <c r="DD407">
        <v>13.86008</v>
      </c>
      <c r="DE407">
        <v>16.672000000000001</v>
      </c>
      <c r="DF407">
        <v>3.4239000000000002</v>
      </c>
      <c r="DG407">
        <v>6.4629099999999999</v>
      </c>
      <c r="DH407">
        <v>8.2829999999999995</v>
      </c>
      <c r="DI407">
        <v>9.78186</v>
      </c>
      <c r="DJ407">
        <v>11.062139999999999</v>
      </c>
      <c r="DK407">
        <v>12.29</v>
      </c>
      <c r="DL407">
        <v>4.7354500000000002</v>
      </c>
      <c r="DM407">
        <v>6.7250500000000004</v>
      </c>
      <c r="DN407">
        <v>8.9764999999999997</v>
      </c>
      <c r="DO407">
        <v>11.587590000000001</v>
      </c>
      <c r="DP407">
        <v>13.945169999999999</v>
      </c>
      <c r="DQ407">
        <v>16.359000000000002</v>
      </c>
      <c r="DR407">
        <v>5.63089</v>
      </c>
      <c r="DS407">
        <v>7.6318999999999999</v>
      </c>
      <c r="DT407">
        <v>10.113</v>
      </c>
      <c r="DU407">
        <v>12.894299999999999</v>
      </c>
      <c r="DV407">
        <v>15.965769999999999</v>
      </c>
      <c r="DW407">
        <v>19.411000000000001</v>
      </c>
      <c r="DX407">
        <v>3.3918699999999999</v>
      </c>
      <c r="DY407">
        <v>4.4593999999999996</v>
      </c>
      <c r="DZ407">
        <v>5.5951000000000004</v>
      </c>
      <c r="EA407">
        <v>6.8918299999999997</v>
      </c>
      <c r="EB407">
        <v>8.2671500000000009</v>
      </c>
      <c r="EC407">
        <v>9.7749000000000006</v>
      </c>
    </row>
    <row r="408" spans="1:133" x14ac:dyDescent="0.2">
      <c r="A408">
        <v>203.5</v>
      </c>
      <c r="B408">
        <v>0.97555000000000003</v>
      </c>
      <c r="C408">
        <v>3.62208</v>
      </c>
      <c r="D408">
        <v>6.827</v>
      </c>
      <c r="E408">
        <v>9.9506599999999992</v>
      </c>
      <c r="F408">
        <v>12.97176</v>
      </c>
      <c r="G408">
        <v>15.468</v>
      </c>
      <c r="H408">
        <v>0.99299999999999999</v>
      </c>
      <c r="I408">
        <v>4.0725300000000004</v>
      </c>
      <c r="J408">
        <v>7.9875999999999996</v>
      </c>
      <c r="K408">
        <v>12.251379999999999</v>
      </c>
      <c r="L408">
        <v>16.274650000000001</v>
      </c>
      <c r="M408">
        <v>19.818999999999999</v>
      </c>
      <c r="N408">
        <v>0.69969999999999999</v>
      </c>
      <c r="O408">
        <v>3.2310400000000001</v>
      </c>
      <c r="P408">
        <v>6.9485999999999999</v>
      </c>
      <c r="Q408">
        <v>11.055820000000001</v>
      </c>
      <c r="R408">
        <v>15.20248</v>
      </c>
      <c r="S408">
        <v>19.055</v>
      </c>
      <c r="T408">
        <v>0.56035999999999997</v>
      </c>
      <c r="U408">
        <v>2.9801199999999999</v>
      </c>
      <c r="V408">
        <v>6.8052000000000001</v>
      </c>
      <c r="W408">
        <v>11.088240000000001</v>
      </c>
      <c r="X408">
        <v>15.243690000000001</v>
      </c>
      <c r="Y408">
        <v>19.097000000000001</v>
      </c>
      <c r="Z408">
        <v>0.36292000000000002</v>
      </c>
      <c r="AA408">
        <v>2.2291799999999999</v>
      </c>
      <c r="AB408">
        <v>5.3174000000000001</v>
      </c>
      <c r="AC408">
        <v>9.0786200000000008</v>
      </c>
      <c r="AD408">
        <v>12.98875</v>
      </c>
      <c r="AE408">
        <v>16.672999999999998</v>
      </c>
      <c r="AF408">
        <v>0.55376000000000003</v>
      </c>
      <c r="AG408">
        <v>3.1424799999999999</v>
      </c>
      <c r="AH408">
        <v>7.2370999999999999</v>
      </c>
      <c r="AI408">
        <v>11.792439999999999</v>
      </c>
      <c r="AJ408">
        <v>16.04702</v>
      </c>
      <c r="AK408">
        <v>19.706</v>
      </c>
      <c r="AL408">
        <v>0.58521999999999996</v>
      </c>
      <c r="AM408">
        <v>3.3632300000000002</v>
      </c>
      <c r="AN408">
        <v>7.4622999999999999</v>
      </c>
      <c r="AO408">
        <v>11.89228</v>
      </c>
      <c r="AP408">
        <v>15.891970000000001</v>
      </c>
      <c r="AQ408">
        <v>19.364000000000001</v>
      </c>
      <c r="AR408">
        <v>0.36220999999999998</v>
      </c>
      <c r="AS408">
        <v>2.19286</v>
      </c>
      <c r="AT408">
        <v>5.2451999999999996</v>
      </c>
      <c r="AU408">
        <v>8.8539399999999997</v>
      </c>
      <c r="AV408">
        <v>12.300459999999999</v>
      </c>
      <c r="AW408">
        <v>15.343</v>
      </c>
      <c r="AX408">
        <v>0.74268999999999996</v>
      </c>
      <c r="AY408">
        <v>3.70912</v>
      </c>
      <c r="AZ408">
        <v>7.7080000000000002</v>
      </c>
      <c r="BA408">
        <v>11.577540000000001</v>
      </c>
      <c r="BB408">
        <v>15.1317</v>
      </c>
      <c r="BC408">
        <v>18.134</v>
      </c>
      <c r="BD408">
        <v>2.90672</v>
      </c>
      <c r="BE408">
        <v>6.5360300000000002</v>
      </c>
      <c r="BF408">
        <v>7.2477</v>
      </c>
      <c r="BG408">
        <v>7.6427699999999996</v>
      </c>
      <c r="BH408">
        <v>7.8809300000000002</v>
      </c>
      <c r="BI408">
        <v>8.0520999999999994</v>
      </c>
      <c r="BJ408">
        <v>0.92296999999999996</v>
      </c>
      <c r="BK408">
        <v>4.6595800000000001</v>
      </c>
      <c r="BL408">
        <v>10.048</v>
      </c>
      <c r="BM408">
        <v>15.022970000000001</v>
      </c>
      <c r="BN408">
        <v>19.077719999999999</v>
      </c>
      <c r="BO408">
        <v>21.77</v>
      </c>
      <c r="BP408">
        <v>0.21698999999999999</v>
      </c>
      <c r="BQ408">
        <v>1.3833299999999999</v>
      </c>
      <c r="BR408">
        <v>3.8229000000000002</v>
      </c>
      <c r="BS408">
        <v>7.4045800000000002</v>
      </c>
      <c r="BT408">
        <v>11.70064</v>
      </c>
      <c r="BU408">
        <v>16.541</v>
      </c>
      <c r="BV408">
        <v>1.9900500000000001</v>
      </c>
      <c r="BW408">
        <v>3.5589200000000001</v>
      </c>
      <c r="BX408">
        <v>5.6223999999999998</v>
      </c>
      <c r="BY408">
        <v>8.03233</v>
      </c>
      <c r="BZ408">
        <v>11.122680000000001</v>
      </c>
      <c r="CA408">
        <v>14.414999999999999</v>
      </c>
      <c r="CB408">
        <v>5.1865100000000002</v>
      </c>
      <c r="CC408">
        <v>6.7946</v>
      </c>
      <c r="CD408">
        <v>8.8370999999999995</v>
      </c>
      <c r="CE408">
        <v>10.843730000000001</v>
      </c>
      <c r="CF408">
        <v>13.44167</v>
      </c>
      <c r="CG408">
        <v>15.858000000000001</v>
      </c>
      <c r="CH408">
        <v>5.3387799999999999</v>
      </c>
      <c r="CI408">
        <v>7.4873900000000004</v>
      </c>
      <c r="CJ408">
        <v>10.004</v>
      </c>
      <c r="CK408">
        <v>12.87599</v>
      </c>
      <c r="CL408">
        <v>16.055219999999998</v>
      </c>
      <c r="CM408">
        <v>19.768000000000001</v>
      </c>
      <c r="CN408">
        <v>5.2601399999999998</v>
      </c>
      <c r="CO408">
        <v>7.7409400000000002</v>
      </c>
      <c r="CP408">
        <v>10.548</v>
      </c>
      <c r="CQ408">
        <v>13.458019999999999</v>
      </c>
      <c r="CR408">
        <v>16.904019999999999</v>
      </c>
      <c r="CS408">
        <v>20.34</v>
      </c>
      <c r="CT408">
        <v>5.7269100000000002</v>
      </c>
      <c r="CU408">
        <v>7.8407400000000003</v>
      </c>
      <c r="CV408">
        <v>10.231999999999999</v>
      </c>
      <c r="CW408">
        <v>13.10683</v>
      </c>
      <c r="CX408">
        <v>16.058430000000001</v>
      </c>
      <c r="CY408">
        <v>19.388000000000002</v>
      </c>
      <c r="CZ408">
        <v>4.8501099999999999</v>
      </c>
      <c r="DA408">
        <v>6.5891700000000002</v>
      </c>
      <c r="DB408">
        <v>8.6480999999999995</v>
      </c>
      <c r="DC408">
        <v>11.145989999999999</v>
      </c>
      <c r="DD408">
        <v>13.85018</v>
      </c>
      <c r="DE408">
        <v>16.661000000000001</v>
      </c>
      <c r="DF408">
        <v>3.4271099999999999</v>
      </c>
      <c r="DG408">
        <v>6.4641500000000001</v>
      </c>
      <c r="DH408">
        <v>8.2829999999999995</v>
      </c>
      <c r="DI408">
        <v>9.78186</v>
      </c>
      <c r="DJ408">
        <v>11.062139999999999</v>
      </c>
      <c r="DK408">
        <v>12.29</v>
      </c>
      <c r="DL408">
        <v>4.7389599999999996</v>
      </c>
      <c r="DM408">
        <v>6.7292500000000004</v>
      </c>
      <c r="DN408">
        <v>8.9812999999999992</v>
      </c>
      <c r="DO408">
        <v>11.59248</v>
      </c>
      <c r="DP408">
        <v>13.9499</v>
      </c>
      <c r="DQ408">
        <v>16.364000000000001</v>
      </c>
      <c r="DR408">
        <v>5.6288900000000002</v>
      </c>
      <c r="DS408">
        <v>7.6287900000000004</v>
      </c>
      <c r="DT408">
        <v>10.109</v>
      </c>
      <c r="DU408">
        <v>12.88888</v>
      </c>
      <c r="DV408">
        <v>15.959239999999999</v>
      </c>
      <c r="DW408">
        <v>19.402999999999999</v>
      </c>
      <c r="DX408">
        <v>3.3872100000000001</v>
      </c>
      <c r="DY408">
        <v>4.4530500000000002</v>
      </c>
      <c r="DZ408">
        <v>5.5869</v>
      </c>
      <c r="EA408">
        <v>6.8817300000000001</v>
      </c>
      <c r="EB408">
        <v>8.2549899999999994</v>
      </c>
      <c r="EC408">
        <v>9.7606000000000002</v>
      </c>
    </row>
    <row r="409" spans="1:133" x14ac:dyDescent="0.2">
      <c r="A409">
        <v>204</v>
      </c>
      <c r="B409">
        <v>0.97782999999999998</v>
      </c>
      <c r="C409">
        <v>3.62947</v>
      </c>
      <c r="D409">
        <v>6.8388999999999998</v>
      </c>
      <c r="E409">
        <v>9.9656300000000009</v>
      </c>
      <c r="F409">
        <v>12.988329999999999</v>
      </c>
      <c r="G409">
        <v>15.484999999999999</v>
      </c>
      <c r="H409">
        <v>0.99538000000000004</v>
      </c>
      <c r="I409">
        <v>4.0811000000000002</v>
      </c>
      <c r="J409">
        <v>8.0023</v>
      </c>
      <c r="K409">
        <v>12.270899999999999</v>
      </c>
      <c r="L409">
        <v>16.297070000000001</v>
      </c>
      <c r="M409">
        <v>19.843</v>
      </c>
      <c r="N409">
        <v>0.70147000000000004</v>
      </c>
      <c r="O409">
        <v>3.2381000000000002</v>
      </c>
      <c r="P409">
        <v>6.9619</v>
      </c>
      <c r="Q409">
        <v>11.074479999999999</v>
      </c>
      <c r="R409">
        <v>15.2248</v>
      </c>
      <c r="S409">
        <v>19.079000000000001</v>
      </c>
      <c r="T409">
        <v>0.56176999999999999</v>
      </c>
      <c r="U409">
        <v>2.9866199999999998</v>
      </c>
      <c r="V409">
        <v>6.8179999999999996</v>
      </c>
      <c r="W409">
        <v>11.10605</v>
      </c>
      <c r="X409">
        <v>15.264699999999999</v>
      </c>
      <c r="Y409">
        <v>19.12</v>
      </c>
      <c r="Z409">
        <v>0.36382999999999999</v>
      </c>
      <c r="AA409">
        <v>2.2342499999999998</v>
      </c>
      <c r="AB409">
        <v>5.3274999999999997</v>
      </c>
      <c r="AC409">
        <v>9.0932200000000005</v>
      </c>
      <c r="AD409">
        <v>13.00644</v>
      </c>
      <c r="AE409">
        <v>16.692</v>
      </c>
      <c r="AF409">
        <v>0.55508999999999997</v>
      </c>
      <c r="AG409">
        <v>3.1489199999999999</v>
      </c>
      <c r="AH409">
        <v>7.2487000000000004</v>
      </c>
      <c r="AI409">
        <v>11.807219999999999</v>
      </c>
      <c r="AJ409">
        <v>16.063110000000002</v>
      </c>
      <c r="AK409">
        <v>19.722000000000001</v>
      </c>
      <c r="AL409">
        <v>0.58650999999999998</v>
      </c>
      <c r="AM409">
        <v>3.3691300000000002</v>
      </c>
      <c r="AN409">
        <v>7.4722</v>
      </c>
      <c r="AO409">
        <v>11.903969999999999</v>
      </c>
      <c r="AP409">
        <v>15.904</v>
      </c>
      <c r="AQ409">
        <v>19.375</v>
      </c>
      <c r="AR409">
        <v>0.36298999999999998</v>
      </c>
      <c r="AS409">
        <v>2.1966899999999998</v>
      </c>
      <c r="AT409">
        <v>5.2523</v>
      </c>
      <c r="AU409">
        <v>8.8631100000000007</v>
      </c>
      <c r="AV409">
        <v>12.310140000000001</v>
      </c>
      <c r="AW409">
        <v>15.353</v>
      </c>
      <c r="AX409">
        <v>0.74409000000000003</v>
      </c>
      <c r="AY409">
        <v>3.7140200000000001</v>
      </c>
      <c r="AZ409">
        <v>7.7149999999999999</v>
      </c>
      <c r="BA409">
        <v>11.58494</v>
      </c>
      <c r="BB409">
        <v>15.138579999999999</v>
      </c>
      <c r="BC409">
        <v>18.14</v>
      </c>
      <c r="BD409">
        <v>2.91133</v>
      </c>
      <c r="BE409">
        <v>6.5382600000000002</v>
      </c>
      <c r="BF409">
        <v>7.2477</v>
      </c>
      <c r="BG409">
        <v>7.6427699999999996</v>
      </c>
      <c r="BH409">
        <v>7.8809300000000002</v>
      </c>
      <c r="BI409">
        <v>8.0520999999999994</v>
      </c>
      <c r="BJ409">
        <v>0.92510000000000003</v>
      </c>
      <c r="BK409">
        <v>4.6684400000000004</v>
      </c>
      <c r="BL409">
        <v>10.063000000000001</v>
      </c>
      <c r="BM409">
        <v>15.038729999999999</v>
      </c>
      <c r="BN409">
        <v>19.090119999999999</v>
      </c>
      <c r="BO409">
        <v>21.78</v>
      </c>
      <c r="BP409">
        <v>0.21751000000000001</v>
      </c>
      <c r="BQ409">
        <v>1.38645</v>
      </c>
      <c r="BR409">
        <v>3.8309000000000002</v>
      </c>
      <c r="BS409">
        <v>7.4184799999999997</v>
      </c>
      <c r="BT409">
        <v>11.720700000000001</v>
      </c>
      <c r="BU409">
        <v>16.567</v>
      </c>
      <c r="BV409">
        <v>1.9943</v>
      </c>
      <c r="BW409">
        <v>3.5662400000000001</v>
      </c>
      <c r="BX409">
        <v>5.6336000000000004</v>
      </c>
      <c r="BY409">
        <v>8.0472800000000007</v>
      </c>
      <c r="BZ409">
        <v>11.14222</v>
      </c>
      <c r="CA409">
        <v>14.439</v>
      </c>
      <c r="CB409">
        <v>5.19557</v>
      </c>
      <c r="CC409">
        <v>6.8060200000000002</v>
      </c>
      <c r="CD409">
        <v>8.8513000000000002</v>
      </c>
      <c r="CE409">
        <v>10.860429999999999</v>
      </c>
      <c r="CF409">
        <v>13.461270000000001</v>
      </c>
      <c r="CG409">
        <v>15.88</v>
      </c>
      <c r="CH409">
        <v>5.3455300000000001</v>
      </c>
      <c r="CI409">
        <v>7.4960100000000001</v>
      </c>
      <c r="CJ409">
        <v>10.015000000000001</v>
      </c>
      <c r="CK409">
        <v>12.88846</v>
      </c>
      <c r="CL409">
        <v>16.069590000000002</v>
      </c>
      <c r="CM409">
        <v>19.783999999999999</v>
      </c>
      <c r="CN409">
        <v>5.2631399999999999</v>
      </c>
      <c r="CO409">
        <v>7.7443</v>
      </c>
      <c r="CP409">
        <v>10.551</v>
      </c>
      <c r="CQ409">
        <v>13.46158</v>
      </c>
      <c r="CR409">
        <v>16.907579999999999</v>
      </c>
      <c r="CS409">
        <v>20.344000000000001</v>
      </c>
      <c r="CT409">
        <v>5.7256600000000004</v>
      </c>
      <c r="CU409">
        <v>7.8385100000000003</v>
      </c>
      <c r="CV409">
        <v>10.228999999999999</v>
      </c>
      <c r="CW409">
        <v>13.10243</v>
      </c>
      <c r="CX409">
        <v>16.05302</v>
      </c>
      <c r="CY409">
        <v>19.382000000000001</v>
      </c>
      <c r="CZ409">
        <v>4.8464600000000004</v>
      </c>
      <c r="DA409">
        <v>6.58406</v>
      </c>
      <c r="DB409">
        <v>8.6414000000000009</v>
      </c>
      <c r="DC409">
        <v>11.13763</v>
      </c>
      <c r="DD409">
        <v>13.84029</v>
      </c>
      <c r="DE409">
        <v>16.649999999999999</v>
      </c>
      <c r="DF409">
        <v>3.43031</v>
      </c>
      <c r="DG409">
        <v>6.4653700000000001</v>
      </c>
      <c r="DH409">
        <v>8.2829999999999995</v>
      </c>
      <c r="DI409">
        <v>9.78186</v>
      </c>
      <c r="DJ409">
        <v>11.062139999999999</v>
      </c>
      <c r="DK409">
        <v>12.29</v>
      </c>
      <c r="DL409">
        <v>4.7424600000000003</v>
      </c>
      <c r="DM409">
        <v>6.7334300000000002</v>
      </c>
      <c r="DN409">
        <v>8.9859000000000009</v>
      </c>
      <c r="DO409">
        <v>11.59735</v>
      </c>
      <c r="DP409">
        <v>13.954599999999999</v>
      </c>
      <c r="DQ409">
        <v>16.369</v>
      </c>
      <c r="DR409">
        <v>5.6268700000000003</v>
      </c>
      <c r="DS409">
        <v>7.62568</v>
      </c>
      <c r="DT409">
        <v>10.105</v>
      </c>
      <c r="DU409">
        <v>12.883470000000001</v>
      </c>
      <c r="DV409">
        <v>15.9527</v>
      </c>
      <c r="DW409">
        <v>19.396000000000001</v>
      </c>
      <c r="DX409">
        <v>3.3825500000000002</v>
      </c>
      <c r="DY409">
        <v>4.44672</v>
      </c>
      <c r="DZ409">
        <v>5.5788000000000002</v>
      </c>
      <c r="EA409">
        <v>6.8716600000000003</v>
      </c>
      <c r="EB409">
        <v>8.2428600000000003</v>
      </c>
      <c r="EC409">
        <v>9.7462999999999997</v>
      </c>
    </row>
    <row r="410" spans="1:133" x14ac:dyDescent="0.2">
      <c r="A410">
        <v>204.5</v>
      </c>
      <c r="B410">
        <v>0.98011999999999999</v>
      </c>
      <c r="C410">
        <v>3.63686</v>
      </c>
      <c r="D410">
        <v>6.8509000000000002</v>
      </c>
      <c r="E410">
        <v>9.9805700000000002</v>
      </c>
      <c r="F410">
        <v>13.004849999999999</v>
      </c>
      <c r="G410">
        <v>15.502000000000001</v>
      </c>
      <c r="H410">
        <v>0.99775999999999998</v>
      </c>
      <c r="I410">
        <v>4.0896499999999998</v>
      </c>
      <c r="J410">
        <v>8.0169999999999995</v>
      </c>
      <c r="K410">
        <v>12.29039</v>
      </c>
      <c r="L410">
        <v>16.31945</v>
      </c>
      <c r="M410">
        <v>19.867000000000001</v>
      </c>
      <c r="N410">
        <v>0.70323999999999998</v>
      </c>
      <c r="O410">
        <v>3.2451599999999998</v>
      </c>
      <c r="P410">
        <v>6.9752999999999998</v>
      </c>
      <c r="Q410">
        <v>11.093120000000001</v>
      </c>
      <c r="R410">
        <v>15.247070000000001</v>
      </c>
      <c r="S410">
        <v>19.103999999999999</v>
      </c>
      <c r="T410">
        <v>0.56318000000000001</v>
      </c>
      <c r="U410">
        <v>2.9931199999999998</v>
      </c>
      <c r="V410">
        <v>6.8307000000000002</v>
      </c>
      <c r="W410">
        <v>11.12383</v>
      </c>
      <c r="X410">
        <v>15.28566</v>
      </c>
      <c r="Y410">
        <v>19.141999999999999</v>
      </c>
      <c r="Z410">
        <v>0.36474000000000001</v>
      </c>
      <c r="AA410">
        <v>2.2393100000000001</v>
      </c>
      <c r="AB410">
        <v>5.3376000000000001</v>
      </c>
      <c r="AC410">
        <v>9.1077999999999992</v>
      </c>
      <c r="AD410">
        <v>13.024100000000001</v>
      </c>
      <c r="AE410">
        <v>16.712</v>
      </c>
      <c r="AF410">
        <v>0.55642999999999998</v>
      </c>
      <c r="AG410">
        <v>3.1553599999999999</v>
      </c>
      <c r="AH410">
        <v>7.2602000000000002</v>
      </c>
      <c r="AI410">
        <v>11.821960000000001</v>
      </c>
      <c r="AJ410">
        <v>16.079149999999998</v>
      </c>
      <c r="AK410">
        <v>19.738</v>
      </c>
      <c r="AL410">
        <v>0.58779999999999999</v>
      </c>
      <c r="AM410">
        <v>3.3750300000000002</v>
      </c>
      <c r="AN410">
        <v>7.4821</v>
      </c>
      <c r="AO410">
        <v>11.915620000000001</v>
      </c>
      <c r="AP410">
        <v>15.916</v>
      </c>
      <c r="AQ410">
        <v>19.387</v>
      </c>
      <c r="AR410">
        <v>0.36377999999999999</v>
      </c>
      <c r="AS410">
        <v>2.20051</v>
      </c>
      <c r="AT410">
        <v>5.2594000000000003</v>
      </c>
      <c r="AU410">
        <v>8.8722600000000007</v>
      </c>
      <c r="AV410">
        <v>12.319800000000001</v>
      </c>
      <c r="AW410">
        <v>15.362</v>
      </c>
      <c r="AX410">
        <v>0.74548999999999999</v>
      </c>
      <c r="AY410">
        <v>3.7189000000000001</v>
      </c>
      <c r="AZ410">
        <v>7.7220000000000004</v>
      </c>
      <c r="BA410">
        <v>11.592320000000001</v>
      </c>
      <c r="BB410">
        <v>15.145440000000001</v>
      </c>
      <c r="BC410">
        <v>18.146000000000001</v>
      </c>
      <c r="BD410">
        <v>2.9159299999999999</v>
      </c>
      <c r="BE410">
        <v>6.5404400000000003</v>
      </c>
      <c r="BF410">
        <v>7.2477</v>
      </c>
      <c r="BG410">
        <v>7.6427699999999996</v>
      </c>
      <c r="BH410">
        <v>7.8809300000000002</v>
      </c>
      <c r="BI410">
        <v>8.0520999999999994</v>
      </c>
      <c r="BJ410">
        <v>0.92723</v>
      </c>
      <c r="BK410">
        <v>4.6772900000000002</v>
      </c>
      <c r="BL410">
        <v>10.077999999999999</v>
      </c>
      <c r="BM410">
        <v>15.05443</v>
      </c>
      <c r="BN410">
        <v>19.10247</v>
      </c>
      <c r="BO410">
        <v>21.79</v>
      </c>
      <c r="BP410">
        <v>0.21803</v>
      </c>
      <c r="BQ410">
        <v>1.38957</v>
      </c>
      <c r="BR410">
        <v>3.8389000000000002</v>
      </c>
      <c r="BS410">
        <v>7.4323499999999996</v>
      </c>
      <c r="BT410">
        <v>11.74072</v>
      </c>
      <c r="BU410">
        <v>16.593</v>
      </c>
      <c r="BV410">
        <v>1.99855</v>
      </c>
      <c r="BW410">
        <v>3.57355</v>
      </c>
      <c r="BX410">
        <v>5.6447000000000003</v>
      </c>
      <c r="BY410">
        <v>8.0622000000000007</v>
      </c>
      <c r="BZ410">
        <v>11.16174</v>
      </c>
      <c r="CA410">
        <v>14.462999999999999</v>
      </c>
      <c r="CB410">
        <v>5.2046099999999997</v>
      </c>
      <c r="CC410">
        <v>6.8174200000000003</v>
      </c>
      <c r="CD410">
        <v>8.8655000000000008</v>
      </c>
      <c r="CE410">
        <v>10.877090000000001</v>
      </c>
      <c r="CF410">
        <v>13.480829999999999</v>
      </c>
      <c r="CG410">
        <v>15.901999999999999</v>
      </c>
      <c r="CH410">
        <v>5.3522499999999997</v>
      </c>
      <c r="CI410">
        <v>7.5045999999999999</v>
      </c>
      <c r="CJ410">
        <v>10.025</v>
      </c>
      <c r="CK410">
        <v>12.900880000000001</v>
      </c>
      <c r="CL410">
        <v>16.083909999999999</v>
      </c>
      <c r="CM410">
        <v>19.800999999999998</v>
      </c>
      <c r="CN410">
        <v>5.26614</v>
      </c>
      <c r="CO410">
        <v>7.74763</v>
      </c>
      <c r="CP410">
        <v>10.555</v>
      </c>
      <c r="CQ410">
        <v>13.4651</v>
      </c>
      <c r="CR410">
        <v>16.911110000000001</v>
      </c>
      <c r="CS410">
        <v>20.347000000000001</v>
      </c>
      <c r="CT410">
        <v>5.7243899999999996</v>
      </c>
      <c r="CU410">
        <v>7.8362800000000004</v>
      </c>
      <c r="CV410">
        <v>10.226000000000001</v>
      </c>
      <c r="CW410">
        <v>13.09803</v>
      </c>
      <c r="CX410">
        <v>16.047599999999999</v>
      </c>
      <c r="CY410">
        <v>19.376000000000001</v>
      </c>
      <c r="CZ410">
        <v>4.8428199999999997</v>
      </c>
      <c r="DA410">
        <v>6.5789499999999999</v>
      </c>
      <c r="DB410">
        <v>8.6347000000000005</v>
      </c>
      <c r="DC410">
        <v>11.129289999999999</v>
      </c>
      <c r="DD410">
        <v>13.83042</v>
      </c>
      <c r="DE410">
        <v>16.638999999999999</v>
      </c>
      <c r="DF410">
        <v>3.4335</v>
      </c>
      <c r="DG410">
        <v>6.4665800000000004</v>
      </c>
      <c r="DH410">
        <v>8.2829999999999995</v>
      </c>
      <c r="DI410">
        <v>9.78186</v>
      </c>
      <c r="DJ410">
        <v>11.062139999999999</v>
      </c>
      <c r="DK410">
        <v>12.29</v>
      </c>
      <c r="DL410">
        <v>4.74594</v>
      </c>
      <c r="DM410">
        <v>6.73759</v>
      </c>
      <c r="DN410">
        <v>8.9906000000000006</v>
      </c>
      <c r="DO410">
        <v>11.6022</v>
      </c>
      <c r="DP410">
        <v>13.95928</v>
      </c>
      <c r="DQ410">
        <v>16.373000000000001</v>
      </c>
      <c r="DR410">
        <v>5.62486</v>
      </c>
      <c r="DS410">
        <v>7.62256</v>
      </c>
      <c r="DT410">
        <v>10.1</v>
      </c>
      <c r="DU410">
        <v>12.87804</v>
      </c>
      <c r="DV410">
        <v>15.94617</v>
      </c>
      <c r="DW410">
        <v>19.388999999999999</v>
      </c>
      <c r="DX410">
        <v>3.37792</v>
      </c>
      <c r="DY410">
        <v>4.44041</v>
      </c>
      <c r="DZ410">
        <v>5.5708000000000002</v>
      </c>
      <c r="EA410">
        <v>6.8616200000000003</v>
      </c>
      <c r="EB410">
        <v>8.2307699999999997</v>
      </c>
      <c r="EC410">
        <v>9.7319999999999993</v>
      </c>
    </row>
    <row r="411" spans="1:133" x14ac:dyDescent="0.2">
      <c r="A411">
        <v>205</v>
      </c>
      <c r="B411">
        <v>0.98240000000000005</v>
      </c>
      <c r="C411">
        <v>3.6442399999999999</v>
      </c>
      <c r="D411">
        <v>6.8628999999999998</v>
      </c>
      <c r="E411">
        <v>9.9954800000000006</v>
      </c>
      <c r="F411">
        <v>13.02134</v>
      </c>
      <c r="G411">
        <v>15.519</v>
      </c>
      <c r="H411">
        <v>1.00014</v>
      </c>
      <c r="I411">
        <v>4.0982000000000003</v>
      </c>
      <c r="J411">
        <v>8.0317000000000007</v>
      </c>
      <c r="K411">
        <v>12.309850000000001</v>
      </c>
      <c r="L411">
        <v>16.34178</v>
      </c>
      <c r="M411">
        <v>19.89</v>
      </c>
      <c r="N411">
        <v>0.70501000000000003</v>
      </c>
      <c r="O411">
        <v>3.2522099999999998</v>
      </c>
      <c r="P411">
        <v>6.9886999999999997</v>
      </c>
      <c r="Q411">
        <v>11.11173</v>
      </c>
      <c r="R411">
        <v>15.269310000000001</v>
      </c>
      <c r="S411">
        <v>19.128</v>
      </c>
      <c r="T411">
        <v>0.56457999999999997</v>
      </c>
      <c r="U411">
        <v>2.9996100000000001</v>
      </c>
      <c r="V411">
        <v>6.8433999999999999</v>
      </c>
      <c r="W411">
        <v>11.141579999999999</v>
      </c>
      <c r="X411">
        <v>15.30658</v>
      </c>
      <c r="Y411">
        <v>19.164999999999999</v>
      </c>
      <c r="Z411">
        <v>0.36564999999999998</v>
      </c>
      <c r="AA411">
        <v>2.24437</v>
      </c>
      <c r="AB411">
        <v>5.3476999999999997</v>
      </c>
      <c r="AC411">
        <v>9.1223500000000008</v>
      </c>
      <c r="AD411">
        <v>13.04172</v>
      </c>
      <c r="AE411">
        <v>16.731000000000002</v>
      </c>
      <c r="AF411">
        <v>0.55776999999999999</v>
      </c>
      <c r="AG411">
        <v>3.1617999999999999</v>
      </c>
      <c r="AH411">
        <v>7.2717000000000001</v>
      </c>
      <c r="AI411">
        <v>11.83667</v>
      </c>
      <c r="AJ411">
        <v>16.09515</v>
      </c>
      <c r="AK411">
        <v>19.754000000000001</v>
      </c>
      <c r="AL411">
        <v>0.58909</v>
      </c>
      <c r="AM411">
        <v>3.3809200000000001</v>
      </c>
      <c r="AN411">
        <v>7.492</v>
      </c>
      <c r="AO411">
        <v>11.927250000000001</v>
      </c>
      <c r="AP411">
        <v>15.927960000000001</v>
      </c>
      <c r="AQ411">
        <v>19.398</v>
      </c>
      <c r="AR411">
        <v>0.36456</v>
      </c>
      <c r="AS411">
        <v>2.2043300000000001</v>
      </c>
      <c r="AT411">
        <v>5.2664999999999997</v>
      </c>
      <c r="AU411">
        <v>8.8813700000000004</v>
      </c>
      <c r="AV411">
        <v>12.32943</v>
      </c>
      <c r="AW411">
        <v>15.372</v>
      </c>
      <c r="AX411">
        <v>0.74689000000000005</v>
      </c>
      <c r="AY411">
        <v>3.72377</v>
      </c>
      <c r="AZ411">
        <v>7.7289000000000003</v>
      </c>
      <c r="BA411">
        <v>11.599679999999999</v>
      </c>
      <c r="BB411">
        <v>15.15227</v>
      </c>
      <c r="BC411">
        <v>18.152000000000001</v>
      </c>
      <c r="BD411">
        <v>2.9205199999999998</v>
      </c>
      <c r="BE411">
        <v>6.5425899999999997</v>
      </c>
      <c r="BF411">
        <v>7.2477</v>
      </c>
      <c r="BG411">
        <v>7.6427699999999996</v>
      </c>
      <c r="BH411">
        <v>7.8809300000000002</v>
      </c>
      <c r="BI411">
        <v>8.0520999999999994</v>
      </c>
      <c r="BJ411">
        <v>0.92935000000000001</v>
      </c>
      <c r="BK411">
        <v>4.6861300000000004</v>
      </c>
      <c r="BL411">
        <v>10.093</v>
      </c>
      <c r="BM411">
        <v>15.07009</v>
      </c>
      <c r="BN411">
        <v>19.11476</v>
      </c>
      <c r="BO411">
        <v>21.8</v>
      </c>
      <c r="BP411">
        <v>0.21854000000000001</v>
      </c>
      <c r="BQ411">
        <v>1.39269</v>
      </c>
      <c r="BR411">
        <v>3.8468</v>
      </c>
      <c r="BS411">
        <v>7.4462099999999998</v>
      </c>
      <c r="BT411">
        <v>11.760730000000001</v>
      </c>
      <c r="BU411">
        <v>16.619</v>
      </c>
      <c r="BV411">
        <v>2.0028000000000001</v>
      </c>
      <c r="BW411">
        <v>3.5808599999999999</v>
      </c>
      <c r="BX411">
        <v>5.6558000000000002</v>
      </c>
      <c r="BY411">
        <v>8.0771099999999993</v>
      </c>
      <c r="BZ411">
        <v>11.181240000000001</v>
      </c>
      <c r="CA411">
        <v>14.488</v>
      </c>
      <c r="CB411">
        <v>5.2136399999999998</v>
      </c>
      <c r="CC411">
        <v>6.8288000000000002</v>
      </c>
      <c r="CD411">
        <v>8.8796999999999997</v>
      </c>
      <c r="CE411">
        <v>10.89373</v>
      </c>
      <c r="CF411">
        <v>13.500360000000001</v>
      </c>
      <c r="CG411">
        <v>15.923999999999999</v>
      </c>
      <c r="CH411">
        <v>5.3589599999999997</v>
      </c>
      <c r="CI411">
        <v>7.5131600000000001</v>
      </c>
      <c r="CJ411">
        <v>10.036</v>
      </c>
      <c r="CK411">
        <v>12.913270000000001</v>
      </c>
      <c r="CL411">
        <v>16.098179999999999</v>
      </c>
      <c r="CM411">
        <v>19.817</v>
      </c>
      <c r="CN411">
        <v>5.2691100000000004</v>
      </c>
      <c r="CO411">
        <v>7.7509499999999996</v>
      </c>
      <c r="CP411">
        <v>10.558</v>
      </c>
      <c r="CQ411">
        <v>13.468590000000001</v>
      </c>
      <c r="CR411">
        <v>16.91459</v>
      </c>
      <c r="CS411">
        <v>20.350999999999999</v>
      </c>
      <c r="CT411">
        <v>5.7231199999999998</v>
      </c>
      <c r="CU411">
        <v>7.8340300000000003</v>
      </c>
      <c r="CV411">
        <v>10.222</v>
      </c>
      <c r="CW411">
        <v>13.093629999999999</v>
      </c>
      <c r="CX411">
        <v>16.042179999999998</v>
      </c>
      <c r="CY411">
        <v>19.369</v>
      </c>
      <c r="CZ411">
        <v>4.8391799999999998</v>
      </c>
      <c r="DA411">
        <v>6.5738500000000002</v>
      </c>
      <c r="DB411">
        <v>8.6280999999999999</v>
      </c>
      <c r="DC411">
        <v>11.12097</v>
      </c>
      <c r="DD411">
        <v>13.82057</v>
      </c>
      <c r="DE411">
        <v>16.626999999999999</v>
      </c>
      <c r="DF411">
        <v>3.43668</v>
      </c>
      <c r="DG411">
        <v>6.4677600000000002</v>
      </c>
      <c r="DH411">
        <v>8.2829999999999995</v>
      </c>
      <c r="DI411">
        <v>9.78186</v>
      </c>
      <c r="DJ411">
        <v>11.062139999999999</v>
      </c>
      <c r="DK411">
        <v>12.29</v>
      </c>
      <c r="DL411">
        <v>4.7494100000000001</v>
      </c>
      <c r="DM411">
        <v>6.7417299999999996</v>
      </c>
      <c r="DN411">
        <v>8.9953000000000003</v>
      </c>
      <c r="DO411">
        <v>11.60702</v>
      </c>
      <c r="DP411">
        <v>13.963950000000001</v>
      </c>
      <c r="DQ411">
        <v>16.376999999999999</v>
      </c>
      <c r="DR411">
        <v>5.6228300000000004</v>
      </c>
      <c r="DS411">
        <v>7.6194499999999996</v>
      </c>
      <c r="DT411">
        <v>10.096</v>
      </c>
      <c r="DU411">
        <v>12.87262</v>
      </c>
      <c r="DV411">
        <v>15.939640000000001</v>
      </c>
      <c r="DW411">
        <v>19.381</v>
      </c>
      <c r="DX411">
        <v>3.3732899999999999</v>
      </c>
      <c r="DY411">
        <v>4.4341200000000001</v>
      </c>
      <c r="DZ411">
        <v>5.5627000000000004</v>
      </c>
      <c r="EA411">
        <v>6.85161</v>
      </c>
      <c r="EB411">
        <v>8.2187300000000008</v>
      </c>
      <c r="EC411">
        <v>9.7177000000000007</v>
      </c>
    </row>
    <row r="412" spans="1:133" x14ac:dyDescent="0.2">
      <c r="A412">
        <v>205.5</v>
      </c>
      <c r="B412">
        <v>0.98468</v>
      </c>
      <c r="C412">
        <v>3.6516099999999998</v>
      </c>
      <c r="D412">
        <v>6.8747999999999996</v>
      </c>
      <c r="E412">
        <v>10.01037</v>
      </c>
      <c r="F412">
        <v>13.037800000000001</v>
      </c>
      <c r="G412">
        <v>15.537000000000001</v>
      </c>
      <c r="H412">
        <v>1.0025200000000001</v>
      </c>
      <c r="I412">
        <v>4.1067499999999999</v>
      </c>
      <c r="J412">
        <v>8.0464000000000002</v>
      </c>
      <c r="K412">
        <v>12.329280000000001</v>
      </c>
      <c r="L412">
        <v>16.364070000000002</v>
      </c>
      <c r="M412">
        <v>19.914000000000001</v>
      </c>
      <c r="N412">
        <v>0.70677999999999996</v>
      </c>
      <c r="O412">
        <v>3.2592599999999998</v>
      </c>
      <c r="P412">
        <v>7.0019999999999998</v>
      </c>
      <c r="Q412">
        <v>11.13031</v>
      </c>
      <c r="R412">
        <v>15.291499999999999</v>
      </c>
      <c r="S412">
        <v>19.152000000000001</v>
      </c>
      <c r="T412">
        <v>0.56598999999999999</v>
      </c>
      <c r="U412">
        <v>3.0061</v>
      </c>
      <c r="V412">
        <v>6.8560999999999996</v>
      </c>
      <c r="W412">
        <v>11.15931</v>
      </c>
      <c r="X412">
        <v>15.32746</v>
      </c>
      <c r="Y412">
        <v>19.187000000000001</v>
      </c>
      <c r="Z412">
        <v>0.36654999999999999</v>
      </c>
      <c r="AA412">
        <v>2.2494200000000002</v>
      </c>
      <c r="AB412">
        <v>5.3578000000000001</v>
      </c>
      <c r="AC412">
        <v>9.13687</v>
      </c>
      <c r="AD412">
        <v>13.0593</v>
      </c>
      <c r="AE412">
        <v>16.75</v>
      </c>
      <c r="AF412">
        <v>0.55910000000000004</v>
      </c>
      <c r="AG412">
        <v>3.1682299999999999</v>
      </c>
      <c r="AH412">
        <v>7.2831000000000001</v>
      </c>
      <c r="AI412">
        <v>11.85134</v>
      </c>
      <c r="AJ412">
        <v>16.11111</v>
      </c>
      <c r="AK412">
        <v>19.77</v>
      </c>
      <c r="AL412">
        <v>0.59038999999999997</v>
      </c>
      <c r="AM412">
        <v>3.3868</v>
      </c>
      <c r="AN412">
        <v>7.5018000000000002</v>
      </c>
      <c r="AO412">
        <v>11.938840000000001</v>
      </c>
      <c r="AP412">
        <v>15.93988</v>
      </c>
      <c r="AQ412">
        <v>19.41</v>
      </c>
      <c r="AR412">
        <v>0.36535000000000001</v>
      </c>
      <c r="AS412">
        <v>2.2081400000000002</v>
      </c>
      <c r="AT412">
        <v>5.2736000000000001</v>
      </c>
      <c r="AU412">
        <v>8.8904599999999991</v>
      </c>
      <c r="AV412">
        <v>12.33902</v>
      </c>
      <c r="AW412">
        <v>15.381</v>
      </c>
      <c r="AX412">
        <v>0.74827999999999995</v>
      </c>
      <c r="AY412">
        <v>3.7286299999999999</v>
      </c>
      <c r="AZ412">
        <v>7.7359</v>
      </c>
      <c r="BA412">
        <v>11.607010000000001</v>
      </c>
      <c r="BB412">
        <v>15.15907</v>
      </c>
      <c r="BC412">
        <v>18.158999999999999</v>
      </c>
      <c r="BD412">
        <v>2.9251100000000001</v>
      </c>
      <c r="BE412">
        <v>6.5447100000000002</v>
      </c>
      <c r="BF412">
        <v>7.2477</v>
      </c>
      <c r="BG412">
        <v>7.6427699999999996</v>
      </c>
      <c r="BH412">
        <v>7.8809300000000002</v>
      </c>
      <c r="BI412">
        <v>8.0520999999999994</v>
      </c>
      <c r="BJ412">
        <v>0.93147999999999997</v>
      </c>
      <c r="BK412">
        <v>4.6949699999999996</v>
      </c>
      <c r="BL412">
        <v>10.106999999999999</v>
      </c>
      <c r="BM412">
        <v>15.08568</v>
      </c>
      <c r="BN412">
        <v>19.127009999999999</v>
      </c>
      <c r="BO412">
        <v>21.809000000000001</v>
      </c>
      <c r="BP412">
        <v>0.21906</v>
      </c>
      <c r="BQ412">
        <v>1.39581</v>
      </c>
      <c r="BR412">
        <v>3.8548</v>
      </c>
      <c r="BS412">
        <v>7.4600600000000004</v>
      </c>
      <c r="BT412">
        <v>11.7807</v>
      </c>
      <c r="BU412">
        <v>16.645</v>
      </c>
      <c r="BV412">
        <v>2.0070399999999999</v>
      </c>
      <c r="BW412">
        <v>3.5881599999999998</v>
      </c>
      <c r="BX412">
        <v>5.6669</v>
      </c>
      <c r="BY412">
        <v>8.0919899999999991</v>
      </c>
      <c r="BZ412">
        <v>11.200699999999999</v>
      </c>
      <c r="CA412">
        <v>14.512</v>
      </c>
      <c r="CB412">
        <v>5.2226600000000003</v>
      </c>
      <c r="CC412">
        <v>6.8401699999999996</v>
      </c>
      <c r="CD412">
        <v>8.8939000000000004</v>
      </c>
      <c r="CE412">
        <v>10.91033</v>
      </c>
      <c r="CF412">
        <v>13.51984</v>
      </c>
      <c r="CG412">
        <v>15.946</v>
      </c>
      <c r="CH412">
        <v>5.3656499999999996</v>
      </c>
      <c r="CI412">
        <v>7.5217000000000001</v>
      </c>
      <c r="CJ412">
        <v>10.045999999999999</v>
      </c>
      <c r="CK412">
        <v>12.925610000000001</v>
      </c>
      <c r="CL412">
        <v>16.112400000000001</v>
      </c>
      <c r="CM412">
        <v>19.832999999999998</v>
      </c>
      <c r="CN412">
        <v>5.2720700000000003</v>
      </c>
      <c r="CO412">
        <v>7.7542400000000002</v>
      </c>
      <c r="CP412">
        <v>10.561999999999999</v>
      </c>
      <c r="CQ412">
        <v>13.472049999999999</v>
      </c>
      <c r="CR412">
        <v>16.918050000000001</v>
      </c>
      <c r="CS412">
        <v>20.353999999999999</v>
      </c>
      <c r="CT412">
        <v>5.7218400000000003</v>
      </c>
      <c r="CU412">
        <v>7.8317899999999998</v>
      </c>
      <c r="CV412">
        <v>10.218999999999999</v>
      </c>
      <c r="CW412">
        <v>13.089219999999999</v>
      </c>
      <c r="CX412">
        <v>16.036760000000001</v>
      </c>
      <c r="CY412">
        <v>19.363</v>
      </c>
      <c r="CZ412">
        <v>4.8355399999999999</v>
      </c>
      <c r="DA412">
        <v>6.5687600000000002</v>
      </c>
      <c r="DB412">
        <v>8.6213999999999995</v>
      </c>
      <c r="DC412">
        <v>11.11265</v>
      </c>
      <c r="DD412">
        <v>13.81073</v>
      </c>
      <c r="DE412">
        <v>16.616</v>
      </c>
      <c r="DF412">
        <v>3.4398399999999998</v>
      </c>
      <c r="DG412">
        <v>6.4689399999999999</v>
      </c>
      <c r="DH412">
        <v>8.2829999999999995</v>
      </c>
      <c r="DI412">
        <v>9.78186</v>
      </c>
      <c r="DJ412">
        <v>11.062139999999999</v>
      </c>
      <c r="DK412">
        <v>12.29</v>
      </c>
      <c r="DL412">
        <v>4.7528600000000001</v>
      </c>
      <c r="DM412">
        <v>6.7458600000000004</v>
      </c>
      <c r="DN412">
        <v>8.9999000000000002</v>
      </c>
      <c r="DO412">
        <v>11.61182</v>
      </c>
      <c r="DP412">
        <v>13.968590000000001</v>
      </c>
      <c r="DQ412">
        <v>16.382000000000001</v>
      </c>
      <c r="DR412">
        <v>5.6208099999999996</v>
      </c>
      <c r="DS412">
        <v>7.61632</v>
      </c>
      <c r="DT412">
        <v>10.092000000000001</v>
      </c>
      <c r="DU412">
        <v>12.8672</v>
      </c>
      <c r="DV412">
        <v>15.9331</v>
      </c>
      <c r="DW412">
        <v>19.373999999999999</v>
      </c>
      <c r="DX412">
        <v>3.3686799999999999</v>
      </c>
      <c r="DY412">
        <v>4.4278399999999998</v>
      </c>
      <c r="DZ412">
        <v>5.5547000000000004</v>
      </c>
      <c r="EA412">
        <v>6.8416300000000003</v>
      </c>
      <c r="EB412">
        <v>8.2067099999999993</v>
      </c>
      <c r="EC412">
        <v>9.7035999999999998</v>
      </c>
    </row>
    <row r="413" spans="1:133" x14ac:dyDescent="0.2">
      <c r="A413">
        <v>206</v>
      </c>
      <c r="B413">
        <v>0.98697000000000001</v>
      </c>
      <c r="C413">
        <v>3.6589800000000001</v>
      </c>
      <c r="D413">
        <v>6.8867000000000003</v>
      </c>
      <c r="E413">
        <v>10.025230000000001</v>
      </c>
      <c r="F413">
        <v>13.054220000000001</v>
      </c>
      <c r="G413">
        <v>15.554</v>
      </c>
      <c r="H413">
        <v>1.0048999999999999</v>
      </c>
      <c r="I413">
        <v>4.1152899999999999</v>
      </c>
      <c r="J413">
        <v>8.0609999999999999</v>
      </c>
      <c r="K413">
        <v>12.34868</v>
      </c>
      <c r="L413">
        <v>16.386320000000001</v>
      </c>
      <c r="M413">
        <v>19.937999999999999</v>
      </c>
      <c r="N413">
        <v>0.70855000000000001</v>
      </c>
      <c r="O413">
        <v>3.2663000000000002</v>
      </c>
      <c r="P413">
        <v>7.0153999999999996</v>
      </c>
      <c r="Q413">
        <v>11.148870000000001</v>
      </c>
      <c r="R413">
        <v>15.313650000000001</v>
      </c>
      <c r="S413">
        <v>19.175999999999998</v>
      </c>
      <c r="T413">
        <v>0.56738999999999995</v>
      </c>
      <c r="U413">
        <v>3.0125799999999998</v>
      </c>
      <c r="V413">
        <v>6.8688000000000002</v>
      </c>
      <c r="W413">
        <v>11.177</v>
      </c>
      <c r="X413">
        <v>15.34829</v>
      </c>
      <c r="Y413">
        <v>19.21</v>
      </c>
      <c r="Z413">
        <v>0.36746000000000001</v>
      </c>
      <c r="AA413">
        <v>2.25447</v>
      </c>
      <c r="AB413">
        <v>5.3677999999999999</v>
      </c>
      <c r="AC413">
        <v>9.15137</v>
      </c>
      <c r="AD413">
        <v>13.076840000000001</v>
      </c>
      <c r="AE413">
        <v>16.768999999999998</v>
      </c>
      <c r="AF413">
        <v>0.56044000000000005</v>
      </c>
      <c r="AG413">
        <v>3.1746500000000002</v>
      </c>
      <c r="AH413">
        <v>7.2946</v>
      </c>
      <c r="AI413">
        <v>11.86598</v>
      </c>
      <c r="AJ413">
        <v>16.127020000000002</v>
      </c>
      <c r="AK413">
        <v>19.786000000000001</v>
      </c>
      <c r="AL413">
        <v>0.59167999999999998</v>
      </c>
      <c r="AM413">
        <v>3.3926699999999999</v>
      </c>
      <c r="AN413">
        <v>7.5115999999999996</v>
      </c>
      <c r="AO413">
        <v>11.950390000000001</v>
      </c>
      <c r="AP413">
        <v>15.95177</v>
      </c>
      <c r="AQ413">
        <v>19.420999999999999</v>
      </c>
      <c r="AR413">
        <v>0.36613000000000001</v>
      </c>
      <c r="AS413">
        <v>2.2119399999999998</v>
      </c>
      <c r="AT413">
        <v>5.2805999999999997</v>
      </c>
      <c r="AU413">
        <v>8.8995200000000008</v>
      </c>
      <c r="AV413">
        <v>12.34858</v>
      </c>
      <c r="AW413">
        <v>15.39</v>
      </c>
      <c r="AX413">
        <v>0.74968000000000001</v>
      </c>
      <c r="AY413">
        <v>3.7334800000000001</v>
      </c>
      <c r="AZ413">
        <v>7.7427999999999999</v>
      </c>
      <c r="BA413">
        <v>11.61431</v>
      </c>
      <c r="BB413">
        <v>15.165850000000001</v>
      </c>
      <c r="BC413">
        <v>18.164999999999999</v>
      </c>
      <c r="BD413">
        <v>2.9296799999999998</v>
      </c>
      <c r="BE413">
        <v>6.54678</v>
      </c>
      <c r="BF413">
        <v>7.2477</v>
      </c>
      <c r="BG413">
        <v>7.6427699999999996</v>
      </c>
      <c r="BH413">
        <v>7.8809300000000002</v>
      </c>
      <c r="BI413">
        <v>8.0520999999999994</v>
      </c>
      <c r="BJ413">
        <v>0.93359999999999999</v>
      </c>
      <c r="BK413">
        <v>4.7037899999999997</v>
      </c>
      <c r="BL413">
        <v>10.122</v>
      </c>
      <c r="BM413">
        <v>15.101229999999999</v>
      </c>
      <c r="BN413">
        <v>19.139209999999999</v>
      </c>
      <c r="BO413">
        <v>21.818999999999999</v>
      </c>
      <c r="BP413">
        <v>0.21958</v>
      </c>
      <c r="BQ413">
        <v>1.39893</v>
      </c>
      <c r="BR413">
        <v>3.8626999999999998</v>
      </c>
      <c r="BS413">
        <v>7.4738899999999999</v>
      </c>
      <c r="BT413">
        <v>11.80064</v>
      </c>
      <c r="BU413">
        <v>16.670999999999999</v>
      </c>
      <c r="BV413">
        <v>2.0112800000000002</v>
      </c>
      <c r="BW413">
        <v>3.5954600000000001</v>
      </c>
      <c r="BX413">
        <v>5.6779000000000002</v>
      </c>
      <c r="BY413">
        <v>8.1068599999999993</v>
      </c>
      <c r="BZ413">
        <v>11.220140000000001</v>
      </c>
      <c r="CA413">
        <v>14.536</v>
      </c>
      <c r="CB413">
        <v>5.2316700000000003</v>
      </c>
      <c r="CC413">
        <v>6.8515199999999998</v>
      </c>
      <c r="CD413">
        <v>8.9079999999999995</v>
      </c>
      <c r="CE413">
        <v>10.9269</v>
      </c>
      <c r="CF413">
        <v>13.53928</v>
      </c>
      <c r="CG413">
        <v>15.968</v>
      </c>
      <c r="CH413">
        <v>5.3723200000000002</v>
      </c>
      <c r="CI413">
        <v>7.5302199999999999</v>
      </c>
      <c r="CJ413">
        <v>10.057</v>
      </c>
      <c r="CK413">
        <v>12.93791</v>
      </c>
      <c r="CL413">
        <v>16.126560000000001</v>
      </c>
      <c r="CM413">
        <v>19.847999999999999</v>
      </c>
      <c r="CN413">
        <v>5.2750199999999996</v>
      </c>
      <c r="CO413">
        <v>7.7575099999999999</v>
      </c>
      <c r="CP413">
        <v>10.565</v>
      </c>
      <c r="CQ413">
        <v>13.475479999999999</v>
      </c>
      <c r="CR413">
        <v>16.92146</v>
      </c>
      <c r="CS413">
        <v>20.358000000000001</v>
      </c>
      <c r="CT413">
        <v>5.7205599999999999</v>
      </c>
      <c r="CU413">
        <v>7.8295300000000001</v>
      </c>
      <c r="CV413">
        <v>10.215999999999999</v>
      </c>
      <c r="CW413">
        <v>13.0848</v>
      </c>
      <c r="CX413">
        <v>16.031330000000001</v>
      </c>
      <c r="CY413">
        <v>19.356000000000002</v>
      </c>
      <c r="CZ413">
        <v>4.8319000000000001</v>
      </c>
      <c r="DA413">
        <v>6.5636700000000001</v>
      </c>
      <c r="DB413">
        <v>8.6148000000000007</v>
      </c>
      <c r="DC413">
        <v>11.10435</v>
      </c>
      <c r="DD413">
        <v>13.8009</v>
      </c>
      <c r="DE413">
        <v>16.605</v>
      </c>
      <c r="DF413">
        <v>3.4430000000000001</v>
      </c>
      <c r="DG413">
        <v>6.4700899999999999</v>
      </c>
      <c r="DH413">
        <v>8.2829999999999995</v>
      </c>
      <c r="DI413">
        <v>9.78186</v>
      </c>
      <c r="DJ413">
        <v>11.062139999999999</v>
      </c>
      <c r="DK413">
        <v>12.29</v>
      </c>
      <c r="DL413">
        <v>4.75631</v>
      </c>
      <c r="DM413">
        <v>6.7499700000000002</v>
      </c>
      <c r="DN413">
        <v>9.0045000000000002</v>
      </c>
      <c r="DO413">
        <v>11.6166</v>
      </c>
      <c r="DP413">
        <v>13.97321</v>
      </c>
      <c r="DQ413">
        <v>16.385999999999999</v>
      </c>
      <c r="DR413">
        <v>5.6187800000000001</v>
      </c>
      <c r="DS413">
        <v>7.6132</v>
      </c>
      <c r="DT413">
        <v>10.087</v>
      </c>
      <c r="DU413">
        <v>12.86177</v>
      </c>
      <c r="DV413">
        <v>15.92657</v>
      </c>
      <c r="DW413">
        <v>19.366</v>
      </c>
      <c r="DX413">
        <v>3.36408</v>
      </c>
      <c r="DY413">
        <v>4.4215900000000001</v>
      </c>
      <c r="DZ413">
        <v>5.5467000000000004</v>
      </c>
      <c r="EA413">
        <v>6.8316800000000004</v>
      </c>
      <c r="EB413">
        <v>8.1947399999999995</v>
      </c>
      <c r="EC413">
        <v>9.6893999999999991</v>
      </c>
    </row>
    <row r="414" spans="1:133" x14ac:dyDescent="0.2">
      <c r="A414">
        <v>206.5</v>
      </c>
      <c r="B414">
        <v>0.98924999999999996</v>
      </c>
      <c r="C414">
        <v>3.6663399999999999</v>
      </c>
      <c r="D414">
        <v>6.8986000000000001</v>
      </c>
      <c r="E414">
        <v>10.04006</v>
      </c>
      <c r="F414">
        <v>13.070600000000001</v>
      </c>
      <c r="G414">
        <v>15.571</v>
      </c>
      <c r="H414">
        <v>1.00728</v>
      </c>
      <c r="I414">
        <v>4.1238200000000003</v>
      </c>
      <c r="J414">
        <v>8.0756999999999994</v>
      </c>
      <c r="K414">
        <v>12.368040000000001</v>
      </c>
      <c r="L414">
        <v>16.408519999999999</v>
      </c>
      <c r="M414">
        <v>19.960999999999999</v>
      </c>
      <c r="N414">
        <v>0.71031999999999995</v>
      </c>
      <c r="O414">
        <v>3.2733400000000001</v>
      </c>
      <c r="P414">
        <v>7.0286999999999997</v>
      </c>
      <c r="Q414">
        <v>11.167400000000001</v>
      </c>
      <c r="R414">
        <v>15.335760000000001</v>
      </c>
      <c r="S414">
        <v>19.2</v>
      </c>
      <c r="T414">
        <v>0.56879999999999997</v>
      </c>
      <c r="U414">
        <v>3.0190600000000001</v>
      </c>
      <c r="V414">
        <v>6.8814000000000002</v>
      </c>
      <c r="W414">
        <v>11.194660000000001</v>
      </c>
      <c r="X414">
        <v>15.36908</v>
      </c>
      <c r="Y414">
        <v>19.231999999999999</v>
      </c>
      <c r="Z414">
        <v>0.36836999999999998</v>
      </c>
      <c r="AA414">
        <v>2.2595200000000002</v>
      </c>
      <c r="AB414">
        <v>5.3777999999999997</v>
      </c>
      <c r="AC414">
        <v>9.1658500000000007</v>
      </c>
      <c r="AD414">
        <v>13.09435</v>
      </c>
      <c r="AE414">
        <v>16.788</v>
      </c>
      <c r="AF414">
        <v>0.56176999999999999</v>
      </c>
      <c r="AG414">
        <v>3.18106</v>
      </c>
      <c r="AH414">
        <v>7.306</v>
      </c>
      <c r="AI414">
        <v>11.88058</v>
      </c>
      <c r="AJ414">
        <v>16.142880000000002</v>
      </c>
      <c r="AK414">
        <v>19.802</v>
      </c>
      <c r="AL414">
        <v>0.59297</v>
      </c>
      <c r="AM414">
        <v>3.3985300000000001</v>
      </c>
      <c r="AN414">
        <v>7.5213999999999999</v>
      </c>
      <c r="AO414">
        <v>11.961919999999999</v>
      </c>
      <c r="AP414">
        <v>15.963609999999999</v>
      </c>
      <c r="AQ414">
        <v>19.433</v>
      </c>
      <c r="AR414">
        <v>0.36692000000000002</v>
      </c>
      <c r="AS414">
        <v>2.2157399999999998</v>
      </c>
      <c r="AT414">
        <v>5.2877000000000001</v>
      </c>
      <c r="AU414">
        <v>8.9085599999999996</v>
      </c>
      <c r="AV414">
        <v>12.35812</v>
      </c>
      <c r="AW414">
        <v>15.4</v>
      </c>
      <c r="AX414">
        <v>0.75107000000000002</v>
      </c>
      <c r="AY414">
        <v>3.7383199999999999</v>
      </c>
      <c r="AZ414">
        <v>7.7496999999999998</v>
      </c>
      <c r="BA414">
        <v>11.621589999999999</v>
      </c>
      <c r="BB414">
        <v>15.172599999999999</v>
      </c>
      <c r="BC414">
        <v>18.170999999999999</v>
      </c>
      <c r="BD414">
        <v>2.93424</v>
      </c>
      <c r="BE414">
        <v>6.5488299999999997</v>
      </c>
      <c r="BF414">
        <v>7.2477</v>
      </c>
      <c r="BG414">
        <v>7.6427699999999996</v>
      </c>
      <c r="BH414">
        <v>7.8809300000000002</v>
      </c>
      <c r="BI414">
        <v>8.0520999999999994</v>
      </c>
      <c r="BJ414">
        <v>0.93572</v>
      </c>
      <c r="BK414">
        <v>4.7126000000000001</v>
      </c>
      <c r="BL414">
        <v>10.137</v>
      </c>
      <c r="BM414">
        <v>15.116720000000001</v>
      </c>
      <c r="BN414">
        <v>19.15136</v>
      </c>
      <c r="BO414">
        <v>21.829000000000001</v>
      </c>
      <c r="BP414">
        <v>0.22009000000000001</v>
      </c>
      <c r="BQ414">
        <v>1.40204</v>
      </c>
      <c r="BR414">
        <v>3.8706</v>
      </c>
      <c r="BS414">
        <v>7.4877000000000002</v>
      </c>
      <c r="BT414">
        <v>11.82056</v>
      </c>
      <c r="BU414">
        <v>16.696000000000002</v>
      </c>
      <c r="BV414">
        <v>2.01552</v>
      </c>
      <c r="BW414">
        <v>3.6027499999999999</v>
      </c>
      <c r="BX414">
        <v>5.6890000000000001</v>
      </c>
      <c r="BY414">
        <v>8.1217100000000002</v>
      </c>
      <c r="BZ414">
        <v>11.239549999999999</v>
      </c>
      <c r="CA414">
        <v>14.56</v>
      </c>
      <c r="CB414">
        <v>5.2406600000000001</v>
      </c>
      <c r="CC414">
        <v>6.8628499999999999</v>
      </c>
      <c r="CD414">
        <v>8.9222000000000001</v>
      </c>
      <c r="CE414">
        <v>10.943429999999999</v>
      </c>
      <c r="CF414">
        <v>13.55869</v>
      </c>
      <c r="CG414">
        <v>15.99</v>
      </c>
      <c r="CH414">
        <v>5.3789699999999998</v>
      </c>
      <c r="CI414">
        <v>7.53871</v>
      </c>
      <c r="CJ414">
        <v>10.067</v>
      </c>
      <c r="CK414">
        <v>12.95018</v>
      </c>
      <c r="CL414">
        <v>16.14068</v>
      </c>
      <c r="CM414">
        <v>19.864000000000001</v>
      </c>
      <c r="CN414">
        <v>5.2779400000000001</v>
      </c>
      <c r="CO414">
        <v>7.7607600000000003</v>
      </c>
      <c r="CP414">
        <v>10.569000000000001</v>
      </c>
      <c r="CQ414">
        <v>13.478870000000001</v>
      </c>
      <c r="CR414">
        <v>16.924849999999999</v>
      </c>
      <c r="CS414">
        <v>20.361000000000001</v>
      </c>
      <c r="CT414">
        <v>5.7192699999999999</v>
      </c>
      <c r="CU414">
        <v>7.82728</v>
      </c>
      <c r="CV414">
        <v>10.212999999999999</v>
      </c>
      <c r="CW414">
        <v>13.08039</v>
      </c>
      <c r="CX414">
        <v>16.0259</v>
      </c>
      <c r="CY414">
        <v>19.350000000000001</v>
      </c>
      <c r="CZ414">
        <v>4.8282699999999998</v>
      </c>
      <c r="DA414">
        <v>6.5585899999999997</v>
      </c>
      <c r="DB414">
        <v>8.6081000000000003</v>
      </c>
      <c r="DC414">
        <v>11.096069999999999</v>
      </c>
      <c r="DD414">
        <v>13.791090000000001</v>
      </c>
      <c r="DE414">
        <v>16.594000000000001</v>
      </c>
      <c r="DF414">
        <v>3.4461400000000002</v>
      </c>
      <c r="DG414">
        <v>6.4712300000000003</v>
      </c>
      <c r="DH414">
        <v>8.2829999999999995</v>
      </c>
      <c r="DI414">
        <v>9.78186</v>
      </c>
      <c r="DJ414">
        <v>11.062139999999999</v>
      </c>
      <c r="DK414">
        <v>12.29</v>
      </c>
      <c r="DL414">
        <v>4.7597300000000002</v>
      </c>
      <c r="DM414">
        <v>6.75406</v>
      </c>
      <c r="DN414">
        <v>9.0091000000000001</v>
      </c>
      <c r="DO414">
        <v>11.62135</v>
      </c>
      <c r="DP414">
        <v>13.97781</v>
      </c>
      <c r="DQ414">
        <v>16.390999999999998</v>
      </c>
      <c r="DR414">
        <v>5.6167400000000001</v>
      </c>
      <c r="DS414">
        <v>7.6100700000000003</v>
      </c>
      <c r="DT414">
        <v>10.083</v>
      </c>
      <c r="DU414">
        <v>12.856339999999999</v>
      </c>
      <c r="DV414">
        <v>15.92004</v>
      </c>
      <c r="DW414">
        <v>19.359000000000002</v>
      </c>
      <c r="DX414">
        <v>3.3595000000000002</v>
      </c>
      <c r="DY414">
        <v>4.4153500000000001</v>
      </c>
      <c r="DZ414">
        <v>5.5387000000000004</v>
      </c>
      <c r="EA414">
        <v>6.8217600000000003</v>
      </c>
      <c r="EB414">
        <v>8.1828099999999999</v>
      </c>
      <c r="EC414">
        <v>9.6753</v>
      </c>
    </row>
    <row r="415" spans="1:133" x14ac:dyDescent="0.2">
      <c r="A415">
        <v>207</v>
      </c>
      <c r="B415">
        <v>0.99153000000000002</v>
      </c>
      <c r="C415">
        <v>3.6736900000000001</v>
      </c>
      <c r="D415">
        <v>6.9104999999999999</v>
      </c>
      <c r="E415">
        <v>10.054869999999999</v>
      </c>
      <c r="F415">
        <v>13.08695</v>
      </c>
      <c r="G415">
        <v>15.587999999999999</v>
      </c>
      <c r="H415">
        <v>1.00966</v>
      </c>
      <c r="I415">
        <v>4.1323400000000001</v>
      </c>
      <c r="J415">
        <v>8.0902999999999992</v>
      </c>
      <c r="K415">
        <v>12.38738</v>
      </c>
      <c r="L415">
        <v>16.430669999999999</v>
      </c>
      <c r="M415">
        <v>19.984999999999999</v>
      </c>
      <c r="N415">
        <v>0.71209</v>
      </c>
      <c r="O415">
        <v>3.2803800000000001</v>
      </c>
      <c r="P415">
        <v>7.0419999999999998</v>
      </c>
      <c r="Q415">
        <v>11.1859</v>
      </c>
      <c r="R415">
        <v>15.35782</v>
      </c>
      <c r="S415">
        <v>19.224</v>
      </c>
      <c r="T415">
        <v>0.57020000000000004</v>
      </c>
      <c r="U415">
        <v>3.0255399999999999</v>
      </c>
      <c r="V415">
        <v>6.8940999999999999</v>
      </c>
      <c r="W415">
        <v>11.212300000000001</v>
      </c>
      <c r="X415">
        <v>15.38983</v>
      </c>
      <c r="Y415">
        <v>19.254000000000001</v>
      </c>
      <c r="Z415">
        <v>0.36928</v>
      </c>
      <c r="AA415">
        <v>2.2645599999999999</v>
      </c>
      <c r="AB415">
        <v>5.3879000000000001</v>
      </c>
      <c r="AC415">
        <v>9.1803000000000008</v>
      </c>
      <c r="AD415">
        <v>13.11181</v>
      </c>
      <c r="AE415">
        <v>16.806999999999999</v>
      </c>
      <c r="AF415">
        <v>0.56310000000000004</v>
      </c>
      <c r="AG415">
        <v>3.1874799999999999</v>
      </c>
      <c r="AH415">
        <v>7.3174000000000001</v>
      </c>
      <c r="AI415">
        <v>11.895149999999999</v>
      </c>
      <c r="AJ415">
        <v>16.1587</v>
      </c>
      <c r="AK415">
        <v>19.818000000000001</v>
      </c>
      <c r="AL415">
        <v>0.59426000000000001</v>
      </c>
      <c r="AM415">
        <v>3.4043899999999998</v>
      </c>
      <c r="AN415">
        <v>7.5311000000000003</v>
      </c>
      <c r="AO415">
        <v>11.973409999999999</v>
      </c>
      <c r="AP415">
        <v>15.97542</v>
      </c>
      <c r="AQ415">
        <v>19.443999999999999</v>
      </c>
      <c r="AR415">
        <v>0.36770000000000003</v>
      </c>
      <c r="AS415">
        <v>2.2195299999999998</v>
      </c>
      <c r="AT415">
        <v>5.2946999999999997</v>
      </c>
      <c r="AU415">
        <v>8.9175699999999996</v>
      </c>
      <c r="AV415">
        <v>12.367620000000001</v>
      </c>
      <c r="AW415">
        <v>15.409000000000001</v>
      </c>
      <c r="AX415">
        <v>0.75246000000000002</v>
      </c>
      <c r="AY415">
        <v>3.74315</v>
      </c>
      <c r="AZ415">
        <v>7.7565999999999997</v>
      </c>
      <c r="BA415">
        <v>11.62884</v>
      </c>
      <c r="BB415">
        <v>15.17933</v>
      </c>
      <c r="BC415">
        <v>18.177</v>
      </c>
      <c r="BD415">
        <v>2.9388000000000001</v>
      </c>
      <c r="BE415">
        <v>6.5508300000000004</v>
      </c>
      <c r="BF415">
        <v>7.2477</v>
      </c>
      <c r="BG415">
        <v>7.6427699999999996</v>
      </c>
      <c r="BH415">
        <v>7.8809300000000002</v>
      </c>
      <c r="BI415">
        <v>8.0520999999999994</v>
      </c>
      <c r="BJ415">
        <v>0.93784000000000001</v>
      </c>
      <c r="BK415">
        <v>4.7214</v>
      </c>
      <c r="BL415">
        <v>10.151999999999999</v>
      </c>
      <c r="BM415">
        <v>15.132160000000001</v>
      </c>
      <c r="BN415">
        <v>19.163460000000001</v>
      </c>
      <c r="BO415">
        <v>21.838999999999999</v>
      </c>
      <c r="BP415">
        <v>0.22061</v>
      </c>
      <c r="BQ415">
        <v>1.40516</v>
      </c>
      <c r="BR415">
        <v>3.8786</v>
      </c>
      <c r="BS415">
        <v>7.5015000000000001</v>
      </c>
      <c r="BT415">
        <v>11.840450000000001</v>
      </c>
      <c r="BU415">
        <v>16.722000000000001</v>
      </c>
      <c r="BV415">
        <v>2.0197600000000002</v>
      </c>
      <c r="BW415">
        <v>3.6100300000000001</v>
      </c>
      <c r="BX415">
        <v>5.7000999999999999</v>
      </c>
      <c r="BY415">
        <v>8.1365400000000001</v>
      </c>
      <c r="BZ415">
        <v>11.258940000000001</v>
      </c>
      <c r="CA415">
        <v>14.584</v>
      </c>
      <c r="CB415">
        <v>5.2496400000000003</v>
      </c>
      <c r="CC415">
        <v>6.8741599999999998</v>
      </c>
      <c r="CD415">
        <v>8.9362999999999992</v>
      </c>
      <c r="CE415">
        <v>10.95994</v>
      </c>
      <c r="CF415">
        <v>13.578049999999999</v>
      </c>
      <c r="CG415">
        <v>16.012</v>
      </c>
      <c r="CH415">
        <v>5.3856099999999998</v>
      </c>
      <c r="CI415">
        <v>7.54718</v>
      </c>
      <c r="CJ415">
        <v>10.077</v>
      </c>
      <c r="CK415">
        <v>12.962400000000001</v>
      </c>
      <c r="CL415">
        <v>16.15474</v>
      </c>
      <c r="CM415">
        <v>19.88</v>
      </c>
      <c r="CN415">
        <v>5.28085</v>
      </c>
      <c r="CO415">
        <v>7.7639899999999997</v>
      </c>
      <c r="CP415">
        <v>10.571999999999999</v>
      </c>
      <c r="CQ415">
        <v>13.482239999999999</v>
      </c>
      <c r="CR415">
        <v>16.9282</v>
      </c>
      <c r="CS415">
        <v>20.364000000000001</v>
      </c>
      <c r="CT415">
        <v>5.7179700000000002</v>
      </c>
      <c r="CU415">
        <v>7.8250099999999998</v>
      </c>
      <c r="CV415">
        <v>10.209</v>
      </c>
      <c r="CW415">
        <v>13.07597</v>
      </c>
      <c r="CX415">
        <v>16.02047</v>
      </c>
      <c r="CY415">
        <v>19.344000000000001</v>
      </c>
      <c r="CZ415">
        <v>4.8246500000000001</v>
      </c>
      <c r="DA415">
        <v>6.5535199999999998</v>
      </c>
      <c r="DB415">
        <v>8.6014999999999997</v>
      </c>
      <c r="DC415">
        <v>11.08779</v>
      </c>
      <c r="DD415">
        <v>13.7813</v>
      </c>
      <c r="DE415">
        <v>16.582999999999998</v>
      </c>
      <c r="DF415">
        <v>3.4492699999999998</v>
      </c>
      <c r="DG415">
        <v>6.4723499999999996</v>
      </c>
      <c r="DH415">
        <v>8.2829999999999995</v>
      </c>
      <c r="DI415">
        <v>9.78186</v>
      </c>
      <c r="DJ415">
        <v>11.062139999999999</v>
      </c>
      <c r="DK415">
        <v>12.29</v>
      </c>
      <c r="DL415">
        <v>4.7631500000000004</v>
      </c>
      <c r="DM415">
        <v>6.7581300000000004</v>
      </c>
      <c r="DN415">
        <v>9.0137</v>
      </c>
      <c r="DO415">
        <v>11.62608</v>
      </c>
      <c r="DP415">
        <v>13.982390000000001</v>
      </c>
      <c r="DQ415">
        <v>16.395</v>
      </c>
      <c r="DR415">
        <v>5.6147</v>
      </c>
      <c r="DS415">
        <v>7.6069300000000002</v>
      </c>
      <c r="DT415">
        <v>10.079000000000001</v>
      </c>
      <c r="DU415">
        <v>12.85092</v>
      </c>
      <c r="DV415">
        <v>15.913500000000001</v>
      </c>
      <c r="DW415">
        <v>19.350999999999999</v>
      </c>
      <c r="DX415">
        <v>3.3549199999999999</v>
      </c>
      <c r="DY415">
        <v>4.4091300000000002</v>
      </c>
      <c r="DZ415">
        <v>5.5308000000000002</v>
      </c>
      <c r="EA415">
        <v>6.8118800000000004</v>
      </c>
      <c r="EB415">
        <v>8.1709099999999992</v>
      </c>
      <c r="EC415">
        <v>9.6613000000000007</v>
      </c>
    </row>
    <row r="416" spans="1:133" x14ac:dyDescent="0.2">
      <c r="A416">
        <v>207.5</v>
      </c>
      <c r="B416">
        <v>0.99380999999999997</v>
      </c>
      <c r="C416">
        <v>3.6810399999999999</v>
      </c>
      <c r="D416">
        <v>6.9223999999999997</v>
      </c>
      <c r="E416">
        <v>10.069649999999999</v>
      </c>
      <c r="F416">
        <v>13.103260000000001</v>
      </c>
      <c r="G416">
        <v>15.605</v>
      </c>
      <c r="H416">
        <v>1.0120400000000001</v>
      </c>
      <c r="I416">
        <v>4.14086</v>
      </c>
      <c r="J416">
        <v>8.1049000000000007</v>
      </c>
      <c r="K416">
        <v>12.40668</v>
      </c>
      <c r="L416">
        <v>16.45279</v>
      </c>
      <c r="M416">
        <v>20.007999999999999</v>
      </c>
      <c r="N416">
        <v>0.71386000000000005</v>
      </c>
      <c r="O416">
        <v>3.2874099999999999</v>
      </c>
      <c r="P416">
        <v>7.0552999999999999</v>
      </c>
      <c r="Q416">
        <v>11.204370000000001</v>
      </c>
      <c r="R416">
        <v>15.379849999999999</v>
      </c>
      <c r="S416">
        <v>19.248000000000001</v>
      </c>
      <c r="T416">
        <v>0.57160999999999995</v>
      </c>
      <c r="U416">
        <v>3.0320100000000001</v>
      </c>
      <c r="V416">
        <v>6.9066999999999998</v>
      </c>
      <c r="W416">
        <v>11.22991</v>
      </c>
      <c r="X416">
        <v>15.41053</v>
      </c>
      <c r="Y416">
        <v>19.276</v>
      </c>
      <c r="Z416">
        <v>0.37019000000000002</v>
      </c>
      <c r="AA416">
        <v>2.2696000000000001</v>
      </c>
      <c r="AB416">
        <v>5.3978999999999999</v>
      </c>
      <c r="AC416">
        <v>9.1947200000000002</v>
      </c>
      <c r="AD416">
        <v>13.129250000000001</v>
      </c>
      <c r="AE416">
        <v>16.826000000000001</v>
      </c>
      <c r="AF416">
        <v>0.56444000000000005</v>
      </c>
      <c r="AG416">
        <v>3.1938800000000001</v>
      </c>
      <c r="AH416">
        <v>7.3288000000000002</v>
      </c>
      <c r="AI416">
        <v>11.909689999999999</v>
      </c>
      <c r="AJ416">
        <v>16.174479999999999</v>
      </c>
      <c r="AK416">
        <v>19.832999999999998</v>
      </c>
      <c r="AL416">
        <v>0.59553999999999996</v>
      </c>
      <c r="AM416">
        <v>3.4102299999999999</v>
      </c>
      <c r="AN416">
        <v>7.5408999999999997</v>
      </c>
      <c r="AO416">
        <v>11.984870000000001</v>
      </c>
      <c r="AP416">
        <v>15.98719</v>
      </c>
      <c r="AQ416">
        <v>19.454999999999998</v>
      </c>
      <c r="AR416">
        <v>0.36848999999999998</v>
      </c>
      <c r="AS416">
        <v>2.2233200000000002</v>
      </c>
      <c r="AT416">
        <v>5.3017000000000003</v>
      </c>
      <c r="AU416">
        <v>8.9265500000000007</v>
      </c>
      <c r="AV416">
        <v>12.377090000000001</v>
      </c>
      <c r="AW416">
        <v>15.417999999999999</v>
      </c>
      <c r="AX416">
        <v>0.75385000000000002</v>
      </c>
      <c r="AY416">
        <v>3.74797</v>
      </c>
      <c r="AZ416">
        <v>7.7634999999999996</v>
      </c>
      <c r="BA416">
        <v>11.636060000000001</v>
      </c>
      <c r="BB416">
        <v>15.186030000000001</v>
      </c>
      <c r="BC416">
        <v>18.183</v>
      </c>
      <c r="BD416">
        <v>2.9433400000000001</v>
      </c>
      <c r="BE416">
        <v>6.5528000000000004</v>
      </c>
      <c r="BF416">
        <v>7.2477</v>
      </c>
      <c r="BG416">
        <v>7.6427699999999996</v>
      </c>
      <c r="BH416">
        <v>7.8809300000000002</v>
      </c>
      <c r="BI416">
        <v>8.0520999999999994</v>
      </c>
      <c r="BJ416">
        <v>0.93996000000000002</v>
      </c>
      <c r="BK416">
        <v>4.7302</v>
      </c>
      <c r="BL416">
        <v>10.166</v>
      </c>
      <c r="BM416">
        <v>15.147539999999999</v>
      </c>
      <c r="BN416">
        <v>19.1755</v>
      </c>
      <c r="BO416">
        <v>21.847999999999999</v>
      </c>
      <c r="BP416">
        <v>0.22112999999999999</v>
      </c>
      <c r="BQ416">
        <v>1.4082699999999999</v>
      </c>
      <c r="BR416">
        <v>3.8864999999999998</v>
      </c>
      <c r="BS416">
        <v>7.5152799999999997</v>
      </c>
      <c r="BT416">
        <v>11.86031</v>
      </c>
      <c r="BU416">
        <v>16.748000000000001</v>
      </c>
      <c r="BV416">
        <v>2.02399</v>
      </c>
      <c r="BW416">
        <v>3.6173099999999998</v>
      </c>
      <c r="BX416">
        <v>5.7111000000000001</v>
      </c>
      <c r="BY416">
        <v>8.1513600000000004</v>
      </c>
      <c r="BZ416">
        <v>11.2783</v>
      </c>
      <c r="CA416">
        <v>14.606999999999999</v>
      </c>
      <c r="CB416">
        <v>5.25861</v>
      </c>
      <c r="CC416">
        <v>6.8854499999999996</v>
      </c>
      <c r="CD416">
        <v>8.9504000000000001</v>
      </c>
      <c r="CE416">
        <v>10.97641</v>
      </c>
      <c r="CF416">
        <v>13.59737</v>
      </c>
      <c r="CG416">
        <v>16.033999999999999</v>
      </c>
      <c r="CH416">
        <v>5.3922299999999996</v>
      </c>
      <c r="CI416">
        <v>7.5556200000000002</v>
      </c>
      <c r="CJ416">
        <v>10.087999999999999</v>
      </c>
      <c r="CK416">
        <v>12.97458</v>
      </c>
      <c r="CL416">
        <v>16.168749999999999</v>
      </c>
      <c r="CM416">
        <v>19.896000000000001</v>
      </c>
      <c r="CN416">
        <v>5.2837500000000004</v>
      </c>
      <c r="CO416">
        <v>7.7671999999999999</v>
      </c>
      <c r="CP416">
        <v>10.574999999999999</v>
      </c>
      <c r="CQ416">
        <v>13.485580000000001</v>
      </c>
      <c r="CR416">
        <v>16.931509999999999</v>
      </c>
      <c r="CS416">
        <v>20.367999999999999</v>
      </c>
      <c r="CT416">
        <v>5.7166699999999997</v>
      </c>
      <c r="CU416">
        <v>7.8227399999999996</v>
      </c>
      <c r="CV416">
        <v>10.206</v>
      </c>
      <c r="CW416">
        <v>13.07155</v>
      </c>
      <c r="CX416">
        <v>16.015029999999999</v>
      </c>
      <c r="CY416">
        <v>19.337</v>
      </c>
      <c r="CZ416">
        <v>4.8210300000000004</v>
      </c>
      <c r="DA416">
        <v>6.5484499999999999</v>
      </c>
      <c r="DB416">
        <v>8.5949000000000009</v>
      </c>
      <c r="DC416">
        <v>11.07953</v>
      </c>
      <c r="DD416">
        <v>13.771520000000001</v>
      </c>
      <c r="DE416">
        <v>16.571999999999999</v>
      </c>
      <c r="DF416">
        <v>3.4523899999999998</v>
      </c>
      <c r="DG416">
        <v>6.4734600000000002</v>
      </c>
      <c r="DH416">
        <v>8.2829999999999995</v>
      </c>
      <c r="DI416">
        <v>9.78186</v>
      </c>
      <c r="DJ416">
        <v>11.062139999999999</v>
      </c>
      <c r="DK416">
        <v>12.29</v>
      </c>
      <c r="DL416">
        <v>4.7665499999999996</v>
      </c>
      <c r="DM416">
        <v>6.7621900000000004</v>
      </c>
      <c r="DN416">
        <v>9.0182000000000002</v>
      </c>
      <c r="DO416">
        <v>11.63078</v>
      </c>
      <c r="DP416">
        <v>13.98695</v>
      </c>
      <c r="DQ416">
        <v>16.399000000000001</v>
      </c>
      <c r="DR416">
        <v>5.61266</v>
      </c>
      <c r="DS416">
        <v>7.6037999999999997</v>
      </c>
      <c r="DT416">
        <v>10.074</v>
      </c>
      <c r="DU416">
        <v>12.84549</v>
      </c>
      <c r="DV416">
        <v>15.906969999999999</v>
      </c>
      <c r="DW416">
        <v>19.344000000000001</v>
      </c>
      <c r="DX416">
        <v>3.3503599999999998</v>
      </c>
      <c r="DY416">
        <v>4.4029299999999996</v>
      </c>
      <c r="DZ416">
        <v>5.5228999999999999</v>
      </c>
      <c r="EA416">
        <v>6.8020199999999997</v>
      </c>
      <c r="EB416">
        <v>8.1590500000000006</v>
      </c>
      <c r="EC416">
        <v>9.6472999999999995</v>
      </c>
    </row>
    <row r="417" spans="1:133" x14ac:dyDescent="0.2">
      <c r="A417">
        <v>208</v>
      </c>
      <c r="B417">
        <v>0.99609000000000003</v>
      </c>
      <c r="C417">
        <v>3.6883900000000001</v>
      </c>
      <c r="D417">
        <v>6.9341999999999997</v>
      </c>
      <c r="E417">
        <v>10.08441</v>
      </c>
      <c r="F417">
        <v>13.119540000000001</v>
      </c>
      <c r="G417">
        <v>15.622</v>
      </c>
      <c r="H417">
        <v>1.01441</v>
      </c>
      <c r="I417">
        <v>4.1493799999999998</v>
      </c>
      <c r="J417">
        <v>8.1195000000000004</v>
      </c>
      <c r="K417">
        <v>12.42596</v>
      </c>
      <c r="L417">
        <v>16.47486</v>
      </c>
      <c r="M417">
        <v>20.030999999999999</v>
      </c>
      <c r="N417">
        <v>0.71562999999999999</v>
      </c>
      <c r="O417">
        <v>3.2944300000000002</v>
      </c>
      <c r="P417">
        <v>7.0685000000000002</v>
      </c>
      <c r="Q417">
        <v>11.222810000000001</v>
      </c>
      <c r="R417">
        <v>15.40183</v>
      </c>
      <c r="S417">
        <v>19.271999999999998</v>
      </c>
      <c r="T417">
        <v>0.57301999999999997</v>
      </c>
      <c r="U417">
        <v>3.0384699999999998</v>
      </c>
      <c r="V417">
        <v>6.9194000000000004</v>
      </c>
      <c r="W417">
        <v>11.247479999999999</v>
      </c>
      <c r="X417">
        <v>15.431190000000001</v>
      </c>
      <c r="Y417">
        <v>19.298999999999999</v>
      </c>
      <c r="Z417">
        <v>0.37108999999999998</v>
      </c>
      <c r="AA417">
        <v>2.2746400000000002</v>
      </c>
      <c r="AB417">
        <v>5.4078999999999997</v>
      </c>
      <c r="AC417">
        <v>9.2091200000000004</v>
      </c>
      <c r="AD417">
        <v>13.14664</v>
      </c>
      <c r="AE417">
        <v>16.844999999999999</v>
      </c>
      <c r="AF417">
        <v>0.56577</v>
      </c>
      <c r="AG417">
        <v>3.2002799999999998</v>
      </c>
      <c r="AH417">
        <v>7.3400999999999996</v>
      </c>
      <c r="AI417">
        <v>11.924189999999999</v>
      </c>
      <c r="AJ417">
        <v>16.19021</v>
      </c>
      <c r="AK417">
        <v>19.849</v>
      </c>
      <c r="AL417">
        <v>0.59682999999999997</v>
      </c>
      <c r="AM417">
        <v>3.4160699999999999</v>
      </c>
      <c r="AN417">
        <v>7.5506000000000002</v>
      </c>
      <c r="AO417">
        <v>11.9963</v>
      </c>
      <c r="AP417">
        <v>15.99893</v>
      </c>
      <c r="AQ417">
        <v>19.466999999999999</v>
      </c>
      <c r="AR417">
        <v>0.36926999999999999</v>
      </c>
      <c r="AS417">
        <v>2.2271100000000001</v>
      </c>
      <c r="AT417">
        <v>5.3087</v>
      </c>
      <c r="AU417">
        <v>8.9355100000000007</v>
      </c>
      <c r="AV417">
        <v>12.38653</v>
      </c>
      <c r="AW417">
        <v>15.428000000000001</v>
      </c>
      <c r="AX417">
        <v>0.75524000000000002</v>
      </c>
      <c r="AY417">
        <v>3.7527900000000001</v>
      </c>
      <c r="AZ417">
        <v>7.7704000000000004</v>
      </c>
      <c r="BA417">
        <v>11.643269999999999</v>
      </c>
      <c r="BB417">
        <v>15.19271</v>
      </c>
      <c r="BC417">
        <v>18.189</v>
      </c>
      <c r="BD417">
        <v>2.9478800000000001</v>
      </c>
      <c r="BE417">
        <v>6.5547399999999998</v>
      </c>
      <c r="BF417">
        <v>7.2477</v>
      </c>
      <c r="BG417">
        <v>7.6427699999999996</v>
      </c>
      <c r="BH417">
        <v>7.8809300000000002</v>
      </c>
      <c r="BI417">
        <v>8.0520999999999994</v>
      </c>
      <c r="BJ417">
        <v>0.94208000000000003</v>
      </c>
      <c r="BK417">
        <v>4.7389799999999997</v>
      </c>
      <c r="BL417">
        <v>10.180999999999999</v>
      </c>
      <c r="BM417">
        <v>15.162879999999999</v>
      </c>
      <c r="BN417">
        <v>19.1875</v>
      </c>
      <c r="BO417">
        <v>21.858000000000001</v>
      </c>
      <c r="BP417">
        <v>0.22165000000000001</v>
      </c>
      <c r="BQ417">
        <v>1.4113800000000001</v>
      </c>
      <c r="BR417">
        <v>3.8944000000000001</v>
      </c>
      <c r="BS417">
        <v>7.5290400000000002</v>
      </c>
      <c r="BT417">
        <v>11.88015</v>
      </c>
      <c r="BU417">
        <v>16.774000000000001</v>
      </c>
      <c r="BV417">
        <v>2.0282200000000001</v>
      </c>
      <c r="BW417">
        <v>3.6245799999999999</v>
      </c>
      <c r="BX417">
        <v>5.7221000000000002</v>
      </c>
      <c r="BY417">
        <v>8.16615</v>
      </c>
      <c r="BZ417">
        <v>11.29763</v>
      </c>
      <c r="CA417">
        <v>14.631</v>
      </c>
      <c r="CB417">
        <v>5.2675599999999996</v>
      </c>
      <c r="CC417">
        <v>6.8967299999999998</v>
      </c>
      <c r="CD417">
        <v>8.9643999999999995</v>
      </c>
      <c r="CE417">
        <v>10.992850000000001</v>
      </c>
      <c r="CF417">
        <v>13.61666</v>
      </c>
      <c r="CG417">
        <v>16.056000000000001</v>
      </c>
      <c r="CH417">
        <v>5.3988399999999999</v>
      </c>
      <c r="CI417">
        <v>7.5640400000000003</v>
      </c>
      <c r="CJ417">
        <v>10.098000000000001</v>
      </c>
      <c r="CK417">
        <v>12.98673</v>
      </c>
      <c r="CL417">
        <v>16.18271</v>
      </c>
      <c r="CM417">
        <v>19.911000000000001</v>
      </c>
      <c r="CN417">
        <v>5.2866299999999997</v>
      </c>
      <c r="CO417">
        <v>7.7703800000000003</v>
      </c>
      <c r="CP417">
        <v>10.579000000000001</v>
      </c>
      <c r="CQ417">
        <v>13.48889</v>
      </c>
      <c r="CR417">
        <v>16.934799999999999</v>
      </c>
      <c r="CS417">
        <v>20.370999999999999</v>
      </c>
      <c r="CT417">
        <v>5.7153700000000001</v>
      </c>
      <c r="CU417">
        <v>7.8204700000000003</v>
      </c>
      <c r="CV417">
        <v>10.202999999999999</v>
      </c>
      <c r="CW417">
        <v>13.067119999999999</v>
      </c>
      <c r="CX417">
        <v>16.009599999999999</v>
      </c>
      <c r="CY417">
        <v>19.331</v>
      </c>
      <c r="CZ417">
        <v>4.8174099999999997</v>
      </c>
      <c r="DA417">
        <v>6.5433899999999996</v>
      </c>
      <c r="DB417">
        <v>8.5882000000000005</v>
      </c>
      <c r="DC417">
        <v>11.07128</v>
      </c>
      <c r="DD417">
        <v>13.761760000000001</v>
      </c>
      <c r="DE417">
        <v>16.561</v>
      </c>
      <c r="DF417">
        <v>3.4554999999999998</v>
      </c>
      <c r="DG417">
        <v>6.4745499999999998</v>
      </c>
      <c r="DH417">
        <v>8.2829999999999995</v>
      </c>
      <c r="DI417">
        <v>9.78186</v>
      </c>
      <c r="DJ417">
        <v>11.062139999999999</v>
      </c>
      <c r="DK417">
        <v>12.29</v>
      </c>
      <c r="DL417">
        <v>4.7699400000000001</v>
      </c>
      <c r="DM417">
        <v>6.7662300000000002</v>
      </c>
      <c r="DN417">
        <v>9.0228000000000002</v>
      </c>
      <c r="DO417">
        <v>11.63547</v>
      </c>
      <c r="DP417">
        <v>13.991490000000001</v>
      </c>
      <c r="DQ417">
        <v>16.404</v>
      </c>
      <c r="DR417">
        <v>5.6106100000000003</v>
      </c>
      <c r="DS417">
        <v>7.6006600000000004</v>
      </c>
      <c r="DT417">
        <v>10.07</v>
      </c>
      <c r="DU417">
        <v>12.840059999999999</v>
      </c>
      <c r="DV417">
        <v>15.90044</v>
      </c>
      <c r="DW417">
        <v>19.337</v>
      </c>
      <c r="DX417">
        <v>3.3458199999999998</v>
      </c>
      <c r="DY417">
        <v>4.3967499999999999</v>
      </c>
      <c r="DZ417">
        <v>5.5149999999999997</v>
      </c>
      <c r="EA417">
        <v>6.7922000000000002</v>
      </c>
      <c r="EB417">
        <v>8.1472200000000008</v>
      </c>
      <c r="EC417">
        <v>9.6333000000000002</v>
      </c>
    </row>
    <row r="418" spans="1:133" x14ac:dyDescent="0.2">
      <c r="A418">
        <v>208.5</v>
      </c>
      <c r="B418">
        <v>0.99836999999999998</v>
      </c>
      <c r="C418">
        <v>3.6957200000000001</v>
      </c>
      <c r="D418">
        <v>6.9461000000000004</v>
      </c>
      <c r="E418">
        <v>10.09914</v>
      </c>
      <c r="F418">
        <v>13.13578</v>
      </c>
      <c r="G418">
        <v>15.638999999999999</v>
      </c>
      <c r="H418">
        <v>1.0167900000000001</v>
      </c>
      <c r="I418">
        <v>4.1578900000000001</v>
      </c>
      <c r="J418">
        <v>8.1341000000000001</v>
      </c>
      <c r="K418">
        <v>12.4452</v>
      </c>
      <c r="L418">
        <v>16.496880000000001</v>
      </c>
      <c r="M418">
        <v>20.055</v>
      </c>
      <c r="N418">
        <v>0.71740000000000004</v>
      </c>
      <c r="O418">
        <v>3.30145</v>
      </c>
      <c r="P418">
        <v>7.0818000000000003</v>
      </c>
      <c r="Q418">
        <v>11.24123</v>
      </c>
      <c r="R418">
        <v>15.423769999999999</v>
      </c>
      <c r="S418">
        <v>19.295999999999999</v>
      </c>
      <c r="T418">
        <v>0.57442000000000004</v>
      </c>
      <c r="U418">
        <v>3.0449299999999999</v>
      </c>
      <c r="V418">
        <v>6.9320000000000004</v>
      </c>
      <c r="W418">
        <v>11.265029999999999</v>
      </c>
      <c r="X418">
        <v>15.45181</v>
      </c>
      <c r="Y418">
        <v>19.321000000000002</v>
      </c>
      <c r="Z418">
        <v>0.372</v>
      </c>
      <c r="AA418">
        <v>2.2796699999999999</v>
      </c>
      <c r="AB418">
        <v>5.4179000000000004</v>
      </c>
      <c r="AC418">
        <v>9.2234999999999996</v>
      </c>
      <c r="AD418">
        <v>13.164</v>
      </c>
      <c r="AE418">
        <v>16.864000000000001</v>
      </c>
      <c r="AF418">
        <v>0.56711</v>
      </c>
      <c r="AG418">
        <v>3.2066699999999999</v>
      </c>
      <c r="AH418">
        <v>7.3514999999999997</v>
      </c>
      <c r="AI418">
        <v>11.938650000000001</v>
      </c>
      <c r="AJ418">
        <v>16.20589</v>
      </c>
      <c r="AK418">
        <v>19.864999999999998</v>
      </c>
      <c r="AL418">
        <v>0.59811999999999999</v>
      </c>
      <c r="AM418">
        <v>3.4218999999999999</v>
      </c>
      <c r="AN418">
        <v>7.5602999999999998</v>
      </c>
      <c r="AO418">
        <v>12.00769</v>
      </c>
      <c r="AP418">
        <v>16.010619999999999</v>
      </c>
      <c r="AQ418">
        <v>19.478000000000002</v>
      </c>
      <c r="AR418">
        <v>0.37004999999999999</v>
      </c>
      <c r="AS418">
        <v>2.23088</v>
      </c>
      <c r="AT418">
        <v>5.3156999999999996</v>
      </c>
      <c r="AU418">
        <v>8.9444400000000002</v>
      </c>
      <c r="AV418">
        <v>12.39594</v>
      </c>
      <c r="AW418">
        <v>15.436999999999999</v>
      </c>
      <c r="AX418">
        <v>0.75663000000000002</v>
      </c>
      <c r="AY418">
        <v>3.75759</v>
      </c>
      <c r="AZ418">
        <v>7.7771999999999997</v>
      </c>
      <c r="BA418">
        <v>11.650449999999999</v>
      </c>
      <c r="BB418">
        <v>15.19936</v>
      </c>
      <c r="BC418">
        <v>18.195</v>
      </c>
      <c r="BD418">
        <v>2.9523999999999999</v>
      </c>
      <c r="BE418">
        <v>6.5566399999999998</v>
      </c>
      <c r="BF418">
        <v>7.2477</v>
      </c>
      <c r="BG418">
        <v>7.6427699999999996</v>
      </c>
      <c r="BH418">
        <v>7.8809300000000002</v>
      </c>
      <c r="BI418">
        <v>8.0520999999999994</v>
      </c>
      <c r="BJ418">
        <v>0.94420000000000004</v>
      </c>
      <c r="BK418">
        <v>4.7477499999999999</v>
      </c>
      <c r="BL418">
        <v>10.195</v>
      </c>
      <c r="BM418">
        <v>15.17816</v>
      </c>
      <c r="BN418">
        <v>19.199449999999999</v>
      </c>
      <c r="BO418">
        <v>21.867000000000001</v>
      </c>
      <c r="BP418">
        <v>0.22216</v>
      </c>
      <c r="BQ418">
        <v>1.41449</v>
      </c>
      <c r="BR418">
        <v>3.9022999999999999</v>
      </c>
      <c r="BS418">
        <v>7.5427900000000001</v>
      </c>
      <c r="BT418">
        <v>11.89995</v>
      </c>
      <c r="BU418">
        <v>16.798999999999999</v>
      </c>
      <c r="BV418">
        <v>2.0324499999999999</v>
      </c>
      <c r="BW418">
        <v>3.63185</v>
      </c>
      <c r="BX418">
        <v>5.7332000000000001</v>
      </c>
      <c r="BY418">
        <v>8.1809200000000004</v>
      </c>
      <c r="BZ418">
        <v>11.316940000000001</v>
      </c>
      <c r="CA418">
        <v>14.654999999999999</v>
      </c>
      <c r="CB418">
        <v>5.27651</v>
      </c>
      <c r="CC418">
        <v>6.9079899999999999</v>
      </c>
      <c r="CD418">
        <v>8.9784000000000006</v>
      </c>
      <c r="CE418">
        <v>11.009259999999999</v>
      </c>
      <c r="CF418">
        <v>13.635910000000001</v>
      </c>
      <c r="CG418">
        <v>16.077999999999999</v>
      </c>
      <c r="CH418">
        <v>5.4054200000000003</v>
      </c>
      <c r="CI418">
        <v>7.5724400000000003</v>
      </c>
      <c r="CJ418">
        <v>10.108000000000001</v>
      </c>
      <c r="CK418">
        <v>12.99883</v>
      </c>
      <c r="CL418">
        <v>16.196629999999999</v>
      </c>
      <c r="CM418">
        <v>19.927</v>
      </c>
      <c r="CN418">
        <v>5.2894899999999998</v>
      </c>
      <c r="CO418">
        <v>7.7735500000000002</v>
      </c>
      <c r="CP418">
        <v>10.582000000000001</v>
      </c>
      <c r="CQ418">
        <v>13.49217</v>
      </c>
      <c r="CR418">
        <v>16.938040000000001</v>
      </c>
      <c r="CS418">
        <v>20.373999999999999</v>
      </c>
      <c r="CT418">
        <v>5.7140599999999999</v>
      </c>
      <c r="CU418">
        <v>7.8181900000000004</v>
      </c>
      <c r="CV418">
        <v>10.199</v>
      </c>
      <c r="CW418">
        <v>13.06269</v>
      </c>
      <c r="CX418">
        <v>16.004159999999999</v>
      </c>
      <c r="CY418">
        <v>19.324999999999999</v>
      </c>
      <c r="CZ418">
        <v>4.81379</v>
      </c>
      <c r="DA418">
        <v>6.5383399999999998</v>
      </c>
      <c r="DB418">
        <v>8.5815999999999999</v>
      </c>
      <c r="DC418">
        <v>11.063040000000001</v>
      </c>
      <c r="DD418">
        <v>13.75201</v>
      </c>
      <c r="DE418">
        <v>16.55</v>
      </c>
      <c r="DF418">
        <v>3.4586100000000002</v>
      </c>
      <c r="DG418">
        <v>6.4756200000000002</v>
      </c>
      <c r="DH418">
        <v>8.2829999999999995</v>
      </c>
      <c r="DI418">
        <v>9.78186</v>
      </c>
      <c r="DJ418">
        <v>11.062139999999999</v>
      </c>
      <c r="DK418">
        <v>12.29</v>
      </c>
      <c r="DL418">
        <v>4.7733100000000004</v>
      </c>
      <c r="DM418">
        <v>6.7702499999999999</v>
      </c>
      <c r="DN418">
        <v>9.0273000000000003</v>
      </c>
      <c r="DO418">
        <v>11.640129999999999</v>
      </c>
      <c r="DP418">
        <v>13.99602</v>
      </c>
      <c r="DQ418">
        <v>16.408000000000001</v>
      </c>
      <c r="DR418">
        <v>5.6085599999999998</v>
      </c>
      <c r="DS418">
        <v>7.5975099999999998</v>
      </c>
      <c r="DT418">
        <v>10.066000000000001</v>
      </c>
      <c r="DU418">
        <v>12.834630000000001</v>
      </c>
      <c r="DV418">
        <v>15.89391</v>
      </c>
      <c r="DW418">
        <v>19.329000000000001</v>
      </c>
      <c r="DX418">
        <v>3.3412799999999998</v>
      </c>
      <c r="DY418">
        <v>4.3905900000000004</v>
      </c>
      <c r="DZ418">
        <v>5.5071000000000003</v>
      </c>
      <c r="EA418">
        <v>6.7824099999999996</v>
      </c>
      <c r="EB418">
        <v>8.1354399999999991</v>
      </c>
      <c r="EC418">
        <v>9.6194000000000006</v>
      </c>
    </row>
    <row r="419" spans="1:133" x14ac:dyDescent="0.2">
      <c r="A419">
        <v>209</v>
      </c>
      <c r="B419">
        <v>1.00064</v>
      </c>
      <c r="C419">
        <v>3.7030599999999998</v>
      </c>
      <c r="D419">
        <v>6.9579000000000004</v>
      </c>
      <c r="E419">
        <v>10.113849999999999</v>
      </c>
      <c r="F419">
        <v>13.15199</v>
      </c>
      <c r="G419">
        <v>15.656000000000001</v>
      </c>
      <c r="H419">
        <v>1.0191699999999999</v>
      </c>
      <c r="I419">
        <v>4.1663899999999998</v>
      </c>
      <c r="J419">
        <v>8.1486000000000001</v>
      </c>
      <c r="K419">
        <v>12.464410000000001</v>
      </c>
      <c r="L419">
        <v>16.51886</v>
      </c>
      <c r="M419">
        <v>20.077999999999999</v>
      </c>
      <c r="N419">
        <v>0.71916999999999998</v>
      </c>
      <c r="O419">
        <v>3.3084699999999998</v>
      </c>
      <c r="P419">
        <v>7.0949999999999998</v>
      </c>
      <c r="Q419">
        <v>11.25962</v>
      </c>
      <c r="R419">
        <v>15.445679999999999</v>
      </c>
      <c r="S419">
        <v>19.318999999999999</v>
      </c>
      <c r="T419">
        <v>0.57582999999999995</v>
      </c>
      <c r="U419">
        <v>3.05139</v>
      </c>
      <c r="V419">
        <v>6.9444999999999997</v>
      </c>
      <c r="W419">
        <v>11.282550000000001</v>
      </c>
      <c r="X419">
        <v>15.472390000000001</v>
      </c>
      <c r="Y419">
        <v>19.343</v>
      </c>
      <c r="Z419">
        <v>0.37291000000000002</v>
      </c>
      <c r="AA419">
        <v>2.2847</v>
      </c>
      <c r="AB419">
        <v>5.4278000000000004</v>
      </c>
      <c r="AC419">
        <v>9.2378499999999999</v>
      </c>
      <c r="AD419">
        <v>13.18131</v>
      </c>
      <c r="AE419">
        <v>16.882999999999999</v>
      </c>
      <c r="AF419">
        <v>0.56843999999999995</v>
      </c>
      <c r="AG419">
        <v>3.21305</v>
      </c>
      <c r="AH419">
        <v>7.3628</v>
      </c>
      <c r="AI419">
        <v>11.95308</v>
      </c>
      <c r="AJ419">
        <v>16.221540000000001</v>
      </c>
      <c r="AK419">
        <v>19.88</v>
      </c>
      <c r="AL419">
        <v>0.59940000000000004</v>
      </c>
      <c r="AM419">
        <v>3.4277199999999999</v>
      </c>
      <c r="AN419">
        <v>7.5698999999999996</v>
      </c>
      <c r="AO419">
        <v>12.01906</v>
      </c>
      <c r="AP419">
        <v>16.022279999999999</v>
      </c>
      <c r="AQ419">
        <v>19.489000000000001</v>
      </c>
      <c r="AR419">
        <v>0.37082999999999999</v>
      </c>
      <c r="AS419">
        <v>2.2346599999999999</v>
      </c>
      <c r="AT419">
        <v>5.3226000000000004</v>
      </c>
      <c r="AU419">
        <v>8.9533500000000004</v>
      </c>
      <c r="AV419">
        <v>12.40532</v>
      </c>
      <c r="AW419">
        <v>15.446</v>
      </c>
      <c r="AX419">
        <v>0.75800999999999996</v>
      </c>
      <c r="AY419">
        <v>3.7623799999999998</v>
      </c>
      <c r="AZ419">
        <v>7.7839999999999998</v>
      </c>
      <c r="BA419">
        <v>11.6576</v>
      </c>
      <c r="BB419">
        <v>15.20598</v>
      </c>
      <c r="BC419">
        <v>18.201000000000001</v>
      </c>
      <c r="BD419">
        <v>2.9569200000000002</v>
      </c>
      <c r="BE419">
        <v>6.5585100000000001</v>
      </c>
      <c r="BF419">
        <v>7.2477</v>
      </c>
      <c r="BG419">
        <v>7.6427699999999996</v>
      </c>
      <c r="BH419">
        <v>7.8809300000000002</v>
      </c>
      <c r="BI419">
        <v>8.0520999999999994</v>
      </c>
      <c r="BJ419">
        <v>0.94632000000000005</v>
      </c>
      <c r="BK419">
        <v>4.7565099999999996</v>
      </c>
      <c r="BL419">
        <v>10.210000000000001</v>
      </c>
      <c r="BM419">
        <v>15.193390000000001</v>
      </c>
      <c r="BN419">
        <v>19.211349999999999</v>
      </c>
      <c r="BO419">
        <v>21.876999999999999</v>
      </c>
      <c r="BP419">
        <v>0.22267999999999999</v>
      </c>
      <c r="BQ419">
        <v>1.4176</v>
      </c>
      <c r="BR419">
        <v>3.9102000000000001</v>
      </c>
      <c r="BS419">
        <v>7.5565300000000004</v>
      </c>
      <c r="BT419">
        <v>11.919729999999999</v>
      </c>
      <c r="BU419">
        <v>16.824999999999999</v>
      </c>
      <c r="BV419">
        <v>2.03668</v>
      </c>
      <c r="BW419">
        <v>3.6391100000000001</v>
      </c>
      <c r="BX419">
        <v>5.7442000000000002</v>
      </c>
      <c r="BY419">
        <v>8.1956799999999994</v>
      </c>
      <c r="BZ419">
        <v>11.336220000000001</v>
      </c>
      <c r="CA419">
        <v>14.679</v>
      </c>
      <c r="CB419">
        <v>5.2854400000000004</v>
      </c>
      <c r="CC419">
        <v>6.9192299999999998</v>
      </c>
      <c r="CD419">
        <v>8.9924999999999997</v>
      </c>
      <c r="CE419">
        <v>11.02563</v>
      </c>
      <c r="CF419">
        <v>13.655110000000001</v>
      </c>
      <c r="CG419">
        <v>16.099</v>
      </c>
      <c r="CH419">
        <v>5.4119900000000003</v>
      </c>
      <c r="CI419">
        <v>7.5808099999999996</v>
      </c>
      <c r="CJ419">
        <v>10.118</v>
      </c>
      <c r="CK419">
        <v>13.01089</v>
      </c>
      <c r="CL419">
        <v>16.21049</v>
      </c>
      <c r="CM419">
        <v>19.943000000000001</v>
      </c>
      <c r="CN419">
        <v>5.2923400000000003</v>
      </c>
      <c r="CO419">
        <v>7.7766900000000003</v>
      </c>
      <c r="CP419">
        <v>10.585000000000001</v>
      </c>
      <c r="CQ419">
        <v>13.49541</v>
      </c>
      <c r="CR419">
        <v>16.94126</v>
      </c>
      <c r="CS419">
        <v>20.376999999999999</v>
      </c>
      <c r="CT419">
        <v>5.7127400000000002</v>
      </c>
      <c r="CU419">
        <v>7.8159099999999997</v>
      </c>
      <c r="CV419">
        <v>10.196</v>
      </c>
      <c r="CW419">
        <v>13.058260000000001</v>
      </c>
      <c r="CX419">
        <v>15.99872</v>
      </c>
      <c r="CY419">
        <v>19.318000000000001</v>
      </c>
      <c r="CZ419">
        <v>4.8101799999999999</v>
      </c>
      <c r="DA419">
        <v>6.53329</v>
      </c>
      <c r="DB419">
        <v>8.5751000000000008</v>
      </c>
      <c r="DC419">
        <v>11.054819999999999</v>
      </c>
      <c r="DD419">
        <v>13.742279999999999</v>
      </c>
      <c r="DE419">
        <v>16.538</v>
      </c>
      <c r="DF419">
        <v>3.4617</v>
      </c>
      <c r="DG419">
        <v>6.47668</v>
      </c>
      <c r="DH419">
        <v>8.2829999999999995</v>
      </c>
      <c r="DI419">
        <v>9.78186</v>
      </c>
      <c r="DJ419">
        <v>11.062139999999999</v>
      </c>
      <c r="DK419">
        <v>12.29</v>
      </c>
      <c r="DL419">
        <v>4.7766799999999998</v>
      </c>
      <c r="DM419">
        <v>6.7742599999999999</v>
      </c>
      <c r="DN419">
        <v>9.0318000000000005</v>
      </c>
      <c r="DO419">
        <v>11.64476</v>
      </c>
      <c r="DP419">
        <v>14.00052</v>
      </c>
      <c r="DQ419">
        <v>16.411999999999999</v>
      </c>
      <c r="DR419">
        <v>5.6064999999999996</v>
      </c>
      <c r="DS419">
        <v>7.5943699999999996</v>
      </c>
      <c r="DT419">
        <v>10.061</v>
      </c>
      <c r="DU419">
        <v>12.8292</v>
      </c>
      <c r="DV419">
        <v>15.88738</v>
      </c>
      <c r="DW419">
        <v>19.321999999999999</v>
      </c>
      <c r="DX419">
        <v>3.3367599999999999</v>
      </c>
      <c r="DY419">
        <v>4.3844399999999997</v>
      </c>
      <c r="DZ419">
        <v>5.4992000000000001</v>
      </c>
      <c r="EA419">
        <v>6.77264</v>
      </c>
      <c r="EB419">
        <v>8.1236899999999999</v>
      </c>
      <c r="EC419">
        <v>9.6054999999999993</v>
      </c>
    </row>
    <row r="420" spans="1:133" x14ac:dyDescent="0.2">
      <c r="A420">
        <v>209.5</v>
      </c>
      <c r="B420">
        <v>1.00292</v>
      </c>
      <c r="C420">
        <v>3.7103799999999998</v>
      </c>
      <c r="D420">
        <v>6.9696999999999996</v>
      </c>
      <c r="E420">
        <v>10.12852</v>
      </c>
      <c r="F420">
        <v>13.16816</v>
      </c>
      <c r="G420">
        <v>15.673</v>
      </c>
      <c r="H420">
        <v>1.0215399999999999</v>
      </c>
      <c r="I420">
        <v>4.1748900000000004</v>
      </c>
      <c r="J420">
        <v>8.1631</v>
      </c>
      <c r="K420">
        <v>12.48359</v>
      </c>
      <c r="L420">
        <v>16.540800000000001</v>
      </c>
      <c r="M420">
        <v>20.100999999999999</v>
      </c>
      <c r="N420">
        <v>0.72094000000000003</v>
      </c>
      <c r="O420">
        <v>3.31548</v>
      </c>
      <c r="P420">
        <v>7.1082999999999998</v>
      </c>
      <c r="Q420">
        <v>11.277990000000001</v>
      </c>
      <c r="R420">
        <v>15.46754</v>
      </c>
      <c r="S420">
        <v>19.343</v>
      </c>
      <c r="T420">
        <v>0.57723000000000002</v>
      </c>
      <c r="U420">
        <v>3.0578400000000001</v>
      </c>
      <c r="V420">
        <v>6.9570999999999996</v>
      </c>
      <c r="W420">
        <v>11.300039999999999</v>
      </c>
      <c r="X420">
        <v>15.49292</v>
      </c>
      <c r="Y420">
        <v>19.364999999999998</v>
      </c>
      <c r="Z420">
        <v>0.37381999999999999</v>
      </c>
      <c r="AA420">
        <v>2.28973</v>
      </c>
      <c r="AB420">
        <v>5.4378000000000002</v>
      </c>
      <c r="AC420">
        <v>9.2521799999999992</v>
      </c>
      <c r="AD420">
        <v>13.198600000000001</v>
      </c>
      <c r="AE420">
        <v>16.902000000000001</v>
      </c>
      <c r="AF420">
        <v>0.56977</v>
      </c>
      <c r="AG420">
        <v>3.21943</v>
      </c>
      <c r="AH420">
        <v>7.3741000000000003</v>
      </c>
      <c r="AI420">
        <v>11.96748</v>
      </c>
      <c r="AJ420">
        <v>16.237130000000001</v>
      </c>
      <c r="AK420">
        <v>19.896000000000001</v>
      </c>
      <c r="AL420">
        <v>0.60068999999999995</v>
      </c>
      <c r="AM420">
        <v>3.4335399999999998</v>
      </c>
      <c r="AN420">
        <v>7.5796000000000001</v>
      </c>
      <c r="AO420">
        <v>12.030390000000001</v>
      </c>
      <c r="AP420">
        <v>16.033909999999999</v>
      </c>
      <c r="AQ420">
        <v>19.5</v>
      </c>
      <c r="AR420">
        <v>0.37162000000000001</v>
      </c>
      <c r="AS420">
        <v>2.2384200000000001</v>
      </c>
      <c r="AT420">
        <v>5.3296000000000001</v>
      </c>
      <c r="AU420">
        <v>8.9622299999999999</v>
      </c>
      <c r="AV420">
        <v>12.414669999999999</v>
      </c>
      <c r="AW420">
        <v>15.455</v>
      </c>
      <c r="AX420">
        <v>0.75939999999999996</v>
      </c>
      <c r="AY420">
        <v>3.7671600000000001</v>
      </c>
      <c r="AZ420">
        <v>7.7907999999999999</v>
      </c>
      <c r="BA420">
        <v>11.66473</v>
      </c>
      <c r="BB420">
        <v>15.212580000000001</v>
      </c>
      <c r="BC420">
        <v>18.207000000000001</v>
      </c>
      <c r="BD420">
        <v>2.9614199999999999</v>
      </c>
      <c r="BE420">
        <v>6.5603400000000001</v>
      </c>
      <c r="BF420">
        <v>7.2477</v>
      </c>
      <c r="BG420">
        <v>7.6427699999999996</v>
      </c>
      <c r="BH420">
        <v>7.8809300000000002</v>
      </c>
      <c r="BI420">
        <v>8.0520999999999994</v>
      </c>
      <c r="BJ420">
        <v>0.94843999999999995</v>
      </c>
      <c r="BK420">
        <v>4.7652700000000001</v>
      </c>
      <c r="BL420">
        <v>10.224</v>
      </c>
      <c r="BM420">
        <v>15.20856</v>
      </c>
      <c r="BN420">
        <v>19.223210000000002</v>
      </c>
      <c r="BO420">
        <v>21.885999999999999</v>
      </c>
      <c r="BP420">
        <v>0.22319</v>
      </c>
      <c r="BQ420">
        <v>1.4207099999999999</v>
      </c>
      <c r="BR420">
        <v>3.9180999999999999</v>
      </c>
      <c r="BS420">
        <v>7.5702400000000001</v>
      </c>
      <c r="BT420">
        <v>11.93948</v>
      </c>
      <c r="BU420">
        <v>16.850999999999999</v>
      </c>
      <c r="BV420">
        <v>2.0409000000000002</v>
      </c>
      <c r="BW420">
        <v>3.6463700000000001</v>
      </c>
      <c r="BX420">
        <v>5.7552000000000003</v>
      </c>
      <c r="BY420">
        <v>8.2104199999999992</v>
      </c>
      <c r="BZ420">
        <v>11.35548</v>
      </c>
      <c r="CA420">
        <v>14.702999999999999</v>
      </c>
      <c r="CB420">
        <v>5.2943499999999997</v>
      </c>
      <c r="CC420">
        <v>6.9304600000000001</v>
      </c>
      <c r="CD420">
        <v>9.0063999999999993</v>
      </c>
      <c r="CE420">
        <v>11.041980000000001</v>
      </c>
      <c r="CF420">
        <v>13.67428</v>
      </c>
      <c r="CG420">
        <v>16.120999999999999</v>
      </c>
      <c r="CH420">
        <v>5.4185499999999998</v>
      </c>
      <c r="CI420">
        <v>7.5891599999999997</v>
      </c>
      <c r="CJ420">
        <v>10.129</v>
      </c>
      <c r="CK420">
        <v>13.022919999999999</v>
      </c>
      <c r="CL420">
        <v>16.224299999999999</v>
      </c>
      <c r="CM420">
        <v>19.957999999999998</v>
      </c>
      <c r="CN420">
        <v>5.2951699999999997</v>
      </c>
      <c r="CO420">
        <v>7.7798100000000003</v>
      </c>
      <c r="CP420">
        <v>10.587999999999999</v>
      </c>
      <c r="CQ420">
        <v>13.49863</v>
      </c>
      <c r="CR420">
        <v>16.94444</v>
      </c>
      <c r="CS420">
        <v>20.38</v>
      </c>
      <c r="CT420">
        <v>5.7114200000000004</v>
      </c>
      <c r="CU420">
        <v>7.8136200000000002</v>
      </c>
      <c r="CV420">
        <v>10.193</v>
      </c>
      <c r="CW420">
        <v>13.05382</v>
      </c>
      <c r="CX420">
        <v>15.99328</v>
      </c>
      <c r="CY420">
        <v>19.312000000000001</v>
      </c>
      <c r="CZ420">
        <v>4.8065800000000003</v>
      </c>
      <c r="DA420">
        <v>6.5282499999999999</v>
      </c>
      <c r="DB420">
        <v>8.5685000000000002</v>
      </c>
      <c r="DC420">
        <v>11.046609999999999</v>
      </c>
      <c r="DD420">
        <v>13.732570000000001</v>
      </c>
      <c r="DE420">
        <v>16.527000000000001</v>
      </c>
      <c r="DF420">
        <v>3.4647800000000002</v>
      </c>
      <c r="DG420">
        <v>6.4777300000000002</v>
      </c>
      <c r="DH420">
        <v>8.2829999999999995</v>
      </c>
      <c r="DI420">
        <v>9.78186</v>
      </c>
      <c r="DJ420">
        <v>11.062139999999999</v>
      </c>
      <c r="DK420">
        <v>12.29</v>
      </c>
      <c r="DL420">
        <v>4.78003</v>
      </c>
      <c r="DM420">
        <v>6.7782499999999999</v>
      </c>
      <c r="DN420">
        <v>9.0363000000000007</v>
      </c>
      <c r="DO420">
        <v>11.649380000000001</v>
      </c>
      <c r="DP420">
        <v>14.005000000000001</v>
      </c>
      <c r="DQ420">
        <v>16.417000000000002</v>
      </c>
      <c r="DR420">
        <v>5.6044400000000003</v>
      </c>
      <c r="DS420">
        <v>7.5912199999999999</v>
      </c>
      <c r="DT420">
        <v>10.057</v>
      </c>
      <c r="DU420">
        <v>12.82376</v>
      </c>
      <c r="DV420">
        <v>15.880850000000001</v>
      </c>
      <c r="DW420">
        <v>19.314</v>
      </c>
      <c r="DX420">
        <v>3.3322500000000002</v>
      </c>
      <c r="DY420">
        <v>4.3783200000000004</v>
      </c>
      <c r="DZ420">
        <v>5.4913999999999996</v>
      </c>
      <c r="EA420">
        <v>6.7629099999999998</v>
      </c>
      <c r="EB420">
        <v>8.1119800000000009</v>
      </c>
      <c r="EC420">
        <v>9.5916999999999994</v>
      </c>
    </row>
    <row r="421" spans="1:133" x14ac:dyDescent="0.2">
      <c r="A421">
        <v>210</v>
      </c>
      <c r="B421">
        <v>1.0052000000000001</v>
      </c>
      <c r="C421">
        <v>3.7176999999999998</v>
      </c>
      <c r="D421">
        <v>6.9814999999999996</v>
      </c>
      <c r="E421">
        <v>10.143179999999999</v>
      </c>
      <c r="F421">
        <v>13.1843</v>
      </c>
      <c r="G421">
        <v>15.69</v>
      </c>
      <c r="H421">
        <v>1.0239199999999999</v>
      </c>
      <c r="I421">
        <v>4.1833799999999997</v>
      </c>
      <c r="J421">
        <v>8.1776999999999997</v>
      </c>
      <c r="K421">
        <v>12.502739999999999</v>
      </c>
      <c r="L421">
        <v>16.5627</v>
      </c>
      <c r="M421">
        <v>20.123999999999999</v>
      </c>
      <c r="N421">
        <v>0.72270999999999996</v>
      </c>
      <c r="O421">
        <v>3.3224900000000002</v>
      </c>
      <c r="P421">
        <v>7.1215000000000002</v>
      </c>
      <c r="Q421">
        <v>11.296329999999999</v>
      </c>
      <c r="R421">
        <v>15.48936</v>
      </c>
      <c r="S421">
        <v>19.367000000000001</v>
      </c>
      <c r="T421">
        <v>0.57864000000000004</v>
      </c>
      <c r="U421">
        <v>3.0642900000000002</v>
      </c>
      <c r="V421">
        <v>6.9696999999999996</v>
      </c>
      <c r="W421">
        <v>11.317500000000001</v>
      </c>
      <c r="X421">
        <v>15.51342</v>
      </c>
      <c r="Y421">
        <v>19.387</v>
      </c>
      <c r="Z421">
        <v>0.37472</v>
      </c>
      <c r="AA421">
        <v>2.2947500000000001</v>
      </c>
      <c r="AB421">
        <v>5.4477000000000002</v>
      </c>
      <c r="AC421">
        <v>9.2664799999999996</v>
      </c>
      <c r="AD421">
        <v>13.21584</v>
      </c>
      <c r="AE421">
        <v>16.920000000000002</v>
      </c>
      <c r="AF421">
        <v>0.57110000000000005</v>
      </c>
      <c r="AG421">
        <v>3.2258100000000001</v>
      </c>
      <c r="AH421">
        <v>7.3853999999999997</v>
      </c>
      <c r="AI421">
        <v>11.98184</v>
      </c>
      <c r="AJ421">
        <v>16.252690000000001</v>
      </c>
      <c r="AK421">
        <v>19.911000000000001</v>
      </c>
      <c r="AL421">
        <v>0.60197000000000001</v>
      </c>
      <c r="AM421">
        <v>3.4393400000000001</v>
      </c>
      <c r="AN421">
        <v>7.5891999999999999</v>
      </c>
      <c r="AO421">
        <v>12.041689999999999</v>
      </c>
      <c r="AP421">
        <v>16.045490000000001</v>
      </c>
      <c r="AQ421">
        <v>19.510999999999999</v>
      </c>
      <c r="AR421">
        <v>0.37240000000000001</v>
      </c>
      <c r="AS421">
        <v>2.2421899999999999</v>
      </c>
      <c r="AT421">
        <v>5.3365</v>
      </c>
      <c r="AU421">
        <v>8.9710900000000002</v>
      </c>
      <c r="AV421">
        <v>12.42399</v>
      </c>
      <c r="AW421">
        <v>15.464</v>
      </c>
      <c r="AX421">
        <v>0.76078000000000001</v>
      </c>
      <c r="AY421">
        <v>3.7719399999999998</v>
      </c>
      <c r="AZ421">
        <v>7.7976000000000001</v>
      </c>
      <c r="BA421">
        <v>11.67183</v>
      </c>
      <c r="BB421">
        <v>15.21916</v>
      </c>
      <c r="BC421">
        <v>18.213000000000001</v>
      </c>
      <c r="BD421">
        <v>2.9659200000000001</v>
      </c>
      <c r="BE421">
        <v>6.5621299999999998</v>
      </c>
      <c r="BF421">
        <v>7.2477</v>
      </c>
      <c r="BG421">
        <v>7.6427699999999996</v>
      </c>
      <c r="BH421">
        <v>7.8809300000000002</v>
      </c>
      <c r="BI421">
        <v>8.0520999999999994</v>
      </c>
      <c r="BJ421">
        <v>0.95055999999999996</v>
      </c>
      <c r="BK421">
        <v>4.7740099999999996</v>
      </c>
      <c r="BL421">
        <v>10.239000000000001</v>
      </c>
      <c r="BM421">
        <v>15.22369</v>
      </c>
      <c r="BN421">
        <v>19.235009999999999</v>
      </c>
      <c r="BO421">
        <v>21.895</v>
      </c>
      <c r="BP421">
        <v>0.22370999999999999</v>
      </c>
      <c r="BQ421">
        <v>1.42381</v>
      </c>
      <c r="BR421">
        <v>3.9260000000000002</v>
      </c>
      <c r="BS421">
        <v>7.5839499999999997</v>
      </c>
      <c r="BT421">
        <v>11.959199999999999</v>
      </c>
      <c r="BU421">
        <v>16.876000000000001</v>
      </c>
      <c r="BV421">
        <v>2.0451199999999998</v>
      </c>
      <c r="BW421">
        <v>3.6536200000000001</v>
      </c>
      <c r="BX421">
        <v>5.7660999999999998</v>
      </c>
      <c r="BY421">
        <v>8.2251399999999997</v>
      </c>
      <c r="BZ421">
        <v>11.374700000000001</v>
      </c>
      <c r="CA421">
        <v>14.726000000000001</v>
      </c>
      <c r="CB421">
        <v>5.3032599999999999</v>
      </c>
      <c r="CC421">
        <v>6.9416700000000002</v>
      </c>
      <c r="CD421">
        <v>9.0204000000000004</v>
      </c>
      <c r="CE421">
        <v>11.05829</v>
      </c>
      <c r="CF421">
        <v>13.69341</v>
      </c>
      <c r="CG421">
        <v>16.143000000000001</v>
      </c>
      <c r="CH421">
        <v>5.4250800000000003</v>
      </c>
      <c r="CI421">
        <v>7.59748</v>
      </c>
      <c r="CJ421">
        <v>10.138999999999999</v>
      </c>
      <c r="CK421">
        <v>13.0349</v>
      </c>
      <c r="CL421">
        <v>16.238060000000001</v>
      </c>
      <c r="CM421">
        <v>19.974</v>
      </c>
      <c r="CN421">
        <v>5.2979799999999999</v>
      </c>
      <c r="CO421">
        <v>7.7829100000000002</v>
      </c>
      <c r="CP421">
        <v>10.592000000000001</v>
      </c>
      <c r="CQ421">
        <v>13.50182</v>
      </c>
      <c r="CR421">
        <v>16.947590000000002</v>
      </c>
      <c r="CS421">
        <v>20.384</v>
      </c>
      <c r="CT421">
        <v>5.7100900000000001</v>
      </c>
      <c r="CU421">
        <v>7.8113200000000003</v>
      </c>
      <c r="CV421">
        <v>10.189</v>
      </c>
      <c r="CW421">
        <v>13.049379999999999</v>
      </c>
      <c r="CX421">
        <v>15.987830000000001</v>
      </c>
      <c r="CY421">
        <v>19.305</v>
      </c>
      <c r="CZ421">
        <v>4.8029700000000002</v>
      </c>
      <c r="DA421">
        <v>6.5232200000000002</v>
      </c>
      <c r="DB421">
        <v>8.5618999999999996</v>
      </c>
      <c r="DC421">
        <v>11.038410000000001</v>
      </c>
      <c r="DD421">
        <v>13.72287</v>
      </c>
      <c r="DE421">
        <v>16.515999999999998</v>
      </c>
      <c r="DF421">
        <v>3.4678599999999999</v>
      </c>
      <c r="DG421">
        <v>6.4787499999999998</v>
      </c>
      <c r="DH421">
        <v>8.2829999999999995</v>
      </c>
      <c r="DI421">
        <v>9.78186</v>
      </c>
      <c r="DJ421">
        <v>11.062139999999999</v>
      </c>
      <c r="DK421">
        <v>12.29</v>
      </c>
      <c r="DL421">
        <v>4.7833600000000001</v>
      </c>
      <c r="DM421">
        <v>6.7822300000000002</v>
      </c>
      <c r="DN421">
        <v>9.0406999999999993</v>
      </c>
      <c r="DO421">
        <v>11.653969999999999</v>
      </c>
      <c r="DP421">
        <v>14.009460000000001</v>
      </c>
      <c r="DQ421">
        <v>16.420999999999999</v>
      </c>
      <c r="DR421">
        <v>5.6023699999999996</v>
      </c>
      <c r="DS421">
        <v>7.5880700000000001</v>
      </c>
      <c r="DT421">
        <v>10.053000000000001</v>
      </c>
      <c r="DU421">
        <v>12.81833</v>
      </c>
      <c r="DV421">
        <v>15.874320000000001</v>
      </c>
      <c r="DW421">
        <v>19.306999999999999</v>
      </c>
      <c r="DX421">
        <v>3.32775</v>
      </c>
      <c r="DY421">
        <v>4.3722099999999999</v>
      </c>
      <c r="DZ421">
        <v>5.4836</v>
      </c>
      <c r="EA421">
        <v>6.7531999999999996</v>
      </c>
      <c r="EB421">
        <v>8.1003000000000007</v>
      </c>
      <c r="EC421">
        <v>9.5778999999999996</v>
      </c>
    </row>
    <row r="422" spans="1:133" x14ac:dyDescent="0.2">
      <c r="A422">
        <v>210.5</v>
      </c>
      <c r="B422">
        <v>1.0074700000000001</v>
      </c>
      <c r="C422">
        <v>3.7250200000000002</v>
      </c>
      <c r="D422">
        <v>6.9932999999999996</v>
      </c>
      <c r="E422">
        <v>10.1578</v>
      </c>
      <c r="F422">
        <v>13.2004</v>
      </c>
      <c r="G422">
        <v>15.707000000000001</v>
      </c>
      <c r="H422">
        <v>1.0262899999999999</v>
      </c>
      <c r="I422">
        <v>4.1918600000000001</v>
      </c>
      <c r="J422">
        <v>8.1921999999999997</v>
      </c>
      <c r="K422">
        <v>12.52186</v>
      </c>
      <c r="L422">
        <v>16.58455</v>
      </c>
      <c r="M422">
        <v>20.146999999999998</v>
      </c>
      <c r="N422">
        <v>0.72448000000000001</v>
      </c>
      <c r="O422">
        <v>3.3294999999999999</v>
      </c>
      <c r="P422">
        <v>7.1346999999999996</v>
      </c>
      <c r="Q422">
        <v>11.314640000000001</v>
      </c>
      <c r="R422">
        <v>15.51113</v>
      </c>
      <c r="S422">
        <v>19.39</v>
      </c>
      <c r="T422">
        <v>0.58004</v>
      </c>
      <c r="U422">
        <v>3.0707300000000002</v>
      </c>
      <c r="V422">
        <v>6.9821999999999997</v>
      </c>
      <c r="W422">
        <v>11.33494</v>
      </c>
      <c r="X422">
        <v>15.53387</v>
      </c>
      <c r="Y422">
        <v>19.408000000000001</v>
      </c>
      <c r="Z422">
        <v>0.37563000000000002</v>
      </c>
      <c r="AA422">
        <v>2.29976</v>
      </c>
      <c r="AB422">
        <v>5.4577</v>
      </c>
      <c r="AC422">
        <v>9.2807600000000008</v>
      </c>
      <c r="AD422">
        <v>13.23305</v>
      </c>
      <c r="AE422">
        <v>16.939</v>
      </c>
      <c r="AF422">
        <v>0.57243999999999995</v>
      </c>
      <c r="AG422">
        <v>3.2321800000000001</v>
      </c>
      <c r="AH422">
        <v>7.3966000000000003</v>
      </c>
      <c r="AI422">
        <v>11.996169999999999</v>
      </c>
      <c r="AJ422">
        <v>16.2682</v>
      </c>
      <c r="AK422">
        <v>19.927</v>
      </c>
      <c r="AL422">
        <v>0.60326000000000002</v>
      </c>
      <c r="AM422">
        <v>3.4451399999999999</v>
      </c>
      <c r="AN422">
        <v>7.5987999999999998</v>
      </c>
      <c r="AO422">
        <v>12.052960000000001</v>
      </c>
      <c r="AP422">
        <v>16.05705</v>
      </c>
      <c r="AQ422">
        <v>19.521999999999998</v>
      </c>
      <c r="AR422">
        <v>0.37318000000000001</v>
      </c>
      <c r="AS422">
        <v>2.24594</v>
      </c>
      <c r="AT422">
        <v>5.3433999999999999</v>
      </c>
      <c r="AU422">
        <v>8.9799199999999999</v>
      </c>
      <c r="AV422">
        <v>12.43328</v>
      </c>
      <c r="AW422">
        <v>15.474</v>
      </c>
      <c r="AX422">
        <v>0.76215999999999995</v>
      </c>
      <c r="AY422">
        <v>3.7766999999999999</v>
      </c>
      <c r="AZ422">
        <v>7.8044000000000002</v>
      </c>
      <c r="BA422">
        <v>11.67891</v>
      </c>
      <c r="BB422">
        <v>15.225709999999999</v>
      </c>
      <c r="BC422">
        <v>18.219000000000001</v>
      </c>
      <c r="BD422">
        <v>2.9704100000000002</v>
      </c>
      <c r="BE422">
        <v>6.5638899999999998</v>
      </c>
      <c r="BF422">
        <v>7.2477</v>
      </c>
      <c r="BG422">
        <v>7.6427699999999996</v>
      </c>
      <c r="BH422">
        <v>7.8809300000000002</v>
      </c>
      <c r="BI422">
        <v>8.0520999999999994</v>
      </c>
      <c r="BJ422">
        <v>0.95267000000000002</v>
      </c>
      <c r="BK422">
        <v>4.7827500000000001</v>
      </c>
      <c r="BL422">
        <v>10.253</v>
      </c>
      <c r="BM422">
        <v>15.238759999999999</v>
      </c>
      <c r="BN422">
        <v>19.246759999999998</v>
      </c>
      <c r="BO422">
        <v>21.904</v>
      </c>
      <c r="BP422">
        <v>0.22423000000000001</v>
      </c>
      <c r="BQ422">
        <v>1.42692</v>
      </c>
      <c r="BR422">
        <v>3.9338000000000002</v>
      </c>
      <c r="BS422">
        <v>7.5976299999999997</v>
      </c>
      <c r="BT422">
        <v>11.978899999999999</v>
      </c>
      <c r="BU422">
        <v>16.902000000000001</v>
      </c>
      <c r="BV422">
        <v>2.0493399999999999</v>
      </c>
      <c r="BW422">
        <v>3.66086</v>
      </c>
      <c r="BX422">
        <v>5.7770999999999999</v>
      </c>
      <c r="BY422">
        <v>8.2398399999999992</v>
      </c>
      <c r="BZ422">
        <v>11.39391</v>
      </c>
      <c r="CA422">
        <v>14.75</v>
      </c>
      <c r="CB422">
        <v>5.3121499999999999</v>
      </c>
      <c r="CC422">
        <v>6.9528600000000003</v>
      </c>
      <c r="CD422">
        <v>9.0343</v>
      </c>
      <c r="CE422">
        <v>11.07457</v>
      </c>
      <c r="CF422">
        <v>13.7125</v>
      </c>
      <c r="CG422">
        <v>16.164000000000001</v>
      </c>
      <c r="CH422">
        <v>5.4316000000000004</v>
      </c>
      <c r="CI422">
        <v>7.6057800000000002</v>
      </c>
      <c r="CJ422">
        <v>10.148999999999999</v>
      </c>
      <c r="CK422">
        <v>13.046849999999999</v>
      </c>
      <c r="CL422">
        <v>16.25178</v>
      </c>
      <c r="CM422">
        <v>19.989000000000001</v>
      </c>
      <c r="CN422">
        <v>5.3007799999999996</v>
      </c>
      <c r="CO422">
        <v>7.78599</v>
      </c>
      <c r="CP422">
        <v>10.595000000000001</v>
      </c>
      <c r="CQ422">
        <v>13.504989999999999</v>
      </c>
      <c r="CR422">
        <v>16.950710000000001</v>
      </c>
      <c r="CS422">
        <v>20.387</v>
      </c>
      <c r="CT422">
        <v>5.7087500000000002</v>
      </c>
      <c r="CU422">
        <v>7.8090200000000003</v>
      </c>
      <c r="CV422">
        <v>10.186</v>
      </c>
      <c r="CW422">
        <v>13.04494</v>
      </c>
      <c r="CX422">
        <v>15.982379999999999</v>
      </c>
      <c r="CY422">
        <v>19.298999999999999</v>
      </c>
      <c r="CZ422">
        <v>4.7993800000000002</v>
      </c>
      <c r="DA422">
        <v>6.5181899999999997</v>
      </c>
      <c r="DB422">
        <v>8.5553000000000008</v>
      </c>
      <c r="DC422">
        <v>11.03023</v>
      </c>
      <c r="DD422">
        <v>13.713179999999999</v>
      </c>
      <c r="DE422">
        <v>16.504999999999999</v>
      </c>
      <c r="DF422">
        <v>3.4709300000000001</v>
      </c>
      <c r="DG422">
        <v>6.4797700000000003</v>
      </c>
      <c r="DH422">
        <v>8.2829999999999995</v>
      </c>
      <c r="DI422">
        <v>9.78186</v>
      </c>
      <c r="DJ422">
        <v>11.062139999999999</v>
      </c>
      <c r="DK422">
        <v>12.29</v>
      </c>
      <c r="DL422">
        <v>4.7866900000000001</v>
      </c>
      <c r="DM422">
        <v>6.7861799999999999</v>
      </c>
      <c r="DN422">
        <v>9.0450999999999997</v>
      </c>
      <c r="DO422">
        <v>11.65854</v>
      </c>
      <c r="DP422">
        <v>14.0139</v>
      </c>
      <c r="DQ422">
        <v>16.425000000000001</v>
      </c>
      <c r="DR422">
        <v>5.6003100000000003</v>
      </c>
      <c r="DS422">
        <v>7.5849099999999998</v>
      </c>
      <c r="DT422">
        <v>10.048</v>
      </c>
      <c r="DU422">
        <v>12.812900000000001</v>
      </c>
      <c r="DV422">
        <v>15.867789999999999</v>
      </c>
      <c r="DW422">
        <v>19.3</v>
      </c>
      <c r="DX422">
        <v>3.3232699999999999</v>
      </c>
      <c r="DY422">
        <v>4.3661199999999996</v>
      </c>
      <c r="DZ422">
        <v>5.4757999999999996</v>
      </c>
      <c r="EA422">
        <v>6.7435299999999998</v>
      </c>
      <c r="EB422">
        <v>8.0886600000000008</v>
      </c>
      <c r="EC422">
        <v>9.5640999999999998</v>
      </c>
    </row>
    <row r="423" spans="1:133" x14ac:dyDescent="0.2">
      <c r="A423">
        <v>211</v>
      </c>
      <c r="B423">
        <v>1.0097499999999999</v>
      </c>
      <c r="C423">
        <v>3.7323300000000001</v>
      </c>
      <c r="D423">
        <v>7.0049999999999999</v>
      </c>
      <c r="E423">
        <v>10.172409999999999</v>
      </c>
      <c r="F423">
        <v>13.216480000000001</v>
      </c>
      <c r="G423">
        <v>15.724</v>
      </c>
      <c r="H423">
        <v>1.0286599999999999</v>
      </c>
      <c r="I423">
        <v>4.2003399999999997</v>
      </c>
      <c r="J423">
        <v>8.2065999999999999</v>
      </c>
      <c r="K423">
        <v>12.54095</v>
      </c>
      <c r="L423">
        <v>16.606359999999999</v>
      </c>
      <c r="M423">
        <v>20.170000000000002</v>
      </c>
      <c r="N423">
        <v>0.72624999999999995</v>
      </c>
      <c r="O423">
        <v>3.3365</v>
      </c>
      <c r="P423">
        <v>7.1478999999999999</v>
      </c>
      <c r="Q423">
        <v>11.33292</v>
      </c>
      <c r="R423">
        <v>15.532870000000001</v>
      </c>
      <c r="S423">
        <v>19.414000000000001</v>
      </c>
      <c r="T423">
        <v>0.58145000000000002</v>
      </c>
      <c r="U423">
        <v>3.0771700000000002</v>
      </c>
      <c r="V423">
        <v>6.9947999999999997</v>
      </c>
      <c r="W423">
        <v>11.35234</v>
      </c>
      <c r="X423">
        <v>15.554270000000001</v>
      </c>
      <c r="Y423">
        <v>19.43</v>
      </c>
      <c r="Z423">
        <v>0.37653999999999999</v>
      </c>
      <c r="AA423">
        <v>2.3047800000000001</v>
      </c>
      <c r="AB423">
        <v>5.4676</v>
      </c>
      <c r="AC423">
        <v>9.2950199999999992</v>
      </c>
      <c r="AD423">
        <v>13.25023</v>
      </c>
      <c r="AE423">
        <v>16.957999999999998</v>
      </c>
      <c r="AF423">
        <v>0.57377</v>
      </c>
      <c r="AG423">
        <v>3.23854</v>
      </c>
      <c r="AH423">
        <v>7.4077999999999999</v>
      </c>
      <c r="AI423">
        <v>12.01046</v>
      </c>
      <c r="AJ423">
        <v>16.283670000000001</v>
      </c>
      <c r="AK423">
        <v>19.942</v>
      </c>
      <c r="AL423">
        <v>0.60453999999999997</v>
      </c>
      <c r="AM423">
        <v>3.4509300000000001</v>
      </c>
      <c r="AN423">
        <v>7.6083999999999996</v>
      </c>
      <c r="AO423">
        <v>12.0642</v>
      </c>
      <c r="AP423">
        <v>16.068560000000002</v>
      </c>
      <c r="AQ423">
        <v>19.533000000000001</v>
      </c>
      <c r="AR423">
        <v>0.37396000000000001</v>
      </c>
      <c r="AS423">
        <v>2.2496999999999998</v>
      </c>
      <c r="AT423">
        <v>5.3502999999999998</v>
      </c>
      <c r="AU423">
        <v>8.9887200000000007</v>
      </c>
      <c r="AV423">
        <v>12.442539999999999</v>
      </c>
      <c r="AW423">
        <v>15.483000000000001</v>
      </c>
      <c r="AX423">
        <v>0.76354</v>
      </c>
      <c r="AY423">
        <v>3.78145</v>
      </c>
      <c r="AZ423">
        <v>7.8110999999999997</v>
      </c>
      <c r="BA423">
        <v>11.685969999999999</v>
      </c>
      <c r="BB423">
        <v>15.232239999999999</v>
      </c>
      <c r="BC423">
        <v>18.224</v>
      </c>
      <c r="BD423">
        <v>2.9748899999999998</v>
      </c>
      <c r="BE423">
        <v>6.5656100000000004</v>
      </c>
      <c r="BF423">
        <v>7.2477</v>
      </c>
      <c r="BG423">
        <v>7.6427699999999996</v>
      </c>
      <c r="BH423">
        <v>7.8809300000000002</v>
      </c>
      <c r="BI423">
        <v>8.0520999999999994</v>
      </c>
      <c r="BJ423">
        <v>0.95479000000000003</v>
      </c>
      <c r="BK423">
        <v>4.7914700000000003</v>
      </c>
      <c r="BL423">
        <v>10.268000000000001</v>
      </c>
      <c r="BM423">
        <v>15.253780000000001</v>
      </c>
      <c r="BN423">
        <v>19.258469999999999</v>
      </c>
      <c r="BO423">
        <v>21.914000000000001</v>
      </c>
      <c r="BP423">
        <v>0.22474</v>
      </c>
      <c r="BQ423">
        <v>1.4300200000000001</v>
      </c>
      <c r="BR423">
        <v>3.9417</v>
      </c>
      <c r="BS423">
        <v>7.6113</v>
      </c>
      <c r="BT423">
        <v>11.998570000000001</v>
      </c>
      <c r="BU423">
        <v>16.927</v>
      </c>
      <c r="BV423">
        <v>2.05355</v>
      </c>
      <c r="BW423">
        <v>3.6680999999999999</v>
      </c>
      <c r="BX423">
        <v>5.7881</v>
      </c>
      <c r="BY423">
        <v>8.2545199999999994</v>
      </c>
      <c r="BZ423">
        <v>11.413080000000001</v>
      </c>
      <c r="CA423">
        <v>14.773999999999999</v>
      </c>
      <c r="CB423">
        <v>5.3210300000000004</v>
      </c>
      <c r="CC423">
        <v>6.9640399999999998</v>
      </c>
      <c r="CD423">
        <v>9.0482999999999993</v>
      </c>
      <c r="CE423">
        <v>11.090820000000001</v>
      </c>
      <c r="CF423">
        <v>13.73156</v>
      </c>
      <c r="CG423">
        <v>16.186</v>
      </c>
      <c r="CH423">
        <v>5.43811</v>
      </c>
      <c r="CI423">
        <v>7.6140600000000003</v>
      </c>
      <c r="CJ423">
        <v>10.159000000000001</v>
      </c>
      <c r="CK423">
        <v>13.058759999999999</v>
      </c>
      <c r="CL423">
        <v>16.265440000000002</v>
      </c>
      <c r="CM423">
        <v>20.004000000000001</v>
      </c>
      <c r="CN423">
        <v>5.3035600000000001</v>
      </c>
      <c r="CO423">
        <v>7.7890499999999996</v>
      </c>
      <c r="CP423">
        <v>10.598000000000001</v>
      </c>
      <c r="CQ423">
        <v>13.50812</v>
      </c>
      <c r="CR423">
        <v>16.953790000000001</v>
      </c>
      <c r="CS423">
        <v>20.39</v>
      </c>
      <c r="CT423">
        <v>5.7074100000000003</v>
      </c>
      <c r="CU423">
        <v>7.8067200000000003</v>
      </c>
      <c r="CV423">
        <v>10.183</v>
      </c>
      <c r="CW423">
        <v>13.0405</v>
      </c>
      <c r="CX423">
        <v>15.976929999999999</v>
      </c>
      <c r="CY423">
        <v>19.292999999999999</v>
      </c>
      <c r="CZ423">
        <v>4.7957799999999997</v>
      </c>
      <c r="DA423">
        <v>6.5131699999999997</v>
      </c>
      <c r="DB423">
        <v>8.5488</v>
      </c>
      <c r="DC423">
        <v>11.02206</v>
      </c>
      <c r="DD423">
        <v>13.703519999999999</v>
      </c>
      <c r="DE423">
        <v>16.494</v>
      </c>
      <c r="DF423">
        <v>3.4739900000000001</v>
      </c>
      <c r="DG423">
        <v>6.4807699999999997</v>
      </c>
      <c r="DH423">
        <v>8.2829999999999995</v>
      </c>
      <c r="DI423">
        <v>9.78186</v>
      </c>
      <c r="DJ423">
        <v>11.062139999999999</v>
      </c>
      <c r="DK423">
        <v>12.29</v>
      </c>
      <c r="DL423">
        <v>4.79</v>
      </c>
      <c r="DM423">
        <v>6.7901300000000004</v>
      </c>
      <c r="DN423">
        <v>9.0495999999999999</v>
      </c>
      <c r="DO423">
        <v>11.66309</v>
      </c>
      <c r="DP423">
        <v>14.018319999999999</v>
      </c>
      <c r="DQ423">
        <v>16.428999999999998</v>
      </c>
      <c r="DR423">
        <v>5.59823</v>
      </c>
      <c r="DS423">
        <v>7.5817500000000004</v>
      </c>
      <c r="DT423">
        <v>10.044</v>
      </c>
      <c r="DU423">
        <v>12.807460000000001</v>
      </c>
      <c r="DV423">
        <v>15.86126</v>
      </c>
      <c r="DW423">
        <v>19.292000000000002</v>
      </c>
      <c r="DX423">
        <v>3.3188</v>
      </c>
      <c r="DY423">
        <v>4.3600399999999997</v>
      </c>
      <c r="DZ423">
        <v>5.4680999999999997</v>
      </c>
      <c r="EA423">
        <v>6.7338899999999997</v>
      </c>
      <c r="EB423">
        <v>8.0770599999999995</v>
      </c>
      <c r="EC423">
        <v>9.5503999999999998</v>
      </c>
    </row>
    <row r="424" spans="1:133" x14ac:dyDescent="0.2">
      <c r="A424">
        <v>211.5</v>
      </c>
      <c r="B424">
        <v>1.0120199999999999</v>
      </c>
      <c r="C424">
        <v>3.73963</v>
      </c>
      <c r="D424">
        <v>7.0167999999999999</v>
      </c>
      <c r="E424">
        <v>10.18698</v>
      </c>
      <c r="F424">
        <v>13.232519999999999</v>
      </c>
      <c r="G424">
        <v>15.741</v>
      </c>
      <c r="H424">
        <v>1.0310299999999999</v>
      </c>
      <c r="I424">
        <v>4.2088099999999997</v>
      </c>
      <c r="J424">
        <v>8.2210999999999999</v>
      </c>
      <c r="K424">
        <v>12.56001</v>
      </c>
      <c r="L424">
        <v>16.628129999999999</v>
      </c>
      <c r="M424">
        <v>20.193000000000001</v>
      </c>
      <c r="N424">
        <v>0.72802</v>
      </c>
      <c r="O424">
        <v>3.3434900000000001</v>
      </c>
      <c r="P424">
        <v>7.1611000000000002</v>
      </c>
      <c r="Q424">
        <v>11.351179999999999</v>
      </c>
      <c r="R424">
        <v>15.55457</v>
      </c>
      <c r="S424">
        <v>19.437000000000001</v>
      </c>
      <c r="T424">
        <v>0.58284999999999998</v>
      </c>
      <c r="U424">
        <v>3.0836000000000001</v>
      </c>
      <c r="V424">
        <v>7.0072999999999999</v>
      </c>
      <c r="W424">
        <v>11.369719999999999</v>
      </c>
      <c r="X424">
        <v>15.57464</v>
      </c>
      <c r="Y424">
        <v>19.452000000000002</v>
      </c>
      <c r="Z424">
        <v>0.37745000000000001</v>
      </c>
      <c r="AA424">
        <v>2.30979</v>
      </c>
      <c r="AB424">
        <v>5.4775</v>
      </c>
      <c r="AC424">
        <v>9.3092500000000005</v>
      </c>
      <c r="AD424">
        <v>13.26736</v>
      </c>
      <c r="AE424">
        <v>16.975999999999999</v>
      </c>
      <c r="AF424">
        <v>0.57509999999999994</v>
      </c>
      <c r="AG424">
        <v>3.2448899999999998</v>
      </c>
      <c r="AH424">
        <v>7.4191000000000003</v>
      </c>
      <c r="AI424">
        <v>12.02472</v>
      </c>
      <c r="AJ424">
        <v>16.299099999999999</v>
      </c>
      <c r="AK424">
        <v>19.957999999999998</v>
      </c>
      <c r="AL424">
        <v>0.60582000000000003</v>
      </c>
      <c r="AM424">
        <v>3.4567100000000002</v>
      </c>
      <c r="AN424">
        <v>7.6178999999999997</v>
      </c>
      <c r="AO424">
        <v>12.0754</v>
      </c>
      <c r="AP424">
        <v>16.08004</v>
      </c>
      <c r="AQ424">
        <v>19.545000000000002</v>
      </c>
      <c r="AR424">
        <v>0.37474000000000002</v>
      </c>
      <c r="AS424">
        <v>2.2534399999999999</v>
      </c>
      <c r="AT424">
        <v>5.3571999999999997</v>
      </c>
      <c r="AU424">
        <v>8.9975000000000005</v>
      </c>
      <c r="AV424">
        <v>12.451779999999999</v>
      </c>
      <c r="AW424">
        <v>15.492000000000001</v>
      </c>
      <c r="AX424">
        <v>0.76492000000000004</v>
      </c>
      <c r="AY424">
        <v>3.7862</v>
      </c>
      <c r="AZ424">
        <v>7.8178999999999998</v>
      </c>
      <c r="BA424">
        <v>11.693</v>
      </c>
      <c r="BB424">
        <v>15.23874</v>
      </c>
      <c r="BC424">
        <v>18.23</v>
      </c>
      <c r="BD424">
        <v>2.9793500000000002</v>
      </c>
      <c r="BE424">
        <v>6.5673000000000004</v>
      </c>
      <c r="BF424">
        <v>7.2477</v>
      </c>
      <c r="BG424">
        <v>7.6427699999999996</v>
      </c>
      <c r="BH424">
        <v>7.8809300000000002</v>
      </c>
      <c r="BI424">
        <v>8.0520999999999994</v>
      </c>
      <c r="BJ424">
        <v>0.95689999999999997</v>
      </c>
      <c r="BK424">
        <v>4.8001899999999997</v>
      </c>
      <c r="BL424">
        <v>10.282</v>
      </c>
      <c r="BM424">
        <v>15.268750000000001</v>
      </c>
      <c r="BN424">
        <v>19.270130000000002</v>
      </c>
      <c r="BO424">
        <v>21.922999999999998</v>
      </c>
      <c r="BP424">
        <v>0.22525999999999999</v>
      </c>
      <c r="BQ424">
        <v>1.4331199999999999</v>
      </c>
      <c r="BR424">
        <v>3.9496000000000002</v>
      </c>
      <c r="BS424">
        <v>7.6249599999999997</v>
      </c>
      <c r="BT424">
        <v>12.01821</v>
      </c>
      <c r="BU424">
        <v>16.952999999999999</v>
      </c>
      <c r="BV424">
        <v>2.05776</v>
      </c>
      <c r="BW424">
        <v>3.6753300000000002</v>
      </c>
      <c r="BX424">
        <v>5.7990000000000004</v>
      </c>
      <c r="BY424">
        <v>8.26919</v>
      </c>
      <c r="BZ424">
        <v>11.432230000000001</v>
      </c>
      <c r="CA424">
        <v>14.797000000000001</v>
      </c>
      <c r="CB424">
        <v>5.3299000000000003</v>
      </c>
      <c r="CC424">
        <v>6.9751899999999996</v>
      </c>
      <c r="CD424">
        <v>9.0622000000000007</v>
      </c>
      <c r="CE424">
        <v>11.10704</v>
      </c>
      <c r="CF424">
        <v>13.75057</v>
      </c>
      <c r="CG424">
        <v>16.207000000000001</v>
      </c>
      <c r="CH424">
        <v>5.4445899999999998</v>
      </c>
      <c r="CI424">
        <v>7.6223200000000002</v>
      </c>
      <c r="CJ424">
        <v>10.169</v>
      </c>
      <c r="CK424">
        <v>13.07063</v>
      </c>
      <c r="CL424">
        <v>16.279060000000001</v>
      </c>
      <c r="CM424">
        <v>20.02</v>
      </c>
      <c r="CN424">
        <v>5.30633</v>
      </c>
      <c r="CO424">
        <v>7.79209</v>
      </c>
      <c r="CP424">
        <v>10.601000000000001</v>
      </c>
      <c r="CQ424">
        <v>13.51122</v>
      </c>
      <c r="CR424">
        <v>16.956849999999999</v>
      </c>
      <c r="CS424">
        <v>20.393000000000001</v>
      </c>
      <c r="CT424">
        <v>5.7060700000000004</v>
      </c>
      <c r="CU424">
        <v>7.8044099999999998</v>
      </c>
      <c r="CV424">
        <v>10.179</v>
      </c>
      <c r="CW424">
        <v>13.036049999999999</v>
      </c>
      <c r="CX424">
        <v>15.97148</v>
      </c>
      <c r="CY424">
        <v>19.286000000000001</v>
      </c>
      <c r="CZ424">
        <v>4.7921899999999997</v>
      </c>
      <c r="DA424">
        <v>6.5081600000000002</v>
      </c>
      <c r="DB424">
        <v>8.5421999999999993</v>
      </c>
      <c r="DC424">
        <v>11.0139</v>
      </c>
      <c r="DD424">
        <v>13.693860000000001</v>
      </c>
      <c r="DE424">
        <v>16.484000000000002</v>
      </c>
      <c r="DF424">
        <v>3.4770400000000001</v>
      </c>
      <c r="DG424">
        <v>6.4817499999999999</v>
      </c>
      <c r="DH424">
        <v>8.2829999999999995</v>
      </c>
      <c r="DI424">
        <v>9.78186</v>
      </c>
      <c r="DJ424">
        <v>11.062139999999999</v>
      </c>
      <c r="DK424">
        <v>12.29</v>
      </c>
      <c r="DL424">
        <v>4.7932899999999998</v>
      </c>
      <c r="DM424">
        <v>6.7940500000000004</v>
      </c>
      <c r="DN424">
        <v>9.0540000000000003</v>
      </c>
      <c r="DO424">
        <v>11.66761</v>
      </c>
      <c r="DP424">
        <v>14.02272</v>
      </c>
      <c r="DQ424">
        <v>16.433</v>
      </c>
      <c r="DR424">
        <v>5.5961600000000002</v>
      </c>
      <c r="DS424">
        <v>7.5785900000000002</v>
      </c>
      <c r="DT424">
        <v>10.039999999999999</v>
      </c>
      <c r="DU424">
        <v>12.80203</v>
      </c>
      <c r="DV424">
        <v>15.85474</v>
      </c>
      <c r="DW424">
        <v>19.285</v>
      </c>
      <c r="DX424">
        <v>3.3143400000000001</v>
      </c>
      <c r="DY424">
        <v>4.3539899999999996</v>
      </c>
      <c r="DZ424">
        <v>5.4603000000000002</v>
      </c>
      <c r="EA424">
        <v>6.7242699999999997</v>
      </c>
      <c r="EB424">
        <v>8.0654900000000005</v>
      </c>
      <c r="EC424">
        <v>9.5367999999999995</v>
      </c>
    </row>
    <row r="425" spans="1:133" x14ac:dyDescent="0.2">
      <c r="A425">
        <v>212</v>
      </c>
      <c r="B425">
        <v>1.0142899999999999</v>
      </c>
      <c r="C425">
        <v>3.7469299999999999</v>
      </c>
      <c r="D425">
        <v>7.0285000000000002</v>
      </c>
      <c r="E425">
        <v>10.20153</v>
      </c>
      <c r="F425">
        <v>13.248530000000001</v>
      </c>
      <c r="G425">
        <v>15.757</v>
      </c>
      <c r="H425">
        <v>1.0334099999999999</v>
      </c>
      <c r="I425">
        <v>4.2172799999999997</v>
      </c>
      <c r="J425">
        <v>8.2355999999999998</v>
      </c>
      <c r="K425">
        <v>12.579040000000001</v>
      </c>
      <c r="L425">
        <v>16.64986</v>
      </c>
      <c r="M425">
        <v>20.216000000000001</v>
      </c>
      <c r="N425">
        <v>0.72979000000000005</v>
      </c>
      <c r="O425">
        <v>3.3504800000000001</v>
      </c>
      <c r="P425">
        <v>7.1741999999999999</v>
      </c>
      <c r="Q425">
        <v>11.36941</v>
      </c>
      <c r="R425">
        <v>15.576230000000001</v>
      </c>
      <c r="S425">
        <v>19.460999999999999</v>
      </c>
      <c r="T425">
        <v>0.58426</v>
      </c>
      <c r="U425">
        <v>3.0900300000000001</v>
      </c>
      <c r="V425">
        <v>7.0198</v>
      </c>
      <c r="W425">
        <v>11.38707</v>
      </c>
      <c r="X425">
        <v>15.59496</v>
      </c>
      <c r="Y425">
        <v>19.474</v>
      </c>
      <c r="Z425">
        <v>0.37835000000000002</v>
      </c>
      <c r="AA425">
        <v>2.3147899999999999</v>
      </c>
      <c r="AB425">
        <v>5.4874000000000001</v>
      </c>
      <c r="AC425">
        <v>9.3234499999999993</v>
      </c>
      <c r="AD425">
        <v>13.284459999999999</v>
      </c>
      <c r="AE425">
        <v>16.995000000000001</v>
      </c>
      <c r="AF425">
        <v>0.57643</v>
      </c>
      <c r="AG425">
        <v>3.2512400000000001</v>
      </c>
      <c r="AH425">
        <v>7.4302999999999999</v>
      </c>
      <c r="AI425">
        <v>12.03895</v>
      </c>
      <c r="AJ425">
        <v>16.31448</v>
      </c>
      <c r="AK425">
        <v>19.972999999999999</v>
      </c>
      <c r="AL425">
        <v>0.60709999999999997</v>
      </c>
      <c r="AM425">
        <v>3.4624799999999998</v>
      </c>
      <c r="AN425">
        <v>7.6275000000000004</v>
      </c>
      <c r="AO425">
        <v>12.08658</v>
      </c>
      <c r="AP425">
        <v>16.091480000000001</v>
      </c>
      <c r="AQ425">
        <v>19.555</v>
      </c>
      <c r="AR425">
        <v>0.37552000000000002</v>
      </c>
      <c r="AS425">
        <v>2.25718</v>
      </c>
      <c r="AT425">
        <v>5.3640999999999996</v>
      </c>
      <c r="AU425">
        <v>9.0062499999999996</v>
      </c>
      <c r="AV425">
        <v>12.460979999999999</v>
      </c>
      <c r="AW425">
        <v>15.500999999999999</v>
      </c>
      <c r="AX425">
        <v>0.76629000000000003</v>
      </c>
      <c r="AY425">
        <v>3.7909299999999999</v>
      </c>
      <c r="AZ425">
        <v>7.8246000000000002</v>
      </c>
      <c r="BA425">
        <v>11.700010000000001</v>
      </c>
      <c r="BB425">
        <v>15.24522</v>
      </c>
      <c r="BC425">
        <v>18.236000000000001</v>
      </c>
      <c r="BD425">
        <v>2.9838100000000001</v>
      </c>
      <c r="BE425">
        <v>6.5689500000000001</v>
      </c>
      <c r="BF425">
        <v>7.2477</v>
      </c>
      <c r="BG425">
        <v>7.6427699999999996</v>
      </c>
      <c r="BH425">
        <v>7.8809300000000002</v>
      </c>
      <c r="BI425">
        <v>8.0520999999999994</v>
      </c>
      <c r="BJ425">
        <v>0.95901999999999998</v>
      </c>
      <c r="BK425">
        <v>4.8088899999999999</v>
      </c>
      <c r="BL425">
        <v>10.295999999999999</v>
      </c>
      <c r="BM425">
        <v>15.283670000000001</v>
      </c>
      <c r="BN425">
        <v>19.28173</v>
      </c>
      <c r="BO425">
        <v>21.931999999999999</v>
      </c>
      <c r="BP425">
        <v>0.22577</v>
      </c>
      <c r="BQ425">
        <v>1.4362200000000001</v>
      </c>
      <c r="BR425">
        <v>3.9573999999999998</v>
      </c>
      <c r="BS425">
        <v>7.6386000000000003</v>
      </c>
      <c r="BT425">
        <v>12.03782</v>
      </c>
      <c r="BU425">
        <v>16.978000000000002</v>
      </c>
      <c r="BV425">
        <v>2.0619700000000001</v>
      </c>
      <c r="BW425">
        <v>3.6825600000000001</v>
      </c>
      <c r="BX425">
        <v>5.8098999999999998</v>
      </c>
      <c r="BY425">
        <v>8.2838399999999996</v>
      </c>
      <c r="BZ425">
        <v>11.451359999999999</v>
      </c>
      <c r="CA425">
        <v>14.821</v>
      </c>
      <c r="CB425">
        <v>5.3387500000000001</v>
      </c>
      <c r="CC425">
        <v>6.9863299999999997</v>
      </c>
      <c r="CD425">
        <v>9.0760000000000005</v>
      </c>
      <c r="CE425">
        <v>11.12322</v>
      </c>
      <c r="CF425">
        <v>13.769550000000001</v>
      </c>
      <c r="CG425">
        <v>16.228999999999999</v>
      </c>
      <c r="CH425">
        <v>5.45106</v>
      </c>
      <c r="CI425">
        <v>7.6305500000000004</v>
      </c>
      <c r="CJ425">
        <v>10.179</v>
      </c>
      <c r="CK425">
        <v>13.082459999999999</v>
      </c>
      <c r="CL425">
        <v>16.292629999999999</v>
      </c>
      <c r="CM425">
        <v>20.035</v>
      </c>
      <c r="CN425">
        <v>5.3090799999999998</v>
      </c>
      <c r="CO425">
        <v>7.7951100000000002</v>
      </c>
      <c r="CP425">
        <v>10.603999999999999</v>
      </c>
      <c r="CQ425">
        <v>13.5143</v>
      </c>
      <c r="CR425">
        <v>16.959869999999999</v>
      </c>
      <c r="CS425">
        <v>20.396000000000001</v>
      </c>
      <c r="CT425">
        <v>5.70472</v>
      </c>
      <c r="CU425">
        <v>7.8021000000000003</v>
      </c>
      <c r="CV425">
        <v>10.176</v>
      </c>
      <c r="CW425">
        <v>13.031599999999999</v>
      </c>
      <c r="CX425">
        <v>15.96603</v>
      </c>
      <c r="CY425">
        <v>19.28</v>
      </c>
      <c r="CZ425">
        <v>4.7885999999999997</v>
      </c>
      <c r="DA425">
        <v>6.5031600000000003</v>
      </c>
      <c r="DB425">
        <v>8.5357000000000003</v>
      </c>
      <c r="DC425">
        <v>11.005750000000001</v>
      </c>
      <c r="DD425">
        <v>13.68422</v>
      </c>
      <c r="DE425">
        <v>16.472999999999999</v>
      </c>
      <c r="DF425">
        <v>3.4800800000000001</v>
      </c>
      <c r="DG425">
        <v>6.4827199999999996</v>
      </c>
      <c r="DH425">
        <v>8.2829999999999995</v>
      </c>
      <c r="DI425">
        <v>9.78186</v>
      </c>
      <c r="DJ425">
        <v>11.062139999999999</v>
      </c>
      <c r="DK425">
        <v>12.29</v>
      </c>
      <c r="DL425">
        <v>4.7965799999999996</v>
      </c>
      <c r="DM425">
        <v>6.7979599999999998</v>
      </c>
      <c r="DN425">
        <v>9.0582999999999991</v>
      </c>
      <c r="DO425">
        <v>11.67212</v>
      </c>
      <c r="DP425">
        <v>14.02711</v>
      </c>
      <c r="DQ425">
        <v>16.437000000000001</v>
      </c>
      <c r="DR425">
        <v>5.5940799999999999</v>
      </c>
      <c r="DS425">
        <v>7.5754299999999999</v>
      </c>
      <c r="DT425">
        <v>10.035</v>
      </c>
      <c r="DU425">
        <v>12.79659</v>
      </c>
      <c r="DV425">
        <v>15.84821</v>
      </c>
      <c r="DW425">
        <v>19.277000000000001</v>
      </c>
      <c r="DX425">
        <v>3.3098900000000002</v>
      </c>
      <c r="DY425">
        <v>4.34795</v>
      </c>
      <c r="DZ425">
        <v>5.4526000000000003</v>
      </c>
      <c r="EA425">
        <v>6.71469</v>
      </c>
      <c r="EB425">
        <v>8.05396</v>
      </c>
      <c r="EC425">
        <v>9.5230999999999995</v>
      </c>
    </row>
    <row r="426" spans="1:133" x14ac:dyDescent="0.2">
      <c r="A426">
        <v>212.5</v>
      </c>
      <c r="B426">
        <v>1.01657</v>
      </c>
      <c r="C426">
        <v>3.7542200000000001</v>
      </c>
      <c r="D426">
        <v>7.0401999999999996</v>
      </c>
      <c r="E426">
        <v>10.216060000000001</v>
      </c>
      <c r="F426">
        <v>13.26451</v>
      </c>
      <c r="G426">
        <v>15.773999999999999</v>
      </c>
      <c r="H426">
        <v>1.0357799999999999</v>
      </c>
      <c r="I426">
        <v>4.2257400000000001</v>
      </c>
      <c r="J426">
        <v>8.25</v>
      </c>
      <c r="K426">
        <v>12.598039999999999</v>
      </c>
      <c r="L426">
        <v>16.67154</v>
      </c>
      <c r="M426">
        <v>20.239000000000001</v>
      </c>
      <c r="N426">
        <v>0.73155999999999999</v>
      </c>
      <c r="O426">
        <v>3.3574700000000002</v>
      </c>
      <c r="P426">
        <v>7.1874000000000002</v>
      </c>
      <c r="Q426">
        <v>11.38761</v>
      </c>
      <c r="R426">
        <v>15.597849999999999</v>
      </c>
      <c r="S426">
        <v>19.484000000000002</v>
      </c>
      <c r="T426">
        <v>0.58565999999999996</v>
      </c>
      <c r="U426">
        <v>3.0964499999999999</v>
      </c>
      <c r="V426">
        <v>7.0323000000000002</v>
      </c>
      <c r="W426">
        <v>11.404389999999999</v>
      </c>
      <c r="X426">
        <v>15.61525</v>
      </c>
      <c r="Y426">
        <v>19.495000000000001</v>
      </c>
      <c r="Z426">
        <v>0.37925999999999999</v>
      </c>
      <c r="AA426">
        <v>2.3197899999999998</v>
      </c>
      <c r="AB426">
        <v>5.4973000000000001</v>
      </c>
      <c r="AC426">
        <v>9.3376400000000004</v>
      </c>
      <c r="AD426">
        <v>13.30153</v>
      </c>
      <c r="AE426">
        <v>17.013000000000002</v>
      </c>
      <c r="AF426">
        <v>0.57776000000000005</v>
      </c>
      <c r="AG426">
        <v>3.25759</v>
      </c>
      <c r="AH426">
        <v>7.4413999999999998</v>
      </c>
      <c r="AI426">
        <v>12.05315</v>
      </c>
      <c r="AJ426">
        <v>16.329820000000002</v>
      </c>
      <c r="AK426">
        <v>19.988</v>
      </c>
      <c r="AL426">
        <v>0.60838999999999999</v>
      </c>
      <c r="AM426">
        <v>3.4682400000000002</v>
      </c>
      <c r="AN426">
        <v>7.6369999999999996</v>
      </c>
      <c r="AO426">
        <v>12.097720000000001</v>
      </c>
      <c r="AP426">
        <v>16.102889999999999</v>
      </c>
      <c r="AQ426">
        <v>19.565999999999999</v>
      </c>
      <c r="AR426">
        <v>0.37629000000000001</v>
      </c>
      <c r="AS426">
        <v>2.26092</v>
      </c>
      <c r="AT426">
        <v>5.3710000000000004</v>
      </c>
      <c r="AU426">
        <v>9.0149799999999995</v>
      </c>
      <c r="AV426">
        <v>12.47015</v>
      </c>
      <c r="AW426">
        <v>15.51</v>
      </c>
      <c r="AX426">
        <v>0.76766999999999996</v>
      </c>
      <c r="AY426">
        <v>3.7956599999999998</v>
      </c>
      <c r="AZ426">
        <v>7.8312999999999997</v>
      </c>
      <c r="BA426">
        <v>11.706989999999999</v>
      </c>
      <c r="BB426">
        <v>15.251670000000001</v>
      </c>
      <c r="BC426">
        <v>18.242000000000001</v>
      </c>
      <c r="BD426">
        <v>2.9882599999999999</v>
      </c>
      <c r="BE426">
        <v>6.57057</v>
      </c>
      <c r="BF426">
        <v>7.2477</v>
      </c>
      <c r="BG426">
        <v>7.6427699999999996</v>
      </c>
      <c r="BH426">
        <v>7.8809300000000002</v>
      </c>
      <c r="BI426">
        <v>8.0520999999999994</v>
      </c>
      <c r="BJ426">
        <v>0.96113000000000004</v>
      </c>
      <c r="BK426">
        <v>4.81759</v>
      </c>
      <c r="BL426">
        <v>10.311</v>
      </c>
      <c r="BM426">
        <v>15.298539999999999</v>
      </c>
      <c r="BN426">
        <v>19.293289999999999</v>
      </c>
      <c r="BO426">
        <v>21.940999999999999</v>
      </c>
      <c r="BP426">
        <v>0.22628999999999999</v>
      </c>
      <c r="BQ426">
        <v>1.4393199999999999</v>
      </c>
      <c r="BR426">
        <v>3.9653</v>
      </c>
      <c r="BS426">
        <v>7.6522199999999998</v>
      </c>
      <c r="BT426">
        <v>12.057410000000001</v>
      </c>
      <c r="BU426">
        <v>17.004000000000001</v>
      </c>
      <c r="BV426">
        <v>2.0661800000000001</v>
      </c>
      <c r="BW426">
        <v>3.6897799999999998</v>
      </c>
      <c r="BX426">
        <v>5.8208000000000002</v>
      </c>
      <c r="BY426">
        <v>8.2984600000000004</v>
      </c>
      <c r="BZ426">
        <v>11.470459999999999</v>
      </c>
      <c r="CA426">
        <v>14.845000000000001</v>
      </c>
      <c r="CB426">
        <v>5.3475900000000003</v>
      </c>
      <c r="CC426">
        <v>6.9974600000000002</v>
      </c>
      <c r="CD426">
        <v>9.0899000000000001</v>
      </c>
      <c r="CE426">
        <v>11.139379999999999</v>
      </c>
      <c r="CF426">
        <v>13.78848</v>
      </c>
      <c r="CG426">
        <v>16.25</v>
      </c>
      <c r="CH426">
        <v>5.4575100000000001</v>
      </c>
      <c r="CI426">
        <v>7.6387600000000004</v>
      </c>
      <c r="CJ426">
        <v>10.189</v>
      </c>
      <c r="CK426">
        <v>13.094250000000001</v>
      </c>
      <c r="CL426">
        <v>16.306139999999999</v>
      </c>
      <c r="CM426">
        <v>20.05</v>
      </c>
      <c r="CN426">
        <v>5.31182</v>
      </c>
      <c r="CO426">
        <v>7.7981100000000003</v>
      </c>
      <c r="CP426">
        <v>10.606999999999999</v>
      </c>
      <c r="CQ426">
        <v>13.51735</v>
      </c>
      <c r="CR426">
        <v>16.96285</v>
      </c>
      <c r="CS426">
        <v>20.399000000000001</v>
      </c>
      <c r="CT426">
        <v>5.7033699999999996</v>
      </c>
      <c r="CU426">
        <v>7.7997800000000002</v>
      </c>
      <c r="CV426">
        <v>10.173</v>
      </c>
      <c r="CW426">
        <v>13.027150000000001</v>
      </c>
      <c r="CX426">
        <v>15.960570000000001</v>
      </c>
      <c r="CY426">
        <v>19.273</v>
      </c>
      <c r="CZ426">
        <v>4.7850200000000003</v>
      </c>
      <c r="DA426">
        <v>6.4981600000000004</v>
      </c>
      <c r="DB426">
        <v>8.5291999999999994</v>
      </c>
      <c r="DC426">
        <v>10.99762</v>
      </c>
      <c r="DD426">
        <v>13.6746</v>
      </c>
      <c r="DE426">
        <v>16.462</v>
      </c>
      <c r="DF426">
        <v>3.4831099999999999</v>
      </c>
      <c r="DG426">
        <v>6.4836799999999997</v>
      </c>
      <c r="DH426">
        <v>8.2829999999999995</v>
      </c>
      <c r="DI426">
        <v>9.78186</v>
      </c>
      <c r="DJ426">
        <v>11.062139999999999</v>
      </c>
      <c r="DK426">
        <v>12.29</v>
      </c>
      <c r="DL426">
        <v>4.7998500000000002</v>
      </c>
      <c r="DM426">
        <v>6.80185</v>
      </c>
      <c r="DN426">
        <v>9.0626999999999995</v>
      </c>
      <c r="DO426">
        <v>11.676600000000001</v>
      </c>
      <c r="DP426">
        <v>14.031470000000001</v>
      </c>
      <c r="DQ426">
        <v>16.442</v>
      </c>
      <c r="DR426">
        <v>5.59199</v>
      </c>
      <c r="DS426">
        <v>7.57226</v>
      </c>
      <c r="DT426">
        <v>10.031000000000001</v>
      </c>
      <c r="DU426">
        <v>12.79115</v>
      </c>
      <c r="DV426">
        <v>15.84169</v>
      </c>
      <c r="DW426">
        <v>19.27</v>
      </c>
      <c r="DX426">
        <v>3.30545</v>
      </c>
      <c r="DY426">
        <v>4.3419299999999996</v>
      </c>
      <c r="DZ426">
        <v>5.4450000000000003</v>
      </c>
      <c r="EA426">
        <v>6.7051299999999996</v>
      </c>
      <c r="EB426">
        <v>8.0424600000000002</v>
      </c>
      <c r="EC426">
        <v>9.5096000000000007</v>
      </c>
    </row>
    <row r="427" spans="1:133" x14ac:dyDescent="0.2">
      <c r="A427">
        <v>213</v>
      </c>
      <c r="B427">
        <v>1.01884</v>
      </c>
      <c r="C427">
        <v>3.7614999999999998</v>
      </c>
      <c r="D427">
        <v>7.0518999999999998</v>
      </c>
      <c r="E427">
        <v>10.230560000000001</v>
      </c>
      <c r="F427">
        <v>13.28046</v>
      </c>
      <c r="G427">
        <v>15.791</v>
      </c>
      <c r="H427">
        <v>1.0381499999999999</v>
      </c>
      <c r="I427">
        <v>4.2342000000000004</v>
      </c>
      <c r="J427">
        <v>8.2644000000000002</v>
      </c>
      <c r="K427">
        <v>12.617010000000001</v>
      </c>
      <c r="L427">
        <v>16.693180000000002</v>
      </c>
      <c r="M427">
        <v>20.262</v>
      </c>
      <c r="N427">
        <v>0.73333000000000004</v>
      </c>
      <c r="O427">
        <v>3.3644500000000002</v>
      </c>
      <c r="P427">
        <v>7.2004999999999999</v>
      </c>
      <c r="Q427">
        <v>11.40579</v>
      </c>
      <c r="R427">
        <v>15.61942</v>
      </c>
      <c r="S427">
        <v>19.507999999999999</v>
      </c>
      <c r="T427">
        <v>0.58706999999999998</v>
      </c>
      <c r="U427">
        <v>3.1028799999999999</v>
      </c>
      <c r="V427">
        <v>7.0446999999999997</v>
      </c>
      <c r="W427">
        <v>11.42168</v>
      </c>
      <c r="X427">
        <v>15.635490000000001</v>
      </c>
      <c r="Y427">
        <v>19.516999999999999</v>
      </c>
      <c r="Z427">
        <v>0.38017000000000001</v>
      </c>
      <c r="AA427">
        <v>2.3247900000000001</v>
      </c>
      <c r="AB427">
        <v>5.5072000000000001</v>
      </c>
      <c r="AC427">
        <v>9.3518000000000008</v>
      </c>
      <c r="AD427">
        <v>13.31856</v>
      </c>
      <c r="AE427">
        <v>17.032</v>
      </c>
      <c r="AF427">
        <v>0.57908999999999999</v>
      </c>
      <c r="AG427">
        <v>3.2639300000000002</v>
      </c>
      <c r="AH427">
        <v>7.4526000000000003</v>
      </c>
      <c r="AI427">
        <v>12.067310000000001</v>
      </c>
      <c r="AJ427">
        <v>16.345120000000001</v>
      </c>
      <c r="AK427">
        <v>20.004000000000001</v>
      </c>
      <c r="AL427">
        <v>0.60967000000000005</v>
      </c>
      <c r="AM427">
        <v>3.4740000000000002</v>
      </c>
      <c r="AN427">
        <v>7.6464999999999996</v>
      </c>
      <c r="AO427">
        <v>12.108840000000001</v>
      </c>
      <c r="AP427">
        <v>16.114260000000002</v>
      </c>
      <c r="AQ427">
        <v>19.577000000000002</v>
      </c>
      <c r="AR427">
        <v>0.37707000000000002</v>
      </c>
      <c r="AS427">
        <v>2.2646500000000001</v>
      </c>
      <c r="AT427">
        <v>5.3777999999999997</v>
      </c>
      <c r="AU427">
        <v>9.0236900000000002</v>
      </c>
      <c r="AV427">
        <v>12.4793</v>
      </c>
      <c r="AW427">
        <v>15.519</v>
      </c>
      <c r="AX427">
        <v>0.76903999999999995</v>
      </c>
      <c r="AY427">
        <v>3.80037</v>
      </c>
      <c r="AZ427">
        <v>7.8379000000000003</v>
      </c>
      <c r="BA427">
        <v>11.713950000000001</v>
      </c>
      <c r="BB427">
        <v>15.258100000000001</v>
      </c>
      <c r="BC427">
        <v>18.248000000000001</v>
      </c>
      <c r="BD427">
        <v>2.9927100000000002</v>
      </c>
      <c r="BE427">
        <v>6.5721600000000002</v>
      </c>
      <c r="BF427">
        <v>7.2477</v>
      </c>
      <c r="BG427">
        <v>7.6427699999999996</v>
      </c>
      <c r="BH427">
        <v>7.8809300000000002</v>
      </c>
      <c r="BI427">
        <v>8.0520999999999994</v>
      </c>
      <c r="BJ427">
        <v>0.96323999999999999</v>
      </c>
      <c r="BK427">
        <v>4.8262700000000001</v>
      </c>
      <c r="BL427">
        <v>10.324999999999999</v>
      </c>
      <c r="BM427">
        <v>15.313359999999999</v>
      </c>
      <c r="BN427">
        <v>19.30481</v>
      </c>
      <c r="BO427">
        <v>21.949000000000002</v>
      </c>
      <c r="BP427">
        <v>0.22681000000000001</v>
      </c>
      <c r="BQ427">
        <v>1.44242</v>
      </c>
      <c r="BR427">
        <v>3.9731000000000001</v>
      </c>
      <c r="BS427">
        <v>7.6658299999999997</v>
      </c>
      <c r="BT427">
        <v>12.076969999999999</v>
      </c>
      <c r="BU427">
        <v>17.029</v>
      </c>
      <c r="BV427">
        <v>2.0703800000000001</v>
      </c>
      <c r="BW427">
        <v>3.6970000000000001</v>
      </c>
      <c r="BX427">
        <v>5.8318000000000003</v>
      </c>
      <c r="BY427">
        <v>8.3130699999999997</v>
      </c>
      <c r="BZ427">
        <v>11.48953</v>
      </c>
      <c r="CA427">
        <v>14.868</v>
      </c>
      <c r="CB427">
        <v>5.35642</v>
      </c>
      <c r="CC427">
        <v>7.0085600000000001</v>
      </c>
      <c r="CD427">
        <v>9.1036999999999999</v>
      </c>
      <c r="CE427">
        <v>11.1555</v>
      </c>
      <c r="CF427">
        <v>13.80738</v>
      </c>
      <c r="CG427">
        <v>16.271000000000001</v>
      </c>
      <c r="CH427">
        <v>5.4639499999999996</v>
      </c>
      <c r="CI427">
        <v>7.6469399999999998</v>
      </c>
      <c r="CJ427">
        <v>10.199</v>
      </c>
      <c r="CK427">
        <v>13.106</v>
      </c>
      <c r="CL427">
        <v>16.319610000000001</v>
      </c>
      <c r="CM427">
        <v>20.065000000000001</v>
      </c>
      <c r="CN427">
        <v>5.31454</v>
      </c>
      <c r="CO427">
        <v>7.8010900000000003</v>
      </c>
      <c r="CP427">
        <v>10.61</v>
      </c>
      <c r="CQ427">
        <v>13.52037</v>
      </c>
      <c r="CR427">
        <v>16.965810000000001</v>
      </c>
      <c r="CS427">
        <v>20.401</v>
      </c>
      <c r="CT427">
        <v>5.7020099999999996</v>
      </c>
      <c r="CU427">
        <v>7.7974600000000001</v>
      </c>
      <c r="CV427">
        <v>10.169</v>
      </c>
      <c r="CW427">
        <v>13.022690000000001</v>
      </c>
      <c r="CX427">
        <v>15.955120000000001</v>
      </c>
      <c r="CY427">
        <v>19.266999999999999</v>
      </c>
      <c r="CZ427">
        <v>4.7814399999999999</v>
      </c>
      <c r="DA427">
        <v>6.4931700000000001</v>
      </c>
      <c r="DB427">
        <v>8.5227000000000004</v>
      </c>
      <c r="DC427">
        <v>10.9895</v>
      </c>
      <c r="DD427">
        <v>13.66499</v>
      </c>
      <c r="DE427">
        <v>16.451000000000001</v>
      </c>
      <c r="DF427">
        <v>3.4861300000000002</v>
      </c>
      <c r="DG427">
        <v>6.4846199999999996</v>
      </c>
      <c r="DH427">
        <v>8.2829999999999995</v>
      </c>
      <c r="DI427">
        <v>9.78186</v>
      </c>
      <c r="DJ427">
        <v>11.062139999999999</v>
      </c>
      <c r="DK427">
        <v>12.29</v>
      </c>
      <c r="DL427">
        <v>4.8031100000000002</v>
      </c>
      <c r="DM427">
        <v>6.8057299999999996</v>
      </c>
      <c r="DN427">
        <v>9.0670000000000002</v>
      </c>
      <c r="DO427">
        <v>11.68106</v>
      </c>
      <c r="DP427">
        <v>14.035819999999999</v>
      </c>
      <c r="DQ427">
        <v>16.446000000000002</v>
      </c>
      <c r="DR427">
        <v>5.5899000000000001</v>
      </c>
      <c r="DS427">
        <v>7.5690900000000001</v>
      </c>
      <c r="DT427">
        <v>10.026999999999999</v>
      </c>
      <c r="DU427">
        <v>12.78572</v>
      </c>
      <c r="DV427">
        <v>15.83516</v>
      </c>
      <c r="DW427">
        <v>19.263000000000002</v>
      </c>
      <c r="DX427">
        <v>3.3010299999999999</v>
      </c>
      <c r="DY427">
        <v>4.3359199999999998</v>
      </c>
      <c r="DZ427">
        <v>5.4372999999999996</v>
      </c>
      <c r="EA427">
        <v>6.6955999999999998</v>
      </c>
      <c r="EB427">
        <v>8.0310000000000006</v>
      </c>
      <c r="EC427">
        <v>9.4960000000000004</v>
      </c>
    </row>
    <row r="428" spans="1:133" x14ac:dyDescent="0.2">
      <c r="A428">
        <v>213.5</v>
      </c>
      <c r="B428">
        <v>1.02111</v>
      </c>
      <c r="C428">
        <v>3.76878</v>
      </c>
      <c r="D428">
        <v>7.0636000000000001</v>
      </c>
      <c r="E428">
        <v>10.245039999999999</v>
      </c>
      <c r="F428">
        <v>13.29637</v>
      </c>
      <c r="G428">
        <v>15.807</v>
      </c>
      <c r="H428">
        <v>1.0405199999999999</v>
      </c>
      <c r="I428">
        <v>4.2426399999999997</v>
      </c>
      <c r="J428">
        <v>8.2788000000000004</v>
      </c>
      <c r="K428">
        <v>12.635949999999999</v>
      </c>
      <c r="L428">
        <v>16.714780000000001</v>
      </c>
      <c r="M428">
        <v>20.285</v>
      </c>
      <c r="N428">
        <v>0.73509999999999998</v>
      </c>
      <c r="O428">
        <v>3.3714300000000001</v>
      </c>
      <c r="P428">
        <v>7.2135999999999996</v>
      </c>
      <c r="Q428">
        <v>11.42394</v>
      </c>
      <c r="R428">
        <v>15.64096</v>
      </c>
      <c r="S428">
        <v>19.530999999999999</v>
      </c>
      <c r="T428">
        <v>0.58847000000000005</v>
      </c>
      <c r="U428">
        <v>3.1092900000000001</v>
      </c>
      <c r="V428">
        <v>7.0571999999999999</v>
      </c>
      <c r="W428">
        <v>11.438940000000001</v>
      </c>
      <c r="X428">
        <v>15.65569</v>
      </c>
      <c r="Y428">
        <v>19.539000000000001</v>
      </c>
      <c r="Z428">
        <v>0.38107000000000002</v>
      </c>
      <c r="AA428">
        <v>2.32979</v>
      </c>
      <c r="AB428">
        <v>5.5170000000000003</v>
      </c>
      <c r="AC428">
        <v>9.3659300000000005</v>
      </c>
      <c r="AD428">
        <v>13.33555</v>
      </c>
      <c r="AE428">
        <v>17.05</v>
      </c>
      <c r="AF428">
        <v>0.58042000000000005</v>
      </c>
      <c r="AG428">
        <v>3.2702599999999999</v>
      </c>
      <c r="AH428">
        <v>7.4637000000000002</v>
      </c>
      <c r="AI428">
        <v>12.081429999999999</v>
      </c>
      <c r="AJ428">
        <v>16.360379999999999</v>
      </c>
      <c r="AK428">
        <v>20.018999999999998</v>
      </c>
      <c r="AL428">
        <v>0.61094999999999999</v>
      </c>
      <c r="AM428">
        <v>3.4797500000000001</v>
      </c>
      <c r="AN428">
        <v>7.6558999999999999</v>
      </c>
      <c r="AO428">
        <v>12.11992</v>
      </c>
      <c r="AP428">
        <v>16.125599999999999</v>
      </c>
      <c r="AQ428">
        <v>19.588000000000001</v>
      </c>
      <c r="AR428">
        <v>0.37785000000000002</v>
      </c>
      <c r="AS428">
        <v>2.2683800000000001</v>
      </c>
      <c r="AT428">
        <v>5.3846999999999996</v>
      </c>
      <c r="AU428">
        <v>9.0323600000000006</v>
      </c>
      <c r="AV428">
        <v>12.48841</v>
      </c>
      <c r="AW428">
        <v>15.528</v>
      </c>
      <c r="AX428">
        <v>0.77041000000000004</v>
      </c>
      <c r="AY428">
        <v>3.8050799999999998</v>
      </c>
      <c r="AZ428">
        <v>7.8445999999999998</v>
      </c>
      <c r="BA428">
        <v>11.720890000000001</v>
      </c>
      <c r="BB428">
        <v>15.26451</v>
      </c>
      <c r="BC428">
        <v>18.254000000000001</v>
      </c>
      <c r="BD428">
        <v>2.9971399999999999</v>
      </c>
      <c r="BE428">
        <v>6.5736999999999997</v>
      </c>
      <c r="BF428">
        <v>7.2477</v>
      </c>
      <c r="BG428">
        <v>7.6427699999999996</v>
      </c>
      <c r="BH428">
        <v>7.8809300000000002</v>
      </c>
      <c r="BI428">
        <v>8.0520999999999994</v>
      </c>
      <c r="BJ428">
        <v>0.96536</v>
      </c>
      <c r="BK428">
        <v>4.8349500000000001</v>
      </c>
      <c r="BL428">
        <v>10.339</v>
      </c>
      <c r="BM428">
        <v>15.32813</v>
      </c>
      <c r="BN428">
        <v>19.316269999999999</v>
      </c>
      <c r="BO428">
        <v>21.957999999999998</v>
      </c>
      <c r="BP428">
        <v>0.22731999999999999</v>
      </c>
      <c r="BQ428">
        <v>1.4455199999999999</v>
      </c>
      <c r="BR428">
        <v>3.9809000000000001</v>
      </c>
      <c r="BS428">
        <v>7.6794200000000004</v>
      </c>
      <c r="BT428">
        <v>12.096500000000001</v>
      </c>
      <c r="BU428">
        <v>17.053999999999998</v>
      </c>
      <c r="BV428">
        <v>2.0745800000000001</v>
      </c>
      <c r="BW428">
        <v>3.7042099999999998</v>
      </c>
      <c r="BX428">
        <v>5.8426</v>
      </c>
      <c r="BY428">
        <v>8.3276699999999995</v>
      </c>
      <c r="BZ428">
        <v>11.50858</v>
      </c>
      <c r="CA428">
        <v>14.891999999999999</v>
      </c>
      <c r="CB428">
        <v>5.36524</v>
      </c>
      <c r="CC428">
        <v>7.0196500000000004</v>
      </c>
      <c r="CD428">
        <v>9.1174999999999997</v>
      </c>
      <c r="CE428">
        <v>11.17159</v>
      </c>
      <c r="CF428">
        <v>13.82625</v>
      </c>
      <c r="CG428">
        <v>16.292999999999999</v>
      </c>
      <c r="CH428">
        <v>5.47037</v>
      </c>
      <c r="CI428">
        <v>7.6551</v>
      </c>
      <c r="CJ428">
        <v>10.209</v>
      </c>
      <c r="CK428">
        <v>13.11772</v>
      </c>
      <c r="CL428">
        <v>16.33304</v>
      </c>
      <c r="CM428">
        <v>20.079999999999998</v>
      </c>
      <c r="CN428">
        <v>5.3172499999999996</v>
      </c>
      <c r="CO428">
        <v>7.8040500000000002</v>
      </c>
      <c r="CP428">
        <v>10.614000000000001</v>
      </c>
      <c r="CQ428">
        <v>13.52336</v>
      </c>
      <c r="CR428">
        <v>16.96874</v>
      </c>
      <c r="CS428">
        <v>20.404</v>
      </c>
      <c r="CT428">
        <v>5.7006399999999999</v>
      </c>
      <c r="CU428">
        <v>7.7951300000000003</v>
      </c>
      <c r="CV428">
        <v>10.166</v>
      </c>
      <c r="CW428">
        <v>13.018230000000001</v>
      </c>
      <c r="CX428">
        <v>15.94966</v>
      </c>
      <c r="CY428">
        <v>19.260999999999999</v>
      </c>
      <c r="CZ428">
        <v>4.7778700000000001</v>
      </c>
      <c r="DA428">
        <v>6.4881799999999998</v>
      </c>
      <c r="DB428">
        <v>8.5161999999999995</v>
      </c>
      <c r="DC428">
        <v>10.981389999999999</v>
      </c>
      <c r="DD428">
        <v>13.6554</v>
      </c>
      <c r="DE428">
        <v>16.440000000000001</v>
      </c>
      <c r="DF428">
        <v>3.48915</v>
      </c>
      <c r="DG428">
        <v>6.4855400000000003</v>
      </c>
      <c r="DH428">
        <v>8.2829999999999995</v>
      </c>
      <c r="DI428">
        <v>9.78186</v>
      </c>
      <c r="DJ428">
        <v>11.062139999999999</v>
      </c>
      <c r="DK428">
        <v>12.29</v>
      </c>
      <c r="DL428">
        <v>4.8063599999999997</v>
      </c>
      <c r="DM428">
        <v>6.80959</v>
      </c>
      <c r="DN428">
        <v>9.0713000000000008</v>
      </c>
      <c r="DO428">
        <v>11.685499999999999</v>
      </c>
      <c r="DP428">
        <v>14.040139999999999</v>
      </c>
      <c r="DQ428">
        <v>16.45</v>
      </c>
      <c r="DR428">
        <v>5.5878100000000002</v>
      </c>
      <c r="DS428">
        <v>7.5659200000000002</v>
      </c>
      <c r="DT428">
        <v>10.022</v>
      </c>
      <c r="DU428">
        <v>12.780279999999999</v>
      </c>
      <c r="DV428">
        <v>15.82864</v>
      </c>
      <c r="DW428">
        <v>19.254999999999999</v>
      </c>
      <c r="DX428">
        <v>3.2966199999999999</v>
      </c>
      <c r="DY428">
        <v>4.3299399999999997</v>
      </c>
      <c r="DZ428">
        <v>5.4295999999999998</v>
      </c>
      <c r="EA428">
        <v>6.6861100000000002</v>
      </c>
      <c r="EB428">
        <v>8.0195699999999999</v>
      </c>
      <c r="EC428">
        <v>9.4824999999999999</v>
      </c>
    </row>
    <row r="429" spans="1:133" x14ac:dyDescent="0.2">
      <c r="A429">
        <v>214</v>
      </c>
      <c r="B429">
        <v>1.02338</v>
      </c>
      <c r="C429">
        <v>3.7760600000000002</v>
      </c>
      <c r="D429">
        <v>7.0753000000000004</v>
      </c>
      <c r="E429">
        <v>10.25949</v>
      </c>
      <c r="F429">
        <v>13.31226</v>
      </c>
      <c r="G429">
        <v>15.824</v>
      </c>
      <c r="H429">
        <v>1.0428900000000001</v>
      </c>
      <c r="I429">
        <v>4.2510899999999996</v>
      </c>
      <c r="J429">
        <v>8.2932000000000006</v>
      </c>
      <c r="K429">
        <v>12.654859999999999</v>
      </c>
      <c r="L429">
        <v>16.736339999999998</v>
      </c>
      <c r="M429">
        <v>20.308</v>
      </c>
      <c r="N429">
        <v>0.73687000000000002</v>
      </c>
      <c r="O429">
        <v>3.3784100000000001</v>
      </c>
      <c r="P429">
        <v>7.2267000000000001</v>
      </c>
      <c r="Q429">
        <v>11.44206</v>
      </c>
      <c r="R429">
        <v>15.662459999999999</v>
      </c>
      <c r="S429">
        <v>19.553999999999998</v>
      </c>
      <c r="T429">
        <v>0.58987000000000001</v>
      </c>
      <c r="U429">
        <v>3.1156999999999999</v>
      </c>
      <c r="V429">
        <v>7.0697000000000001</v>
      </c>
      <c r="W429">
        <v>11.45618</v>
      </c>
      <c r="X429">
        <v>15.675850000000001</v>
      </c>
      <c r="Y429">
        <v>19.559999999999999</v>
      </c>
      <c r="Z429">
        <v>0.38197999999999999</v>
      </c>
      <c r="AA429">
        <v>2.3347799999999999</v>
      </c>
      <c r="AB429">
        <v>5.5269000000000004</v>
      </c>
      <c r="AC429">
        <v>9.3800399999999993</v>
      </c>
      <c r="AD429">
        <v>13.352510000000001</v>
      </c>
      <c r="AE429">
        <v>17.068999999999999</v>
      </c>
      <c r="AF429">
        <v>0.58174999999999999</v>
      </c>
      <c r="AG429">
        <v>3.27658</v>
      </c>
      <c r="AH429">
        <v>7.4748000000000001</v>
      </c>
      <c r="AI429">
        <v>12.09553</v>
      </c>
      <c r="AJ429">
        <v>16.375589999999999</v>
      </c>
      <c r="AK429">
        <v>20.033999999999999</v>
      </c>
      <c r="AL429">
        <v>0.61221999999999999</v>
      </c>
      <c r="AM429">
        <v>3.48549</v>
      </c>
      <c r="AN429">
        <v>7.6654</v>
      </c>
      <c r="AO429">
        <v>12.13097</v>
      </c>
      <c r="AP429">
        <v>16.136900000000001</v>
      </c>
      <c r="AQ429">
        <v>19.599</v>
      </c>
      <c r="AR429">
        <v>0.37863000000000002</v>
      </c>
      <c r="AS429">
        <v>2.2721</v>
      </c>
      <c r="AT429">
        <v>5.3914999999999997</v>
      </c>
      <c r="AU429">
        <v>9.0410199999999996</v>
      </c>
      <c r="AV429">
        <v>12.4975</v>
      </c>
      <c r="AW429">
        <v>15.536</v>
      </c>
      <c r="AX429">
        <v>0.77178999999999998</v>
      </c>
      <c r="AY429">
        <v>3.8097799999999999</v>
      </c>
      <c r="AZ429">
        <v>7.8512000000000004</v>
      </c>
      <c r="BA429">
        <v>11.72781</v>
      </c>
      <c r="BB429">
        <v>15.27089</v>
      </c>
      <c r="BC429">
        <v>18.259</v>
      </c>
      <c r="BD429">
        <v>3.00156</v>
      </c>
      <c r="BE429">
        <v>6.5752199999999998</v>
      </c>
      <c r="BF429">
        <v>7.2477</v>
      </c>
      <c r="BG429">
        <v>7.6427699999999996</v>
      </c>
      <c r="BH429">
        <v>7.8809300000000002</v>
      </c>
      <c r="BI429">
        <v>8.0520999999999994</v>
      </c>
      <c r="BJ429">
        <v>0.96747000000000005</v>
      </c>
      <c r="BK429">
        <v>4.8436199999999996</v>
      </c>
      <c r="BL429">
        <v>10.353999999999999</v>
      </c>
      <c r="BM429">
        <v>15.34285</v>
      </c>
      <c r="BN429">
        <v>19.32769</v>
      </c>
      <c r="BO429">
        <v>21.966999999999999</v>
      </c>
      <c r="BP429">
        <v>0.22783999999999999</v>
      </c>
      <c r="BQ429">
        <v>1.44861</v>
      </c>
      <c r="BR429">
        <v>3.9887999999999999</v>
      </c>
      <c r="BS429">
        <v>7.6929999999999996</v>
      </c>
      <c r="BT429">
        <v>12.116009999999999</v>
      </c>
      <c r="BU429">
        <v>17.079999999999998</v>
      </c>
      <c r="BV429">
        <v>2.0787800000000001</v>
      </c>
      <c r="BW429">
        <v>3.7114099999999999</v>
      </c>
      <c r="BX429">
        <v>5.8535000000000004</v>
      </c>
      <c r="BY429">
        <v>8.3422400000000003</v>
      </c>
      <c r="BZ429">
        <v>11.5276</v>
      </c>
      <c r="CA429">
        <v>14.914999999999999</v>
      </c>
      <c r="CB429">
        <v>5.3740500000000004</v>
      </c>
      <c r="CC429">
        <v>7.0307300000000001</v>
      </c>
      <c r="CD429">
        <v>9.1312999999999995</v>
      </c>
      <c r="CE429">
        <v>11.187659999999999</v>
      </c>
      <c r="CF429">
        <v>13.84507</v>
      </c>
      <c r="CG429">
        <v>16.314</v>
      </c>
      <c r="CH429">
        <v>5.4767700000000001</v>
      </c>
      <c r="CI429">
        <v>7.6632400000000001</v>
      </c>
      <c r="CJ429">
        <v>10.218999999999999</v>
      </c>
      <c r="CK429">
        <v>13.129390000000001</v>
      </c>
      <c r="CL429">
        <v>16.346409999999999</v>
      </c>
      <c r="CM429">
        <v>20.094999999999999</v>
      </c>
      <c r="CN429">
        <v>5.3199399999999999</v>
      </c>
      <c r="CO429">
        <v>7.8069899999999999</v>
      </c>
      <c r="CP429">
        <v>10.617000000000001</v>
      </c>
      <c r="CQ429">
        <v>13.52632</v>
      </c>
      <c r="CR429">
        <v>16.971630000000001</v>
      </c>
      <c r="CS429">
        <v>20.407</v>
      </c>
      <c r="CT429">
        <v>5.6992700000000003</v>
      </c>
      <c r="CU429">
        <v>7.7927999999999997</v>
      </c>
      <c r="CV429">
        <v>10.163</v>
      </c>
      <c r="CW429">
        <v>13.013769999999999</v>
      </c>
      <c r="CX429">
        <v>15.9442</v>
      </c>
      <c r="CY429">
        <v>19.254000000000001</v>
      </c>
      <c r="CZ429">
        <v>4.7742899999999997</v>
      </c>
      <c r="DA429">
        <v>6.4832000000000001</v>
      </c>
      <c r="DB429">
        <v>8.5097000000000005</v>
      </c>
      <c r="DC429">
        <v>10.97329</v>
      </c>
      <c r="DD429">
        <v>13.645820000000001</v>
      </c>
      <c r="DE429">
        <v>16.428999999999998</v>
      </c>
      <c r="DF429">
        <v>3.4921600000000002</v>
      </c>
      <c r="DG429">
        <v>6.4864499999999996</v>
      </c>
      <c r="DH429">
        <v>8.2829999999999995</v>
      </c>
      <c r="DI429">
        <v>9.78186</v>
      </c>
      <c r="DJ429">
        <v>11.062139999999999</v>
      </c>
      <c r="DK429">
        <v>12.29</v>
      </c>
      <c r="DL429">
        <v>4.8095999999999997</v>
      </c>
      <c r="DM429">
        <v>6.8134399999999999</v>
      </c>
      <c r="DN429">
        <v>9.0756999999999994</v>
      </c>
      <c r="DO429">
        <v>11.689920000000001</v>
      </c>
      <c r="DP429">
        <v>14.044449999999999</v>
      </c>
      <c r="DQ429">
        <v>16.454000000000001</v>
      </c>
      <c r="DR429">
        <v>5.5857200000000002</v>
      </c>
      <c r="DS429">
        <v>7.5627500000000003</v>
      </c>
      <c r="DT429">
        <v>10.018000000000001</v>
      </c>
      <c r="DU429">
        <v>12.774839999999999</v>
      </c>
      <c r="DV429">
        <v>15.82212</v>
      </c>
      <c r="DW429">
        <v>19.248000000000001</v>
      </c>
      <c r="DX429">
        <v>3.2922199999999999</v>
      </c>
      <c r="DY429">
        <v>4.3239700000000001</v>
      </c>
      <c r="DZ429">
        <v>5.4219999999999997</v>
      </c>
      <c r="EA429">
        <v>6.6766399999999999</v>
      </c>
      <c r="EB429">
        <v>8.0081799999999994</v>
      </c>
      <c r="EC429">
        <v>9.4690999999999992</v>
      </c>
    </row>
    <row r="430" spans="1:133" x14ac:dyDescent="0.2">
      <c r="A430">
        <v>214.5</v>
      </c>
      <c r="B430">
        <v>1.02565</v>
      </c>
      <c r="C430">
        <v>3.7833199999999998</v>
      </c>
      <c r="D430">
        <v>7.0869</v>
      </c>
      <c r="E430">
        <v>10.273910000000001</v>
      </c>
      <c r="F430">
        <v>13.32812</v>
      </c>
      <c r="G430">
        <v>15.84</v>
      </c>
      <c r="H430">
        <v>1.04525</v>
      </c>
      <c r="I430">
        <v>4.2595299999999998</v>
      </c>
      <c r="J430">
        <v>8.3076000000000008</v>
      </c>
      <c r="K430">
        <v>12.67374</v>
      </c>
      <c r="L430">
        <v>16.757850000000001</v>
      </c>
      <c r="M430">
        <v>20.329999999999998</v>
      </c>
      <c r="N430">
        <v>0.73863000000000001</v>
      </c>
      <c r="O430">
        <v>3.3853800000000001</v>
      </c>
      <c r="P430">
        <v>7.2397999999999998</v>
      </c>
      <c r="Q430">
        <v>11.46016</v>
      </c>
      <c r="R430">
        <v>15.683920000000001</v>
      </c>
      <c r="S430">
        <v>19.577000000000002</v>
      </c>
      <c r="T430">
        <v>0.59128000000000003</v>
      </c>
      <c r="U430">
        <v>3.1221100000000002</v>
      </c>
      <c r="V430">
        <v>7.0820999999999996</v>
      </c>
      <c r="W430">
        <v>11.473380000000001</v>
      </c>
      <c r="X430">
        <v>15.695959999999999</v>
      </c>
      <c r="Y430">
        <v>19.582000000000001</v>
      </c>
      <c r="Z430">
        <v>0.38289000000000001</v>
      </c>
      <c r="AA430">
        <v>2.3397600000000001</v>
      </c>
      <c r="AB430">
        <v>5.5366999999999997</v>
      </c>
      <c r="AC430">
        <v>9.3941300000000005</v>
      </c>
      <c r="AD430">
        <v>13.369429999999999</v>
      </c>
      <c r="AE430">
        <v>17.087</v>
      </c>
      <c r="AF430">
        <v>0.58308000000000004</v>
      </c>
      <c r="AG430">
        <v>3.2829000000000002</v>
      </c>
      <c r="AH430">
        <v>7.4859</v>
      </c>
      <c r="AI430">
        <v>12.109590000000001</v>
      </c>
      <c r="AJ430">
        <v>16.39076</v>
      </c>
      <c r="AK430">
        <v>20.048999999999999</v>
      </c>
      <c r="AL430">
        <v>0.61350000000000005</v>
      </c>
      <c r="AM430">
        <v>3.4912200000000002</v>
      </c>
      <c r="AN430">
        <v>7.6748000000000003</v>
      </c>
      <c r="AO430">
        <v>12.141999999999999</v>
      </c>
      <c r="AP430">
        <v>16.14817</v>
      </c>
      <c r="AQ430">
        <v>19.61</v>
      </c>
      <c r="AR430">
        <v>0.37941000000000003</v>
      </c>
      <c r="AS430">
        <v>2.2758099999999999</v>
      </c>
      <c r="AT430">
        <v>5.3982999999999999</v>
      </c>
      <c r="AU430">
        <v>9.0496499999999997</v>
      </c>
      <c r="AV430">
        <v>12.50656</v>
      </c>
      <c r="AW430">
        <v>15.545</v>
      </c>
      <c r="AX430">
        <v>0.77315999999999996</v>
      </c>
      <c r="AY430">
        <v>3.81446</v>
      </c>
      <c r="AZ430">
        <v>7.8578999999999999</v>
      </c>
      <c r="BA430">
        <v>11.7347</v>
      </c>
      <c r="BB430">
        <v>15.27725</v>
      </c>
      <c r="BC430">
        <v>18.265000000000001</v>
      </c>
      <c r="BD430">
        <v>3.00597</v>
      </c>
      <c r="BE430">
        <v>6.5766900000000001</v>
      </c>
      <c r="BF430">
        <v>7.2477</v>
      </c>
      <c r="BG430">
        <v>7.6427699999999996</v>
      </c>
      <c r="BH430">
        <v>7.8809300000000002</v>
      </c>
      <c r="BI430">
        <v>8.0520999999999994</v>
      </c>
      <c r="BJ430">
        <v>0.96958</v>
      </c>
      <c r="BK430">
        <v>4.8522699999999999</v>
      </c>
      <c r="BL430">
        <v>10.368</v>
      </c>
      <c r="BM430">
        <v>15.35751</v>
      </c>
      <c r="BN430">
        <v>19.33906</v>
      </c>
      <c r="BO430">
        <v>21.975999999999999</v>
      </c>
      <c r="BP430">
        <v>0.22835</v>
      </c>
      <c r="BQ430">
        <v>1.4517</v>
      </c>
      <c r="BR430">
        <v>3.9965999999999999</v>
      </c>
      <c r="BS430">
        <v>7.7065599999999996</v>
      </c>
      <c r="BT430">
        <v>12.135490000000001</v>
      </c>
      <c r="BU430">
        <v>17.105</v>
      </c>
      <c r="BV430">
        <v>2.0829800000000001</v>
      </c>
      <c r="BW430">
        <v>3.71861</v>
      </c>
      <c r="BX430">
        <v>5.8643999999999998</v>
      </c>
      <c r="BY430">
        <v>8.3567999999999998</v>
      </c>
      <c r="BZ430">
        <v>11.5466</v>
      </c>
      <c r="CA430">
        <v>14.938000000000001</v>
      </c>
      <c r="CB430">
        <v>5.3828399999999998</v>
      </c>
      <c r="CC430">
        <v>7.0417800000000002</v>
      </c>
      <c r="CD430">
        <v>9.1449999999999996</v>
      </c>
      <c r="CE430">
        <v>11.20369</v>
      </c>
      <c r="CF430">
        <v>13.863860000000001</v>
      </c>
      <c r="CG430">
        <v>16.335000000000001</v>
      </c>
      <c r="CH430">
        <v>5.4831599999999998</v>
      </c>
      <c r="CI430">
        <v>7.67136</v>
      </c>
      <c r="CJ430">
        <v>10.228999999999999</v>
      </c>
      <c r="CK430">
        <v>13.141030000000001</v>
      </c>
      <c r="CL430">
        <v>16.359739999999999</v>
      </c>
      <c r="CM430">
        <v>20.11</v>
      </c>
      <c r="CN430">
        <v>5.3226199999999997</v>
      </c>
      <c r="CO430">
        <v>7.8099100000000004</v>
      </c>
      <c r="CP430">
        <v>10.62</v>
      </c>
      <c r="CQ430">
        <v>13.529260000000001</v>
      </c>
      <c r="CR430">
        <v>16.974499999999999</v>
      </c>
      <c r="CS430">
        <v>20.41</v>
      </c>
      <c r="CT430">
        <v>5.6978999999999997</v>
      </c>
      <c r="CU430">
        <v>7.79047</v>
      </c>
      <c r="CV430">
        <v>10.159000000000001</v>
      </c>
      <c r="CW430">
        <v>13.009309999999999</v>
      </c>
      <c r="CX430">
        <v>15.938739999999999</v>
      </c>
      <c r="CY430">
        <v>19.248000000000001</v>
      </c>
      <c r="CZ430">
        <v>4.7707300000000004</v>
      </c>
      <c r="DA430">
        <v>6.4782299999999999</v>
      </c>
      <c r="DB430">
        <v>8.5031999999999996</v>
      </c>
      <c r="DC430">
        <v>10.965210000000001</v>
      </c>
      <c r="DD430">
        <v>13.63626</v>
      </c>
      <c r="DE430">
        <v>16.417999999999999</v>
      </c>
      <c r="DF430">
        <v>3.4951599999999998</v>
      </c>
      <c r="DG430">
        <v>6.4873500000000002</v>
      </c>
      <c r="DH430">
        <v>8.2829999999999995</v>
      </c>
      <c r="DI430">
        <v>9.78186</v>
      </c>
      <c r="DJ430">
        <v>11.062139999999999</v>
      </c>
      <c r="DK430">
        <v>12.29</v>
      </c>
      <c r="DL430">
        <v>4.8128200000000003</v>
      </c>
      <c r="DM430">
        <v>6.8172699999999997</v>
      </c>
      <c r="DN430">
        <v>9.0799000000000003</v>
      </c>
      <c r="DO430">
        <v>11.694319999999999</v>
      </c>
      <c r="DP430">
        <v>14.04874</v>
      </c>
      <c r="DQ430">
        <v>16.457999999999998</v>
      </c>
      <c r="DR430">
        <v>5.5836199999999998</v>
      </c>
      <c r="DS430">
        <v>7.5595699999999999</v>
      </c>
      <c r="DT430">
        <v>10.013999999999999</v>
      </c>
      <c r="DU430">
        <v>12.769410000000001</v>
      </c>
      <c r="DV430">
        <v>15.8156</v>
      </c>
      <c r="DW430">
        <v>19.241</v>
      </c>
      <c r="DX430">
        <v>3.28783</v>
      </c>
      <c r="DY430">
        <v>4.3180199999999997</v>
      </c>
      <c r="DZ430">
        <v>5.4143999999999997</v>
      </c>
      <c r="EA430">
        <v>6.6672000000000002</v>
      </c>
      <c r="EB430">
        <v>7.9968199999999996</v>
      </c>
      <c r="EC430">
        <v>9.4557000000000002</v>
      </c>
    </row>
    <row r="431" spans="1:133" x14ac:dyDescent="0.2">
      <c r="A431">
        <v>215</v>
      </c>
      <c r="B431">
        <v>1.0279199999999999</v>
      </c>
      <c r="C431">
        <v>3.7905899999999999</v>
      </c>
      <c r="D431">
        <v>7.0986000000000002</v>
      </c>
      <c r="E431">
        <v>10.288309999999999</v>
      </c>
      <c r="F431">
        <v>13.34394</v>
      </c>
      <c r="G431">
        <v>15.856999999999999</v>
      </c>
      <c r="H431">
        <v>1.04762</v>
      </c>
      <c r="I431">
        <v>4.2679600000000004</v>
      </c>
      <c r="J431">
        <v>8.3218999999999994</v>
      </c>
      <c r="K431">
        <v>12.692589999999999</v>
      </c>
      <c r="L431">
        <v>16.779319999999998</v>
      </c>
      <c r="M431">
        <v>20.353000000000002</v>
      </c>
      <c r="N431">
        <v>0.74039999999999995</v>
      </c>
      <c r="O431">
        <v>3.3923399999999999</v>
      </c>
      <c r="P431">
        <v>7.2529000000000003</v>
      </c>
      <c r="Q431">
        <v>11.47823</v>
      </c>
      <c r="R431">
        <v>15.70533</v>
      </c>
      <c r="S431">
        <v>19.600000000000001</v>
      </c>
      <c r="T431">
        <v>0.59267999999999998</v>
      </c>
      <c r="U431">
        <v>3.1285099999999999</v>
      </c>
      <c r="V431">
        <v>7.0945</v>
      </c>
      <c r="W431">
        <v>11.49056</v>
      </c>
      <c r="X431">
        <v>15.71604</v>
      </c>
      <c r="Y431">
        <v>19.603000000000002</v>
      </c>
      <c r="Z431">
        <v>0.38379999999999997</v>
      </c>
      <c r="AA431">
        <v>2.3447499999999999</v>
      </c>
      <c r="AB431">
        <v>5.5465999999999998</v>
      </c>
      <c r="AC431">
        <v>9.4081899999999994</v>
      </c>
      <c r="AD431">
        <v>13.38631</v>
      </c>
      <c r="AE431">
        <v>17.105</v>
      </c>
      <c r="AF431">
        <v>0.58440999999999999</v>
      </c>
      <c r="AG431">
        <v>3.2892199999999998</v>
      </c>
      <c r="AH431">
        <v>7.4969999999999999</v>
      </c>
      <c r="AI431">
        <v>12.123620000000001</v>
      </c>
      <c r="AJ431">
        <v>16.405889999999999</v>
      </c>
      <c r="AK431">
        <v>20.064</v>
      </c>
      <c r="AL431">
        <v>0.61477999999999999</v>
      </c>
      <c r="AM431">
        <v>3.4969399999999999</v>
      </c>
      <c r="AN431">
        <v>7.6841999999999997</v>
      </c>
      <c r="AO431">
        <v>12.152990000000001</v>
      </c>
      <c r="AP431">
        <v>16.159400000000002</v>
      </c>
      <c r="AQ431">
        <v>19.620999999999999</v>
      </c>
      <c r="AR431">
        <v>0.38018000000000002</v>
      </c>
      <c r="AS431">
        <v>2.2795200000000002</v>
      </c>
      <c r="AT431">
        <v>5.4051</v>
      </c>
      <c r="AU431">
        <v>9.0582499999999992</v>
      </c>
      <c r="AV431">
        <v>12.51559</v>
      </c>
      <c r="AW431">
        <v>15.554</v>
      </c>
      <c r="AX431">
        <v>0.77451999999999999</v>
      </c>
      <c r="AY431">
        <v>3.81914</v>
      </c>
      <c r="AZ431">
        <v>7.8644999999999996</v>
      </c>
      <c r="BA431">
        <v>11.741569999999999</v>
      </c>
      <c r="BB431">
        <v>15.28359</v>
      </c>
      <c r="BC431">
        <v>18.271000000000001</v>
      </c>
      <c r="BD431">
        <v>3.0103800000000001</v>
      </c>
      <c r="BE431">
        <v>6.5781400000000003</v>
      </c>
      <c r="BF431">
        <v>7.2477</v>
      </c>
      <c r="BG431">
        <v>7.6427699999999996</v>
      </c>
      <c r="BH431">
        <v>7.8809300000000002</v>
      </c>
      <c r="BI431">
        <v>8.0520999999999994</v>
      </c>
      <c r="BJ431">
        <v>0.97169000000000005</v>
      </c>
      <c r="BK431">
        <v>4.8609200000000001</v>
      </c>
      <c r="BL431">
        <v>10.382</v>
      </c>
      <c r="BM431">
        <v>15.37213</v>
      </c>
      <c r="BN431">
        <v>19.350380000000001</v>
      </c>
      <c r="BO431">
        <v>21.984000000000002</v>
      </c>
      <c r="BP431">
        <v>0.22886999999999999</v>
      </c>
      <c r="BQ431">
        <v>1.4548000000000001</v>
      </c>
      <c r="BR431">
        <v>4.0044000000000004</v>
      </c>
      <c r="BS431">
        <v>7.72011</v>
      </c>
      <c r="BT431">
        <v>12.15494</v>
      </c>
      <c r="BU431">
        <v>17.13</v>
      </c>
      <c r="BV431">
        <v>2.08717</v>
      </c>
      <c r="BW431">
        <v>3.7258</v>
      </c>
      <c r="BX431">
        <v>5.8753000000000002</v>
      </c>
      <c r="BY431">
        <v>8.37134</v>
      </c>
      <c r="BZ431">
        <v>11.565569999999999</v>
      </c>
      <c r="CA431">
        <v>14.962</v>
      </c>
      <c r="CB431">
        <v>5.3916199999999996</v>
      </c>
      <c r="CC431">
        <v>7.0528199999999996</v>
      </c>
      <c r="CD431">
        <v>9.1587999999999994</v>
      </c>
      <c r="CE431">
        <v>11.21969</v>
      </c>
      <c r="CF431">
        <v>13.88261</v>
      </c>
      <c r="CG431">
        <v>16.356000000000002</v>
      </c>
      <c r="CH431">
        <v>5.4895300000000002</v>
      </c>
      <c r="CI431">
        <v>7.6794500000000001</v>
      </c>
      <c r="CJ431">
        <v>10.239000000000001</v>
      </c>
      <c r="CK431">
        <v>13.15263</v>
      </c>
      <c r="CL431">
        <v>16.37302</v>
      </c>
      <c r="CM431">
        <v>20.125</v>
      </c>
      <c r="CN431">
        <v>5.3252800000000002</v>
      </c>
      <c r="CO431">
        <v>7.8128000000000002</v>
      </c>
      <c r="CP431">
        <v>10.622999999999999</v>
      </c>
      <c r="CQ431">
        <v>13.532170000000001</v>
      </c>
      <c r="CR431">
        <v>16.977329999999998</v>
      </c>
      <c r="CS431">
        <v>20.413</v>
      </c>
      <c r="CT431">
        <v>5.6965199999999996</v>
      </c>
      <c r="CU431">
        <v>7.7881299999999998</v>
      </c>
      <c r="CV431">
        <v>10.156000000000001</v>
      </c>
      <c r="CW431">
        <v>13.004849999999999</v>
      </c>
      <c r="CX431">
        <v>15.93328</v>
      </c>
      <c r="CY431">
        <v>19.241</v>
      </c>
      <c r="CZ431">
        <v>4.7671599999999996</v>
      </c>
      <c r="DA431">
        <v>6.4732599999999998</v>
      </c>
      <c r="DB431">
        <v>8.4967000000000006</v>
      </c>
      <c r="DC431">
        <v>10.957140000000001</v>
      </c>
      <c r="DD431">
        <v>13.626720000000001</v>
      </c>
      <c r="DE431">
        <v>16.407</v>
      </c>
      <c r="DF431">
        <v>3.4981499999999999</v>
      </c>
      <c r="DG431">
        <v>6.4882400000000002</v>
      </c>
      <c r="DH431">
        <v>8.2829999999999995</v>
      </c>
      <c r="DI431">
        <v>9.78186</v>
      </c>
      <c r="DJ431">
        <v>11.062139999999999</v>
      </c>
      <c r="DK431">
        <v>12.29</v>
      </c>
      <c r="DL431">
        <v>4.8160299999999996</v>
      </c>
      <c r="DM431">
        <v>6.8210800000000003</v>
      </c>
      <c r="DN431">
        <v>9.0841999999999992</v>
      </c>
      <c r="DO431">
        <v>11.698689999999999</v>
      </c>
      <c r="DP431">
        <v>14.05301</v>
      </c>
      <c r="DQ431">
        <v>16.462</v>
      </c>
      <c r="DR431">
        <v>5.5815099999999997</v>
      </c>
      <c r="DS431">
        <v>7.5563900000000004</v>
      </c>
      <c r="DT431">
        <v>10.009</v>
      </c>
      <c r="DU431">
        <v>12.76397</v>
      </c>
      <c r="DV431">
        <v>15.80908</v>
      </c>
      <c r="DW431">
        <v>19.233000000000001</v>
      </c>
      <c r="DX431">
        <v>3.2834599999999998</v>
      </c>
      <c r="DY431">
        <v>4.3120799999999999</v>
      </c>
      <c r="DZ431">
        <v>5.4069000000000003</v>
      </c>
      <c r="EA431">
        <v>6.6577799999999998</v>
      </c>
      <c r="EB431">
        <v>7.9855</v>
      </c>
      <c r="EC431">
        <v>9.4422999999999995</v>
      </c>
    </row>
    <row r="432" spans="1:133" x14ac:dyDescent="0.2">
      <c r="A432">
        <v>215.5</v>
      </c>
      <c r="B432">
        <v>1.0301899999999999</v>
      </c>
      <c r="C432">
        <v>3.7978399999999999</v>
      </c>
      <c r="D432">
        <v>7.1101999999999999</v>
      </c>
      <c r="E432">
        <v>10.30269</v>
      </c>
      <c r="F432">
        <v>13.359730000000001</v>
      </c>
      <c r="G432">
        <v>15.872999999999999</v>
      </c>
      <c r="H432">
        <v>1.04999</v>
      </c>
      <c r="I432">
        <v>4.2763799999999996</v>
      </c>
      <c r="J432">
        <v>8.3361999999999998</v>
      </c>
      <c r="K432">
        <v>12.711410000000001</v>
      </c>
      <c r="L432">
        <v>16.80076</v>
      </c>
      <c r="M432">
        <v>20.376000000000001</v>
      </c>
      <c r="N432">
        <v>0.74217</v>
      </c>
      <c r="O432">
        <v>3.3993000000000002</v>
      </c>
      <c r="P432">
        <v>7.266</v>
      </c>
      <c r="Q432">
        <v>11.496270000000001</v>
      </c>
      <c r="R432">
        <v>15.726710000000001</v>
      </c>
      <c r="S432">
        <v>19.623999999999999</v>
      </c>
      <c r="T432">
        <v>0.59409000000000001</v>
      </c>
      <c r="U432">
        <v>3.1349100000000001</v>
      </c>
      <c r="V432">
        <v>7.1069000000000004</v>
      </c>
      <c r="W432">
        <v>11.507709999999999</v>
      </c>
      <c r="X432">
        <v>15.736079999999999</v>
      </c>
      <c r="Y432">
        <v>19.623999999999999</v>
      </c>
      <c r="Z432">
        <v>0.38469999999999999</v>
      </c>
      <c r="AA432">
        <v>2.3497300000000001</v>
      </c>
      <c r="AB432">
        <v>5.5564</v>
      </c>
      <c r="AC432">
        <v>9.4222300000000008</v>
      </c>
      <c r="AD432">
        <v>13.40316</v>
      </c>
      <c r="AE432">
        <v>17.123000000000001</v>
      </c>
      <c r="AF432">
        <v>0.58574000000000004</v>
      </c>
      <c r="AG432">
        <v>3.2955299999999998</v>
      </c>
      <c r="AH432">
        <v>7.5080999999999998</v>
      </c>
      <c r="AI432">
        <v>12.13761</v>
      </c>
      <c r="AJ432">
        <v>16.42098</v>
      </c>
      <c r="AK432">
        <v>20.079000000000001</v>
      </c>
      <c r="AL432">
        <v>0.61606000000000005</v>
      </c>
      <c r="AM432">
        <v>3.50265</v>
      </c>
      <c r="AN432">
        <v>7.6936</v>
      </c>
      <c r="AO432">
        <v>12.16395</v>
      </c>
      <c r="AP432">
        <v>16.1706</v>
      </c>
      <c r="AQ432">
        <v>19.631</v>
      </c>
      <c r="AR432">
        <v>0.38096000000000002</v>
      </c>
      <c r="AS432">
        <v>2.2832300000000001</v>
      </c>
      <c r="AT432">
        <v>5.4119000000000002</v>
      </c>
      <c r="AU432">
        <v>9.0668399999999991</v>
      </c>
      <c r="AV432">
        <v>12.52459</v>
      </c>
      <c r="AW432">
        <v>15.563000000000001</v>
      </c>
      <c r="AX432">
        <v>0.77588999999999997</v>
      </c>
      <c r="AY432">
        <v>3.8238099999999999</v>
      </c>
      <c r="AZ432">
        <v>7.8710000000000004</v>
      </c>
      <c r="BA432">
        <v>11.74841</v>
      </c>
      <c r="BB432">
        <v>15.289899999999999</v>
      </c>
      <c r="BC432">
        <v>18.276</v>
      </c>
      <c r="BD432">
        <v>3.0147699999999999</v>
      </c>
      <c r="BE432">
        <v>6.5795500000000002</v>
      </c>
      <c r="BF432">
        <v>7.2477</v>
      </c>
      <c r="BG432">
        <v>7.6427699999999996</v>
      </c>
      <c r="BH432">
        <v>7.8809300000000002</v>
      </c>
      <c r="BI432">
        <v>8.0520999999999994</v>
      </c>
      <c r="BJ432">
        <v>0.97379000000000004</v>
      </c>
      <c r="BK432">
        <v>4.8695599999999999</v>
      </c>
      <c r="BL432">
        <v>10.396000000000001</v>
      </c>
      <c r="BM432">
        <v>15.386699999999999</v>
      </c>
      <c r="BN432">
        <v>19.361660000000001</v>
      </c>
      <c r="BO432">
        <v>21.992999999999999</v>
      </c>
      <c r="BP432">
        <v>0.22938</v>
      </c>
      <c r="BQ432">
        <v>1.4578899999999999</v>
      </c>
      <c r="BR432">
        <v>4.0122</v>
      </c>
      <c r="BS432">
        <v>7.7336400000000003</v>
      </c>
      <c r="BT432">
        <v>12.17436</v>
      </c>
      <c r="BU432">
        <v>17.155000000000001</v>
      </c>
      <c r="BV432">
        <v>2.0913599999999999</v>
      </c>
      <c r="BW432">
        <v>3.73299</v>
      </c>
      <c r="BX432">
        <v>5.8860999999999999</v>
      </c>
      <c r="BY432">
        <v>8.3858599999999992</v>
      </c>
      <c r="BZ432">
        <v>11.58451</v>
      </c>
      <c r="CA432">
        <v>14.984999999999999</v>
      </c>
      <c r="CB432">
        <v>5.4003899999999998</v>
      </c>
      <c r="CC432">
        <v>7.0638399999999999</v>
      </c>
      <c r="CD432">
        <v>9.1724999999999994</v>
      </c>
      <c r="CE432">
        <v>11.235659999999999</v>
      </c>
      <c r="CF432">
        <v>13.90132</v>
      </c>
      <c r="CG432">
        <v>16.376999999999999</v>
      </c>
      <c r="CH432">
        <v>5.4958900000000002</v>
      </c>
      <c r="CI432">
        <v>7.6875200000000001</v>
      </c>
      <c r="CJ432">
        <v>10.247999999999999</v>
      </c>
      <c r="CK432">
        <v>13.164199999999999</v>
      </c>
      <c r="CL432">
        <v>16.38626</v>
      </c>
      <c r="CM432">
        <v>20.14</v>
      </c>
      <c r="CN432">
        <v>5.3279300000000003</v>
      </c>
      <c r="CO432">
        <v>7.8156800000000004</v>
      </c>
      <c r="CP432">
        <v>10.625</v>
      </c>
      <c r="CQ432">
        <v>13.53505</v>
      </c>
      <c r="CR432">
        <v>16.980129999999999</v>
      </c>
      <c r="CS432">
        <v>20.414999999999999</v>
      </c>
      <c r="CT432">
        <v>5.6951299999999998</v>
      </c>
      <c r="CU432">
        <v>7.7857799999999999</v>
      </c>
      <c r="CV432">
        <v>10.151999999999999</v>
      </c>
      <c r="CW432">
        <v>13.00038</v>
      </c>
      <c r="CX432">
        <v>15.927809999999999</v>
      </c>
      <c r="CY432">
        <v>19.234999999999999</v>
      </c>
      <c r="CZ432">
        <v>4.7636099999999999</v>
      </c>
      <c r="DA432">
        <v>6.4683099999999998</v>
      </c>
      <c r="DB432">
        <v>8.4901999999999997</v>
      </c>
      <c r="DC432">
        <v>10.94908</v>
      </c>
      <c r="DD432">
        <v>13.617190000000001</v>
      </c>
      <c r="DE432">
        <v>16.396000000000001</v>
      </c>
      <c r="DF432">
        <v>3.5011299999999999</v>
      </c>
      <c r="DG432">
        <v>6.4891100000000002</v>
      </c>
      <c r="DH432">
        <v>8.2829999999999995</v>
      </c>
      <c r="DI432">
        <v>9.78186</v>
      </c>
      <c r="DJ432">
        <v>11.062139999999999</v>
      </c>
      <c r="DK432">
        <v>12.29</v>
      </c>
      <c r="DL432">
        <v>4.8192300000000001</v>
      </c>
      <c r="DM432">
        <v>6.8248800000000003</v>
      </c>
      <c r="DN432">
        <v>9.0884</v>
      </c>
      <c r="DO432">
        <v>11.703049999999999</v>
      </c>
      <c r="DP432">
        <v>14.057259999999999</v>
      </c>
      <c r="DQ432">
        <v>16.466000000000001</v>
      </c>
      <c r="DR432">
        <v>5.5794100000000002</v>
      </c>
      <c r="DS432">
        <v>7.55321</v>
      </c>
      <c r="DT432">
        <v>10.005000000000001</v>
      </c>
      <c r="DU432">
        <v>12.75853</v>
      </c>
      <c r="DV432">
        <v>15.80256</v>
      </c>
      <c r="DW432">
        <v>19.225999999999999</v>
      </c>
      <c r="DX432">
        <v>3.2791000000000001</v>
      </c>
      <c r="DY432">
        <v>4.3061699999999998</v>
      </c>
      <c r="DZ432">
        <v>5.3993000000000002</v>
      </c>
      <c r="EA432">
        <v>6.6483999999999996</v>
      </c>
      <c r="EB432">
        <v>7.9742199999999999</v>
      </c>
      <c r="EC432">
        <v>9.4290000000000003</v>
      </c>
    </row>
    <row r="433" spans="1:133" x14ac:dyDescent="0.2">
      <c r="A433">
        <v>216</v>
      </c>
      <c r="B433">
        <v>1.0324599999999999</v>
      </c>
      <c r="C433">
        <v>3.8050899999999999</v>
      </c>
      <c r="D433">
        <v>7.1218000000000004</v>
      </c>
      <c r="E433">
        <v>10.31704</v>
      </c>
      <c r="F433">
        <v>13.375500000000001</v>
      </c>
      <c r="G433">
        <v>15.89</v>
      </c>
      <c r="H433">
        <v>1.05236</v>
      </c>
      <c r="I433">
        <v>4.2847999999999997</v>
      </c>
      <c r="J433">
        <v>8.3506</v>
      </c>
      <c r="K433">
        <v>12.7302</v>
      </c>
      <c r="L433">
        <v>16.822150000000001</v>
      </c>
      <c r="M433">
        <v>20.398</v>
      </c>
      <c r="N433">
        <v>0.74392999999999998</v>
      </c>
      <c r="O433">
        <v>3.4062600000000001</v>
      </c>
      <c r="P433">
        <v>7.2789999999999999</v>
      </c>
      <c r="Q433">
        <v>11.514290000000001</v>
      </c>
      <c r="R433">
        <v>15.748049999999999</v>
      </c>
      <c r="S433">
        <v>19.646999999999998</v>
      </c>
      <c r="T433">
        <v>0.59548999999999996</v>
      </c>
      <c r="U433">
        <v>3.1413099999999998</v>
      </c>
      <c r="V433">
        <v>7.1193</v>
      </c>
      <c r="W433">
        <v>11.524839999999999</v>
      </c>
      <c r="X433">
        <v>15.756069999999999</v>
      </c>
      <c r="Y433">
        <v>19.646000000000001</v>
      </c>
      <c r="Z433">
        <v>0.38561000000000001</v>
      </c>
      <c r="AA433">
        <v>2.3546999999999998</v>
      </c>
      <c r="AB433">
        <v>5.5662000000000003</v>
      </c>
      <c r="AC433">
        <v>9.4362499999999994</v>
      </c>
      <c r="AD433">
        <v>13.419980000000001</v>
      </c>
      <c r="AE433">
        <v>17.141999999999999</v>
      </c>
      <c r="AF433">
        <v>0.58706999999999998</v>
      </c>
      <c r="AG433">
        <v>3.3018299999999998</v>
      </c>
      <c r="AH433">
        <v>7.5190999999999999</v>
      </c>
      <c r="AI433">
        <v>12.151579999999999</v>
      </c>
      <c r="AJ433">
        <v>16.436029999999999</v>
      </c>
      <c r="AK433">
        <v>20.094000000000001</v>
      </c>
      <c r="AL433">
        <v>0.61733000000000005</v>
      </c>
      <c r="AM433">
        <v>3.5083600000000001</v>
      </c>
      <c r="AN433">
        <v>7.7030000000000003</v>
      </c>
      <c r="AO433">
        <v>12.17488</v>
      </c>
      <c r="AP433">
        <v>16.181760000000001</v>
      </c>
      <c r="AQ433">
        <v>19.641999999999999</v>
      </c>
      <c r="AR433">
        <v>0.38173000000000001</v>
      </c>
      <c r="AS433">
        <v>2.2869299999999999</v>
      </c>
      <c r="AT433">
        <v>5.4185999999999996</v>
      </c>
      <c r="AU433">
        <v>9.0753900000000005</v>
      </c>
      <c r="AV433">
        <v>12.533569999999999</v>
      </c>
      <c r="AW433">
        <v>15.571999999999999</v>
      </c>
      <c r="AX433">
        <v>0.77725999999999995</v>
      </c>
      <c r="AY433">
        <v>3.8284699999999998</v>
      </c>
      <c r="AZ433">
        <v>7.8776000000000002</v>
      </c>
      <c r="BA433">
        <v>11.755229999999999</v>
      </c>
      <c r="BB433">
        <v>15.296189999999999</v>
      </c>
      <c r="BC433">
        <v>18.282</v>
      </c>
      <c r="BD433">
        <v>3.0191599999999998</v>
      </c>
      <c r="BE433">
        <v>6.5809199999999999</v>
      </c>
      <c r="BF433">
        <v>7.2477</v>
      </c>
      <c r="BG433">
        <v>7.6427699999999996</v>
      </c>
      <c r="BH433">
        <v>7.8809300000000002</v>
      </c>
      <c r="BI433">
        <v>8.0520999999999994</v>
      </c>
      <c r="BJ433">
        <v>0.97589999999999999</v>
      </c>
      <c r="BK433">
        <v>4.87819</v>
      </c>
      <c r="BL433">
        <v>10.41</v>
      </c>
      <c r="BM433">
        <v>15.40122</v>
      </c>
      <c r="BN433">
        <v>19.372890000000002</v>
      </c>
      <c r="BO433">
        <v>22.001999999999999</v>
      </c>
      <c r="BP433">
        <v>0.22989999999999999</v>
      </c>
      <c r="BQ433">
        <v>1.4609799999999999</v>
      </c>
      <c r="BR433">
        <v>4.0199999999999996</v>
      </c>
      <c r="BS433">
        <v>7.74716</v>
      </c>
      <c r="BT433">
        <v>12.193759999999999</v>
      </c>
      <c r="BU433">
        <v>17.18</v>
      </c>
      <c r="BV433">
        <v>2.0955499999999998</v>
      </c>
      <c r="BW433">
        <v>3.74017</v>
      </c>
      <c r="BX433">
        <v>5.8968999999999996</v>
      </c>
      <c r="BY433">
        <v>8.4003599999999992</v>
      </c>
      <c r="BZ433">
        <v>11.603429999999999</v>
      </c>
      <c r="CA433">
        <v>15.009</v>
      </c>
      <c r="CB433">
        <v>5.4091500000000003</v>
      </c>
      <c r="CC433">
        <v>7.0748499999999996</v>
      </c>
      <c r="CD433">
        <v>9.1861999999999995</v>
      </c>
      <c r="CE433">
        <v>11.2516</v>
      </c>
      <c r="CF433">
        <v>13.91999</v>
      </c>
      <c r="CG433">
        <v>16.399000000000001</v>
      </c>
      <c r="CH433">
        <v>5.50223</v>
      </c>
      <c r="CI433">
        <v>7.69557</v>
      </c>
      <c r="CJ433">
        <v>10.257999999999999</v>
      </c>
      <c r="CK433">
        <v>13.17572</v>
      </c>
      <c r="CL433">
        <v>16.399439999999998</v>
      </c>
      <c r="CM433">
        <v>20.154</v>
      </c>
      <c r="CN433">
        <v>5.3305600000000002</v>
      </c>
      <c r="CO433">
        <v>7.8185399999999996</v>
      </c>
      <c r="CP433">
        <v>10.628</v>
      </c>
      <c r="CQ433">
        <v>13.5379</v>
      </c>
      <c r="CR433">
        <v>16.982900000000001</v>
      </c>
      <c r="CS433">
        <v>20.417999999999999</v>
      </c>
      <c r="CT433">
        <v>5.69374</v>
      </c>
      <c r="CU433">
        <v>7.7834300000000001</v>
      </c>
      <c r="CV433">
        <v>10.148999999999999</v>
      </c>
      <c r="CW433">
        <v>12.99591</v>
      </c>
      <c r="CX433">
        <v>15.92235</v>
      </c>
      <c r="CY433">
        <v>19.228999999999999</v>
      </c>
      <c r="CZ433">
        <v>4.7600499999999997</v>
      </c>
      <c r="DA433">
        <v>6.4633500000000002</v>
      </c>
      <c r="DB433">
        <v>8.4838000000000005</v>
      </c>
      <c r="DC433">
        <v>10.941039999999999</v>
      </c>
      <c r="DD433">
        <v>13.607670000000001</v>
      </c>
      <c r="DE433">
        <v>16.385999999999999</v>
      </c>
      <c r="DF433">
        <v>3.5041099999999998</v>
      </c>
      <c r="DG433">
        <v>6.4899699999999996</v>
      </c>
      <c r="DH433">
        <v>8.2829999999999995</v>
      </c>
      <c r="DI433">
        <v>9.78186</v>
      </c>
      <c r="DJ433">
        <v>11.062139999999999</v>
      </c>
      <c r="DK433">
        <v>12.29</v>
      </c>
      <c r="DL433">
        <v>4.8224099999999996</v>
      </c>
      <c r="DM433">
        <v>6.8286600000000002</v>
      </c>
      <c r="DN433">
        <v>9.0927000000000007</v>
      </c>
      <c r="DO433">
        <v>11.707380000000001</v>
      </c>
      <c r="DP433">
        <v>14.061489999999999</v>
      </c>
      <c r="DQ433">
        <v>16.47</v>
      </c>
      <c r="DR433">
        <v>5.5773000000000001</v>
      </c>
      <c r="DS433">
        <v>7.55002</v>
      </c>
      <c r="DT433">
        <v>10.000999999999999</v>
      </c>
      <c r="DU433">
        <v>12.75309</v>
      </c>
      <c r="DV433">
        <v>15.796049999999999</v>
      </c>
      <c r="DW433">
        <v>19.218</v>
      </c>
      <c r="DX433">
        <v>3.27475</v>
      </c>
      <c r="DY433">
        <v>4.3002700000000003</v>
      </c>
      <c r="DZ433">
        <v>5.3917999999999999</v>
      </c>
      <c r="EA433">
        <v>6.6390500000000001</v>
      </c>
      <c r="EB433">
        <v>7.9629599999999998</v>
      </c>
      <c r="EC433">
        <v>9.4156999999999993</v>
      </c>
    </row>
    <row r="434" spans="1:133" x14ac:dyDescent="0.2">
      <c r="A434">
        <v>216.5</v>
      </c>
      <c r="B434">
        <v>1.0347200000000001</v>
      </c>
      <c r="C434">
        <v>3.8123399999999998</v>
      </c>
      <c r="D434">
        <v>7.1334</v>
      </c>
      <c r="E434">
        <v>10.33136</v>
      </c>
      <c r="F434">
        <v>13.39123</v>
      </c>
      <c r="G434">
        <v>15.906000000000001</v>
      </c>
      <c r="H434">
        <v>1.0547200000000001</v>
      </c>
      <c r="I434">
        <v>4.2932199999999998</v>
      </c>
      <c r="J434">
        <v>8.3649000000000004</v>
      </c>
      <c r="K434">
        <v>12.74896</v>
      </c>
      <c r="L434">
        <v>16.843499999999999</v>
      </c>
      <c r="M434">
        <v>20.420999999999999</v>
      </c>
      <c r="N434">
        <v>0.74570000000000003</v>
      </c>
      <c r="O434">
        <v>3.4132099999999999</v>
      </c>
      <c r="P434">
        <v>7.2920999999999996</v>
      </c>
      <c r="Q434">
        <v>11.53228</v>
      </c>
      <c r="R434">
        <v>15.769349999999999</v>
      </c>
      <c r="S434">
        <v>19.670000000000002</v>
      </c>
      <c r="T434">
        <v>0.59689999999999999</v>
      </c>
      <c r="U434">
        <v>3.1476999999999999</v>
      </c>
      <c r="V434">
        <v>7.1317000000000004</v>
      </c>
      <c r="W434">
        <v>11.541930000000001</v>
      </c>
      <c r="X434">
        <v>15.77603</v>
      </c>
      <c r="Y434">
        <v>19.667000000000002</v>
      </c>
      <c r="Z434">
        <v>0.38651999999999997</v>
      </c>
      <c r="AA434">
        <v>2.3596699999999999</v>
      </c>
      <c r="AB434">
        <v>5.5759999999999996</v>
      </c>
      <c r="AC434">
        <v>9.4502500000000005</v>
      </c>
      <c r="AD434">
        <v>13.43676</v>
      </c>
      <c r="AE434">
        <v>17.16</v>
      </c>
      <c r="AF434">
        <v>0.58840000000000003</v>
      </c>
      <c r="AG434">
        <v>3.3081200000000002</v>
      </c>
      <c r="AH434">
        <v>7.5301</v>
      </c>
      <c r="AI434">
        <v>12.165509999999999</v>
      </c>
      <c r="AJ434">
        <v>16.451039999999999</v>
      </c>
      <c r="AK434">
        <v>20.109000000000002</v>
      </c>
      <c r="AL434">
        <v>0.61860999999999999</v>
      </c>
      <c r="AM434">
        <v>3.5140600000000002</v>
      </c>
      <c r="AN434">
        <v>7.7122999999999999</v>
      </c>
      <c r="AO434">
        <v>12.185779999999999</v>
      </c>
      <c r="AP434">
        <v>16.192889999999998</v>
      </c>
      <c r="AQ434">
        <v>19.652999999999999</v>
      </c>
      <c r="AR434">
        <v>0.38251000000000002</v>
      </c>
      <c r="AS434">
        <v>2.2906200000000001</v>
      </c>
      <c r="AT434">
        <v>5.4253999999999998</v>
      </c>
      <c r="AU434">
        <v>9.0839300000000005</v>
      </c>
      <c r="AV434">
        <v>12.54252</v>
      </c>
      <c r="AW434">
        <v>15.581</v>
      </c>
      <c r="AX434">
        <v>0.77861999999999998</v>
      </c>
      <c r="AY434">
        <v>3.8331200000000001</v>
      </c>
      <c r="AZ434">
        <v>7.8841999999999999</v>
      </c>
      <c r="BA434">
        <v>11.762029999999999</v>
      </c>
      <c r="BB434">
        <v>15.30246</v>
      </c>
      <c r="BC434">
        <v>18.288</v>
      </c>
      <c r="BD434">
        <v>3.0235300000000001</v>
      </c>
      <c r="BE434">
        <v>6.5822599999999998</v>
      </c>
      <c r="BF434">
        <v>7.2477</v>
      </c>
      <c r="BG434">
        <v>7.6427699999999996</v>
      </c>
      <c r="BH434">
        <v>7.8809300000000002</v>
      </c>
      <c r="BI434">
        <v>8.0520999999999994</v>
      </c>
      <c r="BJ434">
        <v>0.97801000000000005</v>
      </c>
      <c r="BK434">
        <v>4.8868099999999997</v>
      </c>
      <c r="BL434">
        <v>10.423999999999999</v>
      </c>
      <c r="BM434">
        <v>15.41569</v>
      </c>
      <c r="BN434">
        <v>19.384070000000001</v>
      </c>
      <c r="BO434">
        <v>22.01</v>
      </c>
      <c r="BP434">
        <v>0.23041</v>
      </c>
      <c r="BQ434">
        <v>1.46407</v>
      </c>
      <c r="BR434">
        <v>4.0278</v>
      </c>
      <c r="BS434">
        <v>7.7606599999999997</v>
      </c>
      <c r="BT434">
        <v>12.213139999999999</v>
      </c>
      <c r="BU434">
        <v>17.206</v>
      </c>
      <c r="BV434">
        <v>2.0997300000000001</v>
      </c>
      <c r="BW434">
        <v>3.74735</v>
      </c>
      <c r="BX434">
        <v>5.9077000000000002</v>
      </c>
      <c r="BY434">
        <v>8.4148399999999999</v>
      </c>
      <c r="BZ434">
        <v>11.62233</v>
      </c>
      <c r="CA434">
        <v>15.032</v>
      </c>
      <c r="CB434">
        <v>5.4178899999999999</v>
      </c>
      <c r="CC434">
        <v>7.0858400000000001</v>
      </c>
      <c r="CD434">
        <v>9.1997999999999998</v>
      </c>
      <c r="CE434">
        <v>11.2675</v>
      </c>
      <c r="CF434">
        <v>13.93863</v>
      </c>
      <c r="CG434">
        <v>16.420000000000002</v>
      </c>
      <c r="CH434">
        <v>5.5085499999999996</v>
      </c>
      <c r="CI434">
        <v>7.7035900000000002</v>
      </c>
      <c r="CJ434">
        <v>10.268000000000001</v>
      </c>
      <c r="CK434">
        <v>13.18721</v>
      </c>
      <c r="CL434">
        <v>16.412579999999998</v>
      </c>
      <c r="CM434">
        <v>20.169</v>
      </c>
      <c r="CN434">
        <v>5.33317</v>
      </c>
      <c r="CO434">
        <v>7.8213900000000001</v>
      </c>
      <c r="CP434">
        <v>10.631</v>
      </c>
      <c r="CQ434">
        <v>13.54073</v>
      </c>
      <c r="CR434">
        <v>16.98564</v>
      </c>
      <c r="CS434">
        <v>20.420999999999999</v>
      </c>
      <c r="CT434">
        <v>5.6923500000000002</v>
      </c>
      <c r="CU434">
        <v>7.7810800000000002</v>
      </c>
      <c r="CV434">
        <v>10.146000000000001</v>
      </c>
      <c r="CW434">
        <v>12.991440000000001</v>
      </c>
      <c r="CX434">
        <v>15.916880000000001</v>
      </c>
      <c r="CY434">
        <v>19.222000000000001</v>
      </c>
      <c r="CZ434">
        <v>4.7565</v>
      </c>
      <c r="DA434">
        <v>6.4584099999999998</v>
      </c>
      <c r="DB434">
        <v>8.4772999999999996</v>
      </c>
      <c r="DC434">
        <v>10.933009999999999</v>
      </c>
      <c r="DD434">
        <v>13.59817</v>
      </c>
      <c r="DE434">
        <v>16.375</v>
      </c>
      <c r="DF434">
        <v>3.5070700000000001</v>
      </c>
      <c r="DG434">
        <v>6.4908099999999997</v>
      </c>
      <c r="DH434">
        <v>8.2829999999999995</v>
      </c>
      <c r="DI434">
        <v>9.78186</v>
      </c>
      <c r="DJ434">
        <v>11.062139999999999</v>
      </c>
      <c r="DK434">
        <v>12.29</v>
      </c>
      <c r="DL434">
        <v>4.82559</v>
      </c>
      <c r="DM434">
        <v>6.8324299999999996</v>
      </c>
      <c r="DN434">
        <v>9.0968999999999998</v>
      </c>
      <c r="DO434">
        <v>11.7117</v>
      </c>
      <c r="DP434">
        <v>14.0657</v>
      </c>
      <c r="DQ434">
        <v>16.474</v>
      </c>
      <c r="DR434">
        <v>5.5751900000000001</v>
      </c>
      <c r="DS434">
        <v>7.5468400000000004</v>
      </c>
      <c r="DT434">
        <v>9.9962</v>
      </c>
      <c r="DU434">
        <v>12.74766</v>
      </c>
      <c r="DV434">
        <v>15.789529999999999</v>
      </c>
      <c r="DW434">
        <v>19.210999999999999</v>
      </c>
      <c r="DX434">
        <v>3.27041</v>
      </c>
      <c r="DY434">
        <v>4.2943800000000003</v>
      </c>
      <c r="DZ434">
        <v>5.3842999999999996</v>
      </c>
      <c r="EA434">
        <v>6.6297199999999998</v>
      </c>
      <c r="EB434">
        <v>7.9517499999999997</v>
      </c>
      <c r="EC434">
        <v>9.4024999999999999</v>
      </c>
    </row>
    <row r="435" spans="1:133" x14ac:dyDescent="0.2">
      <c r="A435">
        <v>217</v>
      </c>
      <c r="B435">
        <v>1.0369900000000001</v>
      </c>
      <c r="C435">
        <v>3.8195800000000002</v>
      </c>
      <c r="D435">
        <v>7.1449999999999996</v>
      </c>
      <c r="E435">
        <v>10.345660000000001</v>
      </c>
      <c r="F435">
        <v>13.406929999999999</v>
      </c>
      <c r="G435">
        <v>15.922000000000001</v>
      </c>
      <c r="H435">
        <v>1.0570900000000001</v>
      </c>
      <c r="I435">
        <v>4.3016199999999998</v>
      </c>
      <c r="J435">
        <v>8.3790999999999993</v>
      </c>
      <c r="K435">
        <v>12.76769</v>
      </c>
      <c r="L435">
        <v>16.864799999999999</v>
      </c>
      <c r="M435">
        <v>20.443000000000001</v>
      </c>
      <c r="N435">
        <v>0.74746000000000001</v>
      </c>
      <c r="O435">
        <v>3.4201600000000001</v>
      </c>
      <c r="P435">
        <v>7.3051000000000004</v>
      </c>
      <c r="Q435">
        <v>11.55025</v>
      </c>
      <c r="R435">
        <v>15.790609999999999</v>
      </c>
      <c r="S435">
        <v>19.693000000000001</v>
      </c>
      <c r="T435">
        <v>0.59830000000000005</v>
      </c>
      <c r="U435">
        <v>3.15408</v>
      </c>
      <c r="V435">
        <v>7.1440000000000001</v>
      </c>
      <c r="W435">
        <v>11.558999999999999</v>
      </c>
      <c r="X435">
        <v>15.79594</v>
      </c>
      <c r="Y435">
        <v>19.687999999999999</v>
      </c>
      <c r="Z435">
        <v>0.38741999999999999</v>
      </c>
      <c r="AA435">
        <v>2.3646400000000001</v>
      </c>
      <c r="AB435">
        <v>5.5857999999999999</v>
      </c>
      <c r="AC435">
        <v>9.4642199999999992</v>
      </c>
      <c r="AD435">
        <v>13.45351</v>
      </c>
      <c r="AE435">
        <v>17.178000000000001</v>
      </c>
      <c r="AF435">
        <v>0.58972999999999998</v>
      </c>
      <c r="AG435">
        <v>3.3144100000000001</v>
      </c>
      <c r="AH435">
        <v>7.5411000000000001</v>
      </c>
      <c r="AI435">
        <v>12.179410000000001</v>
      </c>
      <c r="AJ435">
        <v>16.466000000000001</v>
      </c>
      <c r="AK435">
        <v>20.123999999999999</v>
      </c>
      <c r="AL435">
        <v>0.61987999999999999</v>
      </c>
      <c r="AM435">
        <v>3.5197500000000002</v>
      </c>
      <c r="AN435">
        <v>7.7215999999999996</v>
      </c>
      <c r="AO435">
        <v>12.19666</v>
      </c>
      <c r="AP435">
        <v>16.203990000000001</v>
      </c>
      <c r="AQ435">
        <v>19.663</v>
      </c>
      <c r="AR435">
        <v>0.38328000000000001</v>
      </c>
      <c r="AS435">
        <v>2.2943099999999998</v>
      </c>
      <c r="AT435">
        <v>5.4321000000000002</v>
      </c>
      <c r="AU435">
        <v>9.0924300000000002</v>
      </c>
      <c r="AV435">
        <v>12.55143</v>
      </c>
      <c r="AW435">
        <v>15.589</v>
      </c>
      <c r="AX435">
        <v>0.77998999999999996</v>
      </c>
      <c r="AY435">
        <v>3.8377599999999998</v>
      </c>
      <c r="AZ435">
        <v>7.8906999999999998</v>
      </c>
      <c r="BA435">
        <v>11.76881</v>
      </c>
      <c r="BB435">
        <v>15.30871</v>
      </c>
      <c r="BC435">
        <v>18.292999999999999</v>
      </c>
      <c r="BD435">
        <v>3.0278999999999998</v>
      </c>
      <c r="BE435">
        <v>6.5835600000000003</v>
      </c>
      <c r="BF435">
        <v>7.2477</v>
      </c>
      <c r="BG435">
        <v>7.6427699999999996</v>
      </c>
      <c r="BH435">
        <v>7.8809300000000002</v>
      </c>
      <c r="BI435">
        <v>8.0520999999999994</v>
      </c>
      <c r="BJ435">
        <v>0.98011999999999999</v>
      </c>
      <c r="BK435">
        <v>4.8954199999999997</v>
      </c>
      <c r="BL435">
        <v>10.438000000000001</v>
      </c>
      <c r="BM435">
        <v>15.430110000000001</v>
      </c>
      <c r="BN435">
        <v>19.395199999999999</v>
      </c>
      <c r="BO435">
        <v>22.018000000000001</v>
      </c>
      <c r="BP435">
        <v>0.23093</v>
      </c>
      <c r="BQ435">
        <v>1.46715</v>
      </c>
      <c r="BR435">
        <v>4.0355999999999996</v>
      </c>
      <c r="BS435">
        <v>7.7741499999999997</v>
      </c>
      <c r="BT435">
        <v>12.232480000000001</v>
      </c>
      <c r="BU435">
        <v>17.231000000000002</v>
      </c>
      <c r="BV435">
        <v>2.1039099999999999</v>
      </c>
      <c r="BW435">
        <v>3.7545199999999999</v>
      </c>
      <c r="BX435">
        <v>5.9185999999999996</v>
      </c>
      <c r="BY435">
        <v>8.4293099999999992</v>
      </c>
      <c r="BZ435">
        <v>11.6412</v>
      </c>
      <c r="CA435">
        <v>15.055</v>
      </c>
      <c r="CB435">
        <v>5.4266300000000003</v>
      </c>
      <c r="CC435">
        <v>7.0968099999999996</v>
      </c>
      <c r="CD435">
        <v>9.2134999999999998</v>
      </c>
      <c r="CE435">
        <v>11.283379999999999</v>
      </c>
      <c r="CF435">
        <v>13.957229999999999</v>
      </c>
      <c r="CG435">
        <v>16.440999999999999</v>
      </c>
      <c r="CH435">
        <v>5.51485</v>
      </c>
      <c r="CI435">
        <v>7.7115900000000002</v>
      </c>
      <c r="CJ435">
        <v>10.278</v>
      </c>
      <c r="CK435">
        <v>13.19867</v>
      </c>
      <c r="CL435">
        <v>16.42568</v>
      </c>
      <c r="CM435">
        <v>20.184000000000001</v>
      </c>
      <c r="CN435">
        <v>5.3357799999999997</v>
      </c>
      <c r="CO435">
        <v>7.8242099999999999</v>
      </c>
      <c r="CP435">
        <v>10.634</v>
      </c>
      <c r="CQ435">
        <v>13.543530000000001</v>
      </c>
      <c r="CR435">
        <v>16.98836</v>
      </c>
      <c r="CS435">
        <v>20.422999999999998</v>
      </c>
      <c r="CT435">
        <v>5.69095</v>
      </c>
      <c r="CU435">
        <v>7.7787300000000004</v>
      </c>
      <c r="CV435">
        <v>10.141999999999999</v>
      </c>
      <c r="CW435">
        <v>12.98696</v>
      </c>
      <c r="CX435">
        <v>15.91142</v>
      </c>
      <c r="CY435">
        <v>19.216000000000001</v>
      </c>
      <c r="CZ435">
        <v>4.7529500000000002</v>
      </c>
      <c r="DA435">
        <v>6.4534700000000003</v>
      </c>
      <c r="DB435">
        <v>8.4709000000000003</v>
      </c>
      <c r="DC435">
        <v>10.924989999999999</v>
      </c>
      <c r="DD435">
        <v>13.58868</v>
      </c>
      <c r="DE435">
        <v>16.364000000000001</v>
      </c>
      <c r="DF435">
        <v>3.51003</v>
      </c>
      <c r="DG435">
        <v>6.4916400000000003</v>
      </c>
      <c r="DH435">
        <v>8.2829999999999995</v>
      </c>
      <c r="DI435">
        <v>9.78186</v>
      </c>
      <c r="DJ435">
        <v>11.062139999999999</v>
      </c>
      <c r="DK435">
        <v>12.29</v>
      </c>
      <c r="DL435">
        <v>4.8287500000000003</v>
      </c>
      <c r="DM435">
        <v>6.8361799999999997</v>
      </c>
      <c r="DN435">
        <v>9.1011000000000006</v>
      </c>
      <c r="DO435">
        <v>11.71599</v>
      </c>
      <c r="DP435">
        <v>14.069900000000001</v>
      </c>
      <c r="DQ435">
        <v>16.477</v>
      </c>
      <c r="DR435">
        <v>5.5730700000000004</v>
      </c>
      <c r="DS435">
        <v>7.5436500000000004</v>
      </c>
      <c r="DT435">
        <v>9.9917999999999996</v>
      </c>
      <c r="DU435">
        <v>12.74222</v>
      </c>
      <c r="DV435">
        <v>15.78302</v>
      </c>
      <c r="DW435">
        <v>19.204000000000001</v>
      </c>
      <c r="DX435">
        <v>3.2660800000000001</v>
      </c>
      <c r="DY435">
        <v>4.2885200000000001</v>
      </c>
      <c r="DZ435">
        <v>5.3768000000000002</v>
      </c>
      <c r="EA435">
        <v>6.6204200000000002</v>
      </c>
      <c r="EB435">
        <v>7.9405599999999996</v>
      </c>
      <c r="EC435">
        <v>9.3893000000000004</v>
      </c>
    </row>
    <row r="436" spans="1:133" x14ac:dyDescent="0.2">
      <c r="A436">
        <v>217.5</v>
      </c>
      <c r="B436">
        <v>1.03925</v>
      </c>
      <c r="C436">
        <v>3.82681</v>
      </c>
      <c r="D436">
        <v>7.1566000000000001</v>
      </c>
      <c r="E436">
        <v>10.35994</v>
      </c>
      <c r="F436">
        <v>13.422599999999999</v>
      </c>
      <c r="G436">
        <v>15.939</v>
      </c>
      <c r="H436">
        <v>1.05945</v>
      </c>
      <c r="I436">
        <v>4.3100300000000002</v>
      </c>
      <c r="J436">
        <v>8.3933999999999997</v>
      </c>
      <c r="K436">
        <v>12.786390000000001</v>
      </c>
      <c r="L436">
        <v>16.88607</v>
      </c>
      <c r="M436">
        <v>20.465</v>
      </c>
      <c r="N436">
        <v>0.74922999999999995</v>
      </c>
      <c r="O436">
        <v>3.4271099999999999</v>
      </c>
      <c r="P436">
        <v>7.3181000000000003</v>
      </c>
      <c r="Q436">
        <v>11.56819</v>
      </c>
      <c r="R436">
        <v>15.81183</v>
      </c>
      <c r="S436">
        <v>19.715</v>
      </c>
      <c r="T436">
        <v>0.59970000000000001</v>
      </c>
      <c r="U436">
        <v>3.16046</v>
      </c>
      <c r="V436">
        <v>7.1563999999999997</v>
      </c>
      <c r="W436">
        <v>11.576040000000001</v>
      </c>
      <c r="X436">
        <v>15.81582</v>
      </c>
      <c r="Y436">
        <v>19.709</v>
      </c>
      <c r="Z436">
        <v>0.38833000000000001</v>
      </c>
      <c r="AA436">
        <v>2.3696000000000002</v>
      </c>
      <c r="AB436">
        <v>5.5955000000000004</v>
      </c>
      <c r="AC436">
        <v>9.4781600000000008</v>
      </c>
      <c r="AD436">
        <v>13.470219999999999</v>
      </c>
      <c r="AE436">
        <v>17.196000000000002</v>
      </c>
      <c r="AF436">
        <v>0.59104999999999996</v>
      </c>
      <c r="AG436">
        <v>3.3207</v>
      </c>
      <c r="AH436">
        <v>7.5521000000000003</v>
      </c>
      <c r="AI436">
        <v>12.19327</v>
      </c>
      <c r="AJ436">
        <v>16.480930000000001</v>
      </c>
      <c r="AK436">
        <v>20.138999999999999</v>
      </c>
      <c r="AL436">
        <v>0.62114999999999998</v>
      </c>
      <c r="AM436">
        <v>3.5254300000000001</v>
      </c>
      <c r="AN436">
        <v>7.7309000000000001</v>
      </c>
      <c r="AO436">
        <v>12.2075</v>
      </c>
      <c r="AP436">
        <v>16.215050000000002</v>
      </c>
      <c r="AQ436">
        <v>19.673999999999999</v>
      </c>
      <c r="AR436">
        <v>0.38406000000000001</v>
      </c>
      <c r="AS436">
        <v>2.298</v>
      </c>
      <c r="AT436">
        <v>5.4387999999999996</v>
      </c>
      <c r="AU436">
        <v>9.1009200000000003</v>
      </c>
      <c r="AV436">
        <v>12.56033</v>
      </c>
      <c r="AW436">
        <v>15.598000000000001</v>
      </c>
      <c r="AX436">
        <v>0.78134999999999999</v>
      </c>
      <c r="AY436">
        <v>3.84239</v>
      </c>
      <c r="AZ436">
        <v>7.8971999999999998</v>
      </c>
      <c r="BA436">
        <v>11.77557</v>
      </c>
      <c r="BB436">
        <v>15.31493</v>
      </c>
      <c r="BC436">
        <v>18.298999999999999</v>
      </c>
      <c r="BD436">
        <v>3.03226</v>
      </c>
      <c r="BE436">
        <v>6.5848300000000002</v>
      </c>
      <c r="BF436">
        <v>7.2477</v>
      </c>
      <c r="BG436">
        <v>7.6427699999999996</v>
      </c>
      <c r="BH436">
        <v>7.8809300000000002</v>
      </c>
      <c r="BI436">
        <v>8.0520999999999994</v>
      </c>
      <c r="BJ436">
        <v>0.98221999999999998</v>
      </c>
      <c r="BK436">
        <v>4.90402</v>
      </c>
      <c r="BL436">
        <v>10.452</v>
      </c>
      <c r="BM436">
        <v>15.44448</v>
      </c>
      <c r="BN436">
        <v>19.406289999999998</v>
      </c>
      <c r="BO436">
        <v>22.027000000000001</v>
      </c>
      <c r="BP436">
        <v>0.23144000000000001</v>
      </c>
      <c r="BQ436">
        <v>1.47024</v>
      </c>
      <c r="BR436">
        <v>4.0433000000000003</v>
      </c>
      <c r="BS436">
        <v>7.7876200000000004</v>
      </c>
      <c r="BT436">
        <v>12.251799999999999</v>
      </c>
      <c r="BU436">
        <v>17.256</v>
      </c>
      <c r="BV436">
        <v>2.1080899999999998</v>
      </c>
      <c r="BW436">
        <v>3.7616900000000002</v>
      </c>
      <c r="BX436">
        <v>5.9294000000000002</v>
      </c>
      <c r="BY436">
        <v>8.4437599999999993</v>
      </c>
      <c r="BZ436">
        <v>11.66004</v>
      </c>
      <c r="CA436">
        <v>15.077999999999999</v>
      </c>
      <c r="CB436">
        <v>5.4353499999999997</v>
      </c>
      <c r="CC436">
        <v>7.1077700000000004</v>
      </c>
      <c r="CD436">
        <v>9.2271000000000001</v>
      </c>
      <c r="CE436">
        <v>11.29923</v>
      </c>
      <c r="CF436">
        <v>13.97579</v>
      </c>
      <c r="CG436">
        <v>16.462</v>
      </c>
      <c r="CH436">
        <v>5.5211499999999996</v>
      </c>
      <c r="CI436">
        <v>7.71957</v>
      </c>
      <c r="CJ436">
        <v>10.287000000000001</v>
      </c>
      <c r="CK436">
        <v>13.21008</v>
      </c>
      <c r="CL436">
        <v>16.43873</v>
      </c>
      <c r="CM436">
        <v>20.198</v>
      </c>
      <c r="CN436">
        <v>5.3383599999999998</v>
      </c>
      <c r="CO436">
        <v>7.8270099999999996</v>
      </c>
      <c r="CP436">
        <v>10.637</v>
      </c>
      <c r="CQ436">
        <v>13.54631</v>
      </c>
      <c r="CR436">
        <v>16.991040000000002</v>
      </c>
      <c r="CS436">
        <v>20.425999999999998</v>
      </c>
      <c r="CT436">
        <v>5.6895499999999997</v>
      </c>
      <c r="CU436">
        <v>7.77637</v>
      </c>
      <c r="CV436">
        <v>10.138999999999999</v>
      </c>
      <c r="CW436">
        <v>12.982480000000001</v>
      </c>
      <c r="CX436">
        <v>15.905950000000001</v>
      </c>
      <c r="CY436">
        <v>19.209</v>
      </c>
      <c r="CZ436">
        <v>4.7494100000000001</v>
      </c>
      <c r="DA436">
        <v>6.4485400000000004</v>
      </c>
      <c r="DB436">
        <v>8.4644999999999992</v>
      </c>
      <c r="DC436">
        <v>10.916980000000001</v>
      </c>
      <c r="DD436">
        <v>13.57921</v>
      </c>
      <c r="DE436">
        <v>16.353000000000002</v>
      </c>
      <c r="DF436">
        <v>3.5129800000000002</v>
      </c>
      <c r="DG436">
        <v>6.4924600000000003</v>
      </c>
      <c r="DH436">
        <v>8.2829999999999995</v>
      </c>
      <c r="DI436">
        <v>9.78186</v>
      </c>
      <c r="DJ436">
        <v>11.062139999999999</v>
      </c>
      <c r="DK436">
        <v>12.29</v>
      </c>
      <c r="DL436">
        <v>4.8319000000000001</v>
      </c>
      <c r="DM436">
        <v>6.8399200000000002</v>
      </c>
      <c r="DN436">
        <v>9.1052999999999997</v>
      </c>
      <c r="DO436">
        <v>11.72026</v>
      </c>
      <c r="DP436">
        <v>14.07408</v>
      </c>
      <c r="DQ436">
        <v>16.481000000000002</v>
      </c>
      <c r="DR436">
        <v>5.5709499999999998</v>
      </c>
      <c r="DS436">
        <v>7.5404600000000004</v>
      </c>
      <c r="DT436">
        <v>9.9875000000000007</v>
      </c>
      <c r="DU436">
        <v>12.73678</v>
      </c>
      <c r="DV436">
        <v>15.77651</v>
      </c>
      <c r="DW436">
        <v>19.196000000000002</v>
      </c>
      <c r="DX436">
        <v>3.2617699999999998</v>
      </c>
      <c r="DY436">
        <v>4.2826700000000004</v>
      </c>
      <c r="DZ436">
        <v>5.3693</v>
      </c>
      <c r="EA436">
        <v>6.6111500000000003</v>
      </c>
      <c r="EB436">
        <v>7.9294099999999998</v>
      </c>
      <c r="EC436">
        <v>9.3760999999999992</v>
      </c>
    </row>
    <row r="437" spans="1:133" x14ac:dyDescent="0.2">
      <c r="A437">
        <v>218</v>
      </c>
      <c r="B437">
        <v>1.04152</v>
      </c>
      <c r="C437">
        <v>3.8340399999999999</v>
      </c>
      <c r="D437">
        <v>7.1680999999999999</v>
      </c>
      <c r="E437">
        <v>10.37419</v>
      </c>
      <c r="F437">
        <v>13.43825</v>
      </c>
      <c r="G437">
        <v>15.955</v>
      </c>
      <c r="H437">
        <v>1.0618099999999999</v>
      </c>
      <c r="I437">
        <v>4.3184199999999997</v>
      </c>
      <c r="J437">
        <v>8.4077000000000002</v>
      </c>
      <c r="K437">
        <v>12.805070000000001</v>
      </c>
      <c r="L437">
        <v>16.907299999999999</v>
      </c>
      <c r="M437">
        <v>20.488</v>
      </c>
      <c r="N437">
        <v>0.75099000000000005</v>
      </c>
      <c r="O437">
        <v>3.43405</v>
      </c>
      <c r="P437">
        <v>7.3311000000000002</v>
      </c>
      <c r="Q437">
        <v>11.5861</v>
      </c>
      <c r="R437">
        <v>15.83301</v>
      </c>
      <c r="S437">
        <v>19.738</v>
      </c>
      <c r="T437">
        <v>0.60111000000000003</v>
      </c>
      <c r="U437">
        <v>3.1668400000000001</v>
      </c>
      <c r="V437">
        <v>7.1687000000000003</v>
      </c>
      <c r="W437">
        <v>11.59305</v>
      </c>
      <c r="X437">
        <v>15.835649999999999</v>
      </c>
      <c r="Y437">
        <v>19.73</v>
      </c>
      <c r="Z437">
        <v>0.38923999999999997</v>
      </c>
      <c r="AA437">
        <v>2.3745699999999998</v>
      </c>
      <c r="AB437">
        <v>5.6052999999999997</v>
      </c>
      <c r="AC437">
        <v>9.4920899999999993</v>
      </c>
      <c r="AD437">
        <v>13.486890000000001</v>
      </c>
      <c r="AE437">
        <v>17.213999999999999</v>
      </c>
      <c r="AF437">
        <v>0.59238000000000002</v>
      </c>
      <c r="AG437">
        <v>3.3269799999999998</v>
      </c>
      <c r="AH437">
        <v>7.5629999999999997</v>
      </c>
      <c r="AI437">
        <v>12.20711</v>
      </c>
      <c r="AJ437">
        <v>16.495809999999999</v>
      </c>
      <c r="AK437">
        <v>20.152999999999999</v>
      </c>
      <c r="AL437">
        <v>0.62243000000000004</v>
      </c>
      <c r="AM437">
        <v>3.53111</v>
      </c>
      <c r="AN437">
        <v>7.7401999999999997</v>
      </c>
      <c r="AO437">
        <v>12.218310000000001</v>
      </c>
      <c r="AP437">
        <v>16.22608</v>
      </c>
      <c r="AQ437">
        <v>19.684000000000001</v>
      </c>
      <c r="AR437">
        <v>0.38483000000000001</v>
      </c>
      <c r="AS437">
        <v>2.3016800000000002</v>
      </c>
      <c r="AT437">
        <v>5.4455</v>
      </c>
      <c r="AU437">
        <v>9.1093799999999998</v>
      </c>
      <c r="AV437">
        <v>12.569190000000001</v>
      </c>
      <c r="AW437">
        <v>15.606999999999999</v>
      </c>
      <c r="AX437">
        <v>0.78271000000000002</v>
      </c>
      <c r="AY437">
        <v>3.84701</v>
      </c>
      <c r="AZ437">
        <v>7.9036999999999997</v>
      </c>
      <c r="BA437">
        <v>11.782299999999999</v>
      </c>
      <c r="BB437">
        <v>15.32113</v>
      </c>
      <c r="BC437">
        <v>18.303999999999998</v>
      </c>
      <c r="BD437">
        <v>3.03661</v>
      </c>
      <c r="BE437">
        <v>6.5860599999999998</v>
      </c>
      <c r="BF437">
        <v>7.2477</v>
      </c>
      <c r="BG437">
        <v>7.6427699999999996</v>
      </c>
      <c r="BH437">
        <v>7.8809300000000002</v>
      </c>
      <c r="BI437">
        <v>8.0520999999999994</v>
      </c>
      <c r="BJ437">
        <v>0.98433000000000004</v>
      </c>
      <c r="BK437">
        <v>4.9126099999999999</v>
      </c>
      <c r="BL437">
        <v>10.465999999999999</v>
      </c>
      <c r="BM437">
        <v>15.4588</v>
      </c>
      <c r="BN437">
        <v>19.41733</v>
      </c>
      <c r="BO437">
        <v>22.035</v>
      </c>
      <c r="BP437">
        <v>0.23194999999999999</v>
      </c>
      <c r="BQ437">
        <v>1.47332</v>
      </c>
      <c r="BR437">
        <v>4.0510999999999999</v>
      </c>
      <c r="BS437">
        <v>7.8010700000000002</v>
      </c>
      <c r="BT437">
        <v>12.271089999999999</v>
      </c>
      <c r="BU437">
        <v>17.280999999999999</v>
      </c>
      <c r="BV437">
        <v>2.1122700000000001</v>
      </c>
      <c r="BW437">
        <v>3.76885</v>
      </c>
      <c r="BX437">
        <v>5.9401000000000002</v>
      </c>
      <c r="BY437">
        <v>8.4581900000000001</v>
      </c>
      <c r="BZ437">
        <v>11.67886</v>
      </c>
      <c r="CA437">
        <v>15.101000000000001</v>
      </c>
      <c r="CB437">
        <v>5.4440499999999998</v>
      </c>
      <c r="CC437">
        <v>7.1187100000000001</v>
      </c>
      <c r="CD437">
        <v>9.2407000000000004</v>
      </c>
      <c r="CE437">
        <v>11.315049999999999</v>
      </c>
      <c r="CF437">
        <v>13.99432</v>
      </c>
      <c r="CG437">
        <v>16.481999999999999</v>
      </c>
      <c r="CH437">
        <v>5.5274200000000002</v>
      </c>
      <c r="CI437">
        <v>7.7275299999999998</v>
      </c>
      <c r="CJ437">
        <v>10.297000000000001</v>
      </c>
      <c r="CK437">
        <v>13.22146</v>
      </c>
      <c r="CL437">
        <v>16.451730000000001</v>
      </c>
      <c r="CM437">
        <v>20.213000000000001</v>
      </c>
      <c r="CN437">
        <v>5.3409399999999998</v>
      </c>
      <c r="CO437">
        <v>7.82979</v>
      </c>
      <c r="CP437">
        <v>10.64</v>
      </c>
      <c r="CQ437">
        <v>13.549060000000001</v>
      </c>
      <c r="CR437">
        <v>16.993690000000001</v>
      </c>
      <c r="CS437">
        <v>20.428000000000001</v>
      </c>
      <c r="CT437">
        <v>5.6881399999999998</v>
      </c>
      <c r="CU437">
        <v>7.774</v>
      </c>
      <c r="CV437">
        <v>10.135999999999999</v>
      </c>
      <c r="CW437">
        <v>12.978009999999999</v>
      </c>
      <c r="CX437">
        <v>15.90048</v>
      </c>
      <c r="CY437">
        <v>19.202999999999999</v>
      </c>
      <c r="CZ437">
        <v>4.74587</v>
      </c>
      <c r="DA437">
        <v>6.4436200000000001</v>
      </c>
      <c r="DB437">
        <v>8.4581</v>
      </c>
      <c r="DC437">
        <v>10.90898</v>
      </c>
      <c r="DD437">
        <v>13.56976</v>
      </c>
      <c r="DE437">
        <v>16.343</v>
      </c>
      <c r="DF437">
        <v>3.5159199999999999</v>
      </c>
      <c r="DG437">
        <v>6.4932600000000003</v>
      </c>
      <c r="DH437">
        <v>8.2829999999999995</v>
      </c>
      <c r="DI437">
        <v>9.78186</v>
      </c>
      <c r="DJ437">
        <v>11.062139999999999</v>
      </c>
      <c r="DK437">
        <v>12.29</v>
      </c>
      <c r="DL437">
        <v>4.8350400000000002</v>
      </c>
      <c r="DM437">
        <v>6.8436399999999997</v>
      </c>
      <c r="DN437">
        <v>9.1094000000000008</v>
      </c>
      <c r="DO437">
        <v>11.72451</v>
      </c>
      <c r="DP437">
        <v>14.07823</v>
      </c>
      <c r="DQ437">
        <v>16.484999999999999</v>
      </c>
      <c r="DR437">
        <v>5.5688300000000002</v>
      </c>
      <c r="DS437">
        <v>7.5372599999999998</v>
      </c>
      <c r="DT437">
        <v>9.9831000000000003</v>
      </c>
      <c r="DU437">
        <v>12.731339999999999</v>
      </c>
      <c r="DV437">
        <v>15.77</v>
      </c>
      <c r="DW437">
        <v>19.189</v>
      </c>
      <c r="DX437">
        <v>3.25746</v>
      </c>
      <c r="DY437">
        <v>4.2768300000000004</v>
      </c>
      <c r="DZ437">
        <v>5.3619000000000003</v>
      </c>
      <c r="EA437">
        <v>6.6019100000000002</v>
      </c>
      <c r="EB437">
        <v>7.9183000000000003</v>
      </c>
      <c r="EC437">
        <v>9.3629999999999995</v>
      </c>
    </row>
    <row r="438" spans="1:133" x14ac:dyDescent="0.2">
      <c r="A438">
        <v>218.5</v>
      </c>
      <c r="B438">
        <v>1.0437799999999999</v>
      </c>
      <c r="C438">
        <v>3.8412600000000001</v>
      </c>
      <c r="D438">
        <v>7.1797000000000004</v>
      </c>
      <c r="E438">
        <v>10.38842</v>
      </c>
      <c r="F438">
        <v>13.453860000000001</v>
      </c>
      <c r="G438">
        <v>15.971</v>
      </c>
      <c r="H438">
        <v>1.0641799999999999</v>
      </c>
      <c r="I438">
        <v>4.32681</v>
      </c>
      <c r="J438">
        <v>8.4219000000000008</v>
      </c>
      <c r="K438">
        <v>12.82371</v>
      </c>
      <c r="L438">
        <v>16.92848</v>
      </c>
      <c r="M438">
        <v>20.51</v>
      </c>
      <c r="N438">
        <v>0.75275999999999998</v>
      </c>
      <c r="O438">
        <v>3.4409800000000001</v>
      </c>
      <c r="P438">
        <v>7.3441000000000001</v>
      </c>
      <c r="Q438">
        <v>11.60399</v>
      </c>
      <c r="R438">
        <v>15.85416</v>
      </c>
      <c r="S438">
        <v>19.760999999999999</v>
      </c>
      <c r="T438">
        <v>0.60250999999999999</v>
      </c>
      <c r="U438">
        <v>3.1732100000000001</v>
      </c>
      <c r="V438">
        <v>7.181</v>
      </c>
      <c r="W438">
        <v>11.61004</v>
      </c>
      <c r="X438">
        <v>15.855449999999999</v>
      </c>
      <c r="Y438">
        <v>19.751000000000001</v>
      </c>
      <c r="Z438">
        <v>0.39013999999999999</v>
      </c>
      <c r="AA438">
        <v>2.3795199999999999</v>
      </c>
      <c r="AB438">
        <v>5.6150000000000002</v>
      </c>
      <c r="AC438">
        <v>9.5059900000000006</v>
      </c>
      <c r="AD438">
        <v>13.50353</v>
      </c>
      <c r="AE438">
        <v>17.231999999999999</v>
      </c>
      <c r="AF438">
        <v>0.59370999999999996</v>
      </c>
      <c r="AG438">
        <v>3.33325</v>
      </c>
      <c r="AH438">
        <v>7.5739999999999998</v>
      </c>
      <c r="AI438">
        <v>12.22091</v>
      </c>
      <c r="AJ438">
        <v>16.510649999999998</v>
      </c>
      <c r="AK438">
        <v>20.167999999999999</v>
      </c>
      <c r="AL438">
        <v>0.62370000000000003</v>
      </c>
      <c r="AM438">
        <v>3.5367700000000002</v>
      </c>
      <c r="AN438">
        <v>7.7493999999999996</v>
      </c>
      <c r="AO438">
        <v>12.229100000000001</v>
      </c>
      <c r="AP438">
        <v>16.237069999999999</v>
      </c>
      <c r="AQ438">
        <v>19.695</v>
      </c>
      <c r="AR438">
        <v>0.3856</v>
      </c>
      <c r="AS438">
        <v>2.3053499999999998</v>
      </c>
      <c r="AT438">
        <v>5.4522000000000004</v>
      </c>
      <c r="AU438">
        <v>9.11782</v>
      </c>
      <c r="AV438">
        <v>12.57803</v>
      </c>
      <c r="AW438">
        <v>15.615</v>
      </c>
      <c r="AX438">
        <v>0.78407000000000004</v>
      </c>
      <c r="AY438">
        <v>3.8516300000000001</v>
      </c>
      <c r="AZ438">
        <v>7.9101999999999997</v>
      </c>
      <c r="BA438">
        <v>11.789009999999999</v>
      </c>
      <c r="BB438">
        <v>15.327310000000001</v>
      </c>
      <c r="BC438">
        <v>18.309999999999999</v>
      </c>
      <c r="BD438">
        <v>3.04095</v>
      </c>
      <c r="BE438">
        <v>6.5872599999999997</v>
      </c>
      <c r="BF438">
        <v>7.2477</v>
      </c>
      <c r="BG438">
        <v>7.6427699999999996</v>
      </c>
      <c r="BH438">
        <v>7.8809300000000002</v>
      </c>
      <c r="BI438">
        <v>8.0520999999999994</v>
      </c>
      <c r="BJ438">
        <v>0.98643000000000003</v>
      </c>
      <c r="BK438">
        <v>4.9211900000000002</v>
      </c>
      <c r="BL438">
        <v>10.48</v>
      </c>
      <c r="BM438">
        <v>15.47307</v>
      </c>
      <c r="BN438">
        <v>19.428329999999999</v>
      </c>
      <c r="BO438">
        <v>22.042999999999999</v>
      </c>
      <c r="BP438">
        <v>0.23247000000000001</v>
      </c>
      <c r="BQ438">
        <v>1.4763999999999999</v>
      </c>
      <c r="BR438">
        <v>4.0589000000000004</v>
      </c>
      <c r="BS438">
        <v>7.8145100000000003</v>
      </c>
      <c r="BT438">
        <v>12.29036</v>
      </c>
      <c r="BU438">
        <v>17.306000000000001</v>
      </c>
      <c r="BV438">
        <v>2.1164399999999999</v>
      </c>
      <c r="BW438">
        <v>3.7759999999999998</v>
      </c>
      <c r="BX438">
        <v>5.9508999999999999</v>
      </c>
      <c r="BY438">
        <v>8.4726099999999995</v>
      </c>
      <c r="BZ438">
        <v>11.697660000000001</v>
      </c>
      <c r="CA438">
        <v>15.125</v>
      </c>
      <c r="CB438">
        <v>5.45275</v>
      </c>
      <c r="CC438">
        <v>7.1296299999999997</v>
      </c>
      <c r="CD438">
        <v>9.2543000000000006</v>
      </c>
      <c r="CE438">
        <v>11.33084</v>
      </c>
      <c r="CF438">
        <v>14.01281</v>
      </c>
      <c r="CG438">
        <v>16.503</v>
      </c>
      <c r="CH438">
        <v>5.5336800000000004</v>
      </c>
      <c r="CI438">
        <v>7.7354700000000003</v>
      </c>
      <c r="CJ438">
        <v>10.307</v>
      </c>
      <c r="CK438">
        <v>13.232799999999999</v>
      </c>
      <c r="CL438">
        <v>16.464680000000001</v>
      </c>
      <c r="CM438">
        <v>20.228000000000002</v>
      </c>
      <c r="CN438">
        <v>5.3434999999999997</v>
      </c>
      <c r="CO438">
        <v>7.83256</v>
      </c>
      <c r="CP438">
        <v>10.643000000000001</v>
      </c>
      <c r="CQ438">
        <v>13.551780000000001</v>
      </c>
      <c r="CR438">
        <v>16.996310000000001</v>
      </c>
      <c r="CS438">
        <v>20.431000000000001</v>
      </c>
      <c r="CT438">
        <v>5.6867200000000002</v>
      </c>
      <c r="CU438">
        <v>7.77163</v>
      </c>
      <c r="CV438">
        <v>10.132</v>
      </c>
      <c r="CW438">
        <v>12.97353</v>
      </c>
      <c r="CX438">
        <v>15.895009999999999</v>
      </c>
      <c r="CY438">
        <v>19.196999999999999</v>
      </c>
      <c r="CZ438">
        <v>4.7423400000000004</v>
      </c>
      <c r="DA438">
        <v>6.4386999999999999</v>
      </c>
      <c r="DB438">
        <v>8.4517000000000007</v>
      </c>
      <c r="DC438">
        <v>10.901</v>
      </c>
      <c r="DD438">
        <v>13.560320000000001</v>
      </c>
      <c r="DE438">
        <v>16.332000000000001</v>
      </c>
      <c r="DF438">
        <v>3.5188600000000001</v>
      </c>
      <c r="DG438">
        <v>6.4940600000000002</v>
      </c>
      <c r="DH438">
        <v>8.2829999999999995</v>
      </c>
      <c r="DI438">
        <v>9.78186</v>
      </c>
      <c r="DJ438">
        <v>11.062139999999999</v>
      </c>
      <c r="DK438">
        <v>12.29</v>
      </c>
      <c r="DL438">
        <v>4.8381600000000002</v>
      </c>
      <c r="DM438">
        <v>6.8473499999999996</v>
      </c>
      <c r="DN438">
        <v>9.1135000000000002</v>
      </c>
      <c r="DO438">
        <v>11.72875</v>
      </c>
      <c r="DP438">
        <v>14.082369999999999</v>
      </c>
      <c r="DQ438">
        <v>16.489000000000001</v>
      </c>
      <c r="DR438">
        <v>5.5667</v>
      </c>
      <c r="DS438">
        <v>7.5340699999999998</v>
      </c>
      <c r="DT438">
        <v>9.9787999999999997</v>
      </c>
      <c r="DU438">
        <v>12.725910000000001</v>
      </c>
      <c r="DV438">
        <v>15.763489999999999</v>
      </c>
      <c r="DW438">
        <v>19.181999999999999</v>
      </c>
      <c r="DX438">
        <v>3.2531699999999999</v>
      </c>
      <c r="DY438">
        <v>4.27102</v>
      </c>
      <c r="DZ438">
        <v>5.3544999999999998</v>
      </c>
      <c r="EA438">
        <v>6.5926900000000002</v>
      </c>
      <c r="EB438">
        <v>7.9072199999999997</v>
      </c>
      <c r="EC438">
        <v>9.3498999999999999</v>
      </c>
    </row>
    <row r="439" spans="1:133" x14ac:dyDescent="0.2">
      <c r="A439">
        <v>219</v>
      </c>
      <c r="B439">
        <v>1.0460499999999999</v>
      </c>
      <c r="C439">
        <v>3.8484799999999999</v>
      </c>
      <c r="D439">
        <v>7.1912000000000003</v>
      </c>
      <c r="E439">
        <v>10.402620000000001</v>
      </c>
      <c r="F439">
        <v>13.469440000000001</v>
      </c>
      <c r="G439">
        <v>15.987</v>
      </c>
      <c r="H439">
        <v>1.06654</v>
      </c>
      <c r="I439">
        <v>4.3352000000000004</v>
      </c>
      <c r="J439">
        <v>8.4360999999999997</v>
      </c>
      <c r="K439">
        <v>12.84233</v>
      </c>
      <c r="L439">
        <v>16.949629999999999</v>
      </c>
      <c r="M439">
        <v>20.532</v>
      </c>
      <c r="N439">
        <v>0.75451999999999997</v>
      </c>
      <c r="O439">
        <v>3.4479199999999999</v>
      </c>
      <c r="P439">
        <v>7.3571</v>
      </c>
      <c r="Q439">
        <v>11.62186</v>
      </c>
      <c r="R439">
        <v>15.875260000000001</v>
      </c>
      <c r="S439">
        <v>19.783999999999999</v>
      </c>
      <c r="T439">
        <v>0.60392000000000001</v>
      </c>
      <c r="U439">
        <v>3.1795800000000001</v>
      </c>
      <c r="V439">
        <v>7.1932999999999998</v>
      </c>
      <c r="W439">
        <v>11.627000000000001</v>
      </c>
      <c r="X439">
        <v>15.8752</v>
      </c>
      <c r="Y439">
        <v>19.771999999999998</v>
      </c>
      <c r="Z439">
        <v>0.39105000000000001</v>
      </c>
      <c r="AA439">
        <v>2.3844699999999999</v>
      </c>
      <c r="AB439">
        <v>5.6247999999999996</v>
      </c>
      <c r="AC439">
        <v>9.5198599999999995</v>
      </c>
      <c r="AD439">
        <v>13.52014</v>
      </c>
      <c r="AE439">
        <v>17.25</v>
      </c>
      <c r="AF439">
        <v>0.59504000000000001</v>
      </c>
      <c r="AG439">
        <v>3.3395199999999998</v>
      </c>
      <c r="AH439">
        <v>7.5849000000000002</v>
      </c>
      <c r="AI439">
        <v>12.234680000000001</v>
      </c>
      <c r="AJ439">
        <v>16.525459999999999</v>
      </c>
      <c r="AK439">
        <v>20.183</v>
      </c>
      <c r="AL439">
        <v>0.62497000000000003</v>
      </c>
      <c r="AM439">
        <v>3.54243</v>
      </c>
      <c r="AN439">
        <v>7.7587000000000002</v>
      </c>
      <c r="AO439">
        <v>12.239850000000001</v>
      </c>
      <c r="AP439">
        <v>16.24803</v>
      </c>
      <c r="AQ439">
        <v>19.704999999999998</v>
      </c>
      <c r="AR439">
        <v>0.38638</v>
      </c>
      <c r="AS439">
        <v>2.3090199999999999</v>
      </c>
      <c r="AT439">
        <v>5.4588999999999999</v>
      </c>
      <c r="AU439">
        <v>9.1262299999999996</v>
      </c>
      <c r="AV439">
        <v>12.58684</v>
      </c>
      <c r="AW439">
        <v>15.624000000000001</v>
      </c>
      <c r="AX439">
        <v>0.78542999999999996</v>
      </c>
      <c r="AY439">
        <v>3.85623</v>
      </c>
      <c r="AZ439">
        <v>7.9165999999999999</v>
      </c>
      <c r="BA439">
        <v>11.7957</v>
      </c>
      <c r="BB439">
        <v>15.333460000000001</v>
      </c>
      <c r="BC439">
        <v>18.315999999999999</v>
      </c>
      <c r="BD439">
        <v>3.04528</v>
      </c>
      <c r="BE439">
        <v>6.5884299999999998</v>
      </c>
      <c r="BF439">
        <v>7.2477</v>
      </c>
      <c r="BG439">
        <v>7.6427699999999996</v>
      </c>
      <c r="BH439">
        <v>7.8809300000000002</v>
      </c>
      <c r="BI439">
        <v>8.0520999999999994</v>
      </c>
      <c r="BJ439">
        <v>0.98853000000000002</v>
      </c>
      <c r="BK439">
        <v>4.9297599999999999</v>
      </c>
      <c r="BL439">
        <v>10.494</v>
      </c>
      <c r="BM439">
        <v>15.487299999999999</v>
      </c>
      <c r="BN439">
        <v>19.43928</v>
      </c>
      <c r="BO439">
        <v>22.050999999999998</v>
      </c>
      <c r="BP439">
        <v>0.23297999999999999</v>
      </c>
      <c r="BQ439">
        <v>1.47949</v>
      </c>
      <c r="BR439">
        <v>4.0666000000000002</v>
      </c>
      <c r="BS439">
        <v>7.8279399999999999</v>
      </c>
      <c r="BT439">
        <v>12.3096</v>
      </c>
      <c r="BU439">
        <v>17.331</v>
      </c>
      <c r="BV439">
        <v>2.1206200000000002</v>
      </c>
      <c r="BW439">
        <v>3.78315</v>
      </c>
      <c r="BX439">
        <v>5.9617000000000004</v>
      </c>
      <c r="BY439">
        <v>8.4870000000000001</v>
      </c>
      <c r="BZ439">
        <v>11.716430000000001</v>
      </c>
      <c r="CA439">
        <v>15.148</v>
      </c>
      <c r="CB439">
        <v>5.46143</v>
      </c>
      <c r="CC439">
        <v>7.1405399999999997</v>
      </c>
      <c r="CD439">
        <v>9.2677999999999994</v>
      </c>
      <c r="CE439">
        <v>11.346590000000001</v>
      </c>
      <c r="CF439">
        <v>14.03126</v>
      </c>
      <c r="CG439">
        <v>16.524000000000001</v>
      </c>
      <c r="CH439">
        <v>5.5399200000000004</v>
      </c>
      <c r="CI439">
        <v>7.7433800000000002</v>
      </c>
      <c r="CJ439">
        <v>10.316000000000001</v>
      </c>
      <c r="CK439">
        <v>13.244109999999999</v>
      </c>
      <c r="CL439">
        <v>16.477589999999999</v>
      </c>
      <c r="CM439">
        <v>20.242000000000001</v>
      </c>
      <c r="CN439">
        <v>5.3460400000000003</v>
      </c>
      <c r="CO439">
        <v>7.8353000000000002</v>
      </c>
      <c r="CP439">
        <v>10.645</v>
      </c>
      <c r="CQ439">
        <v>13.55448</v>
      </c>
      <c r="CR439">
        <v>16.998909999999999</v>
      </c>
      <c r="CS439">
        <v>20.433</v>
      </c>
      <c r="CT439">
        <v>5.6853100000000003</v>
      </c>
      <c r="CU439">
        <v>7.7692600000000001</v>
      </c>
      <c r="CV439">
        <v>10.129</v>
      </c>
      <c r="CW439">
        <v>12.96904</v>
      </c>
      <c r="CX439">
        <v>15.88954</v>
      </c>
      <c r="CY439">
        <v>19.190000000000001</v>
      </c>
      <c r="CZ439">
        <v>4.7388000000000003</v>
      </c>
      <c r="DA439">
        <v>6.4337900000000001</v>
      </c>
      <c r="DB439">
        <v>8.4452999999999996</v>
      </c>
      <c r="DC439">
        <v>10.89303</v>
      </c>
      <c r="DD439">
        <v>13.550890000000001</v>
      </c>
      <c r="DE439">
        <v>16.321000000000002</v>
      </c>
      <c r="DF439">
        <v>3.5217800000000001</v>
      </c>
      <c r="DG439">
        <v>6.4948399999999999</v>
      </c>
      <c r="DH439">
        <v>8.2829999999999995</v>
      </c>
      <c r="DI439">
        <v>9.78186</v>
      </c>
      <c r="DJ439">
        <v>11.062139999999999</v>
      </c>
      <c r="DK439">
        <v>12.29</v>
      </c>
      <c r="DL439">
        <v>4.8412800000000002</v>
      </c>
      <c r="DM439">
        <v>6.8510400000000002</v>
      </c>
      <c r="DN439">
        <v>9.1176999999999992</v>
      </c>
      <c r="DO439">
        <v>11.73296</v>
      </c>
      <c r="DP439">
        <v>14.086499999999999</v>
      </c>
      <c r="DQ439">
        <v>16.492999999999999</v>
      </c>
      <c r="DR439">
        <v>5.5645699999999998</v>
      </c>
      <c r="DS439">
        <v>7.5308700000000002</v>
      </c>
      <c r="DT439">
        <v>9.9743999999999993</v>
      </c>
      <c r="DU439">
        <v>12.720470000000001</v>
      </c>
      <c r="DV439">
        <v>15.75698</v>
      </c>
      <c r="DW439">
        <v>19.173999999999999</v>
      </c>
      <c r="DX439">
        <v>3.2488899999999998</v>
      </c>
      <c r="DY439">
        <v>4.2652200000000002</v>
      </c>
      <c r="DZ439">
        <v>5.3471000000000002</v>
      </c>
      <c r="EA439">
        <v>6.5834999999999999</v>
      </c>
      <c r="EB439">
        <v>7.8961699999999997</v>
      </c>
      <c r="EC439">
        <v>9.3368000000000002</v>
      </c>
    </row>
    <row r="440" spans="1:133" x14ac:dyDescent="0.2">
      <c r="A440">
        <v>219.5</v>
      </c>
      <c r="B440">
        <v>1.0483100000000001</v>
      </c>
      <c r="C440">
        <v>3.8556900000000001</v>
      </c>
      <c r="D440">
        <v>7.2027000000000001</v>
      </c>
      <c r="E440">
        <v>10.4168</v>
      </c>
      <c r="F440">
        <v>13.48499</v>
      </c>
      <c r="G440">
        <v>16.004000000000001</v>
      </c>
      <c r="H440">
        <v>1.0689</v>
      </c>
      <c r="I440">
        <v>4.3435800000000002</v>
      </c>
      <c r="J440">
        <v>8.4503000000000004</v>
      </c>
      <c r="K440">
        <v>12.860910000000001</v>
      </c>
      <c r="L440">
        <v>16.97073</v>
      </c>
      <c r="M440">
        <v>20.553999999999998</v>
      </c>
      <c r="N440">
        <v>0.75627999999999995</v>
      </c>
      <c r="O440">
        <v>3.45485</v>
      </c>
      <c r="P440">
        <v>7.3700999999999999</v>
      </c>
      <c r="Q440">
        <v>11.63969</v>
      </c>
      <c r="R440">
        <v>15.896330000000001</v>
      </c>
      <c r="S440">
        <v>19.806000000000001</v>
      </c>
      <c r="T440">
        <v>0.60531999999999997</v>
      </c>
      <c r="U440">
        <v>3.18594</v>
      </c>
      <c r="V440">
        <v>7.2055999999999996</v>
      </c>
      <c r="W440">
        <v>11.643929999999999</v>
      </c>
      <c r="X440">
        <v>15.894920000000001</v>
      </c>
      <c r="Y440">
        <v>19.792999999999999</v>
      </c>
      <c r="Z440">
        <v>0.39195000000000002</v>
      </c>
      <c r="AA440">
        <v>2.3894199999999999</v>
      </c>
      <c r="AB440">
        <v>5.6345000000000001</v>
      </c>
      <c r="AC440">
        <v>9.5337200000000006</v>
      </c>
      <c r="AD440">
        <v>13.536709999999999</v>
      </c>
      <c r="AE440">
        <v>17.268000000000001</v>
      </c>
      <c r="AF440">
        <v>0.59636</v>
      </c>
      <c r="AG440">
        <v>3.34578</v>
      </c>
      <c r="AH440">
        <v>7.5957999999999997</v>
      </c>
      <c r="AI440">
        <v>12.248419999999999</v>
      </c>
      <c r="AJ440">
        <v>16.540220000000001</v>
      </c>
      <c r="AK440">
        <v>20.196999999999999</v>
      </c>
      <c r="AL440">
        <v>0.62624000000000002</v>
      </c>
      <c r="AM440">
        <v>3.5480800000000001</v>
      </c>
      <c r="AN440">
        <v>7.7679</v>
      </c>
      <c r="AO440">
        <v>12.250579999999999</v>
      </c>
      <c r="AP440">
        <v>16.258959999999998</v>
      </c>
      <c r="AQ440">
        <v>19.716000000000001</v>
      </c>
      <c r="AR440">
        <v>0.38714999999999999</v>
      </c>
      <c r="AS440">
        <v>2.3126899999999999</v>
      </c>
      <c r="AT440">
        <v>5.4656000000000002</v>
      </c>
      <c r="AU440">
        <v>9.13462</v>
      </c>
      <c r="AV440">
        <v>12.59562</v>
      </c>
      <c r="AW440">
        <v>15.632</v>
      </c>
      <c r="AX440">
        <v>0.78678999999999999</v>
      </c>
      <c r="AY440">
        <v>3.8608199999999999</v>
      </c>
      <c r="AZ440">
        <v>7.9230999999999998</v>
      </c>
      <c r="BA440">
        <v>11.80236</v>
      </c>
      <c r="BB440">
        <v>15.339589999999999</v>
      </c>
      <c r="BC440">
        <v>18.321000000000002</v>
      </c>
      <c r="BD440">
        <v>3.0495999999999999</v>
      </c>
      <c r="BE440">
        <v>6.5895599999999996</v>
      </c>
      <c r="BF440">
        <v>7.2477</v>
      </c>
      <c r="BG440">
        <v>7.6427699999999996</v>
      </c>
      <c r="BH440">
        <v>7.8809300000000002</v>
      </c>
      <c r="BI440">
        <v>8.0520999999999994</v>
      </c>
      <c r="BJ440">
        <v>0.99063000000000001</v>
      </c>
      <c r="BK440">
        <v>4.93832</v>
      </c>
      <c r="BL440">
        <v>10.507999999999999</v>
      </c>
      <c r="BM440">
        <v>15.501480000000001</v>
      </c>
      <c r="BN440">
        <v>19.45018</v>
      </c>
      <c r="BO440">
        <v>22.059000000000001</v>
      </c>
      <c r="BP440">
        <v>0.23350000000000001</v>
      </c>
      <c r="BQ440">
        <v>1.4825699999999999</v>
      </c>
      <c r="BR440">
        <v>4.0743999999999998</v>
      </c>
      <c r="BS440">
        <v>7.8413500000000003</v>
      </c>
      <c r="BT440">
        <v>12.32882</v>
      </c>
      <c r="BU440">
        <v>17.355</v>
      </c>
      <c r="BV440">
        <v>2.12479</v>
      </c>
      <c r="BW440">
        <v>3.7902900000000002</v>
      </c>
      <c r="BX440">
        <v>5.9724000000000004</v>
      </c>
      <c r="BY440">
        <v>8.5013799999999993</v>
      </c>
      <c r="BZ440">
        <v>11.73517</v>
      </c>
      <c r="CA440">
        <v>15.170999999999999</v>
      </c>
      <c r="CB440">
        <v>5.47011</v>
      </c>
      <c r="CC440">
        <v>7.1514300000000004</v>
      </c>
      <c r="CD440">
        <v>9.2813999999999997</v>
      </c>
      <c r="CE440">
        <v>11.36232</v>
      </c>
      <c r="CF440">
        <v>14.04968</v>
      </c>
      <c r="CG440">
        <v>16.545000000000002</v>
      </c>
      <c r="CH440">
        <v>5.5461499999999999</v>
      </c>
      <c r="CI440">
        <v>7.7512699999999999</v>
      </c>
      <c r="CJ440">
        <v>10.326000000000001</v>
      </c>
      <c r="CK440">
        <v>13.255380000000001</v>
      </c>
      <c r="CL440">
        <v>16.490459999999999</v>
      </c>
      <c r="CM440">
        <v>20.256</v>
      </c>
      <c r="CN440">
        <v>5.3485699999999996</v>
      </c>
      <c r="CO440">
        <v>7.8380299999999998</v>
      </c>
      <c r="CP440">
        <v>10.648</v>
      </c>
      <c r="CQ440">
        <v>13.55715</v>
      </c>
      <c r="CR440">
        <v>17.001470000000001</v>
      </c>
      <c r="CS440">
        <v>20.436</v>
      </c>
      <c r="CT440">
        <v>5.6838899999999999</v>
      </c>
      <c r="CU440">
        <v>7.7668900000000001</v>
      </c>
      <c r="CV440">
        <v>10.125</v>
      </c>
      <c r="CW440">
        <v>12.964560000000001</v>
      </c>
      <c r="CX440">
        <v>15.88406</v>
      </c>
      <c r="CY440">
        <v>19.184000000000001</v>
      </c>
      <c r="CZ440">
        <v>4.7352800000000004</v>
      </c>
      <c r="DA440">
        <v>6.4288800000000004</v>
      </c>
      <c r="DB440">
        <v>8.4389000000000003</v>
      </c>
      <c r="DC440">
        <v>10.88508</v>
      </c>
      <c r="DD440">
        <v>13.54148</v>
      </c>
      <c r="DE440">
        <v>16.309999999999999</v>
      </c>
      <c r="DF440">
        <v>3.5247000000000002</v>
      </c>
      <c r="DG440">
        <v>6.4955999999999996</v>
      </c>
      <c r="DH440">
        <v>8.2829999999999995</v>
      </c>
      <c r="DI440">
        <v>9.78186</v>
      </c>
      <c r="DJ440">
        <v>11.062139999999999</v>
      </c>
      <c r="DK440">
        <v>12.29</v>
      </c>
      <c r="DL440">
        <v>4.8443800000000001</v>
      </c>
      <c r="DM440">
        <v>6.8547099999999999</v>
      </c>
      <c r="DN440">
        <v>9.1218000000000004</v>
      </c>
      <c r="DO440">
        <v>11.73715</v>
      </c>
      <c r="DP440">
        <v>14.0906</v>
      </c>
      <c r="DQ440">
        <v>16.497</v>
      </c>
      <c r="DR440">
        <v>5.5624399999999996</v>
      </c>
      <c r="DS440">
        <v>7.5276699999999996</v>
      </c>
      <c r="DT440">
        <v>9.9701000000000004</v>
      </c>
      <c r="DU440">
        <v>12.71503</v>
      </c>
      <c r="DV440">
        <v>15.75048</v>
      </c>
      <c r="DW440">
        <v>19.167000000000002</v>
      </c>
      <c r="DX440">
        <v>3.2446199999999998</v>
      </c>
      <c r="DY440">
        <v>4.25943</v>
      </c>
      <c r="DZ440">
        <v>5.3396999999999997</v>
      </c>
      <c r="EA440">
        <v>6.5743400000000003</v>
      </c>
      <c r="EB440">
        <v>7.8851500000000003</v>
      </c>
      <c r="EC440">
        <v>9.3238000000000003</v>
      </c>
    </row>
    <row r="441" spans="1:133" x14ac:dyDescent="0.2">
      <c r="A441">
        <v>220</v>
      </c>
      <c r="B441">
        <v>1.05057</v>
      </c>
      <c r="C441">
        <v>3.8628900000000002</v>
      </c>
      <c r="D441">
        <v>7.2141999999999999</v>
      </c>
      <c r="E441">
        <v>10.430960000000001</v>
      </c>
      <c r="F441">
        <v>13.50051</v>
      </c>
      <c r="G441">
        <v>16.02</v>
      </c>
      <c r="H441">
        <v>1.0712600000000001</v>
      </c>
      <c r="I441">
        <v>4.3519500000000004</v>
      </c>
      <c r="J441">
        <v>8.4644999999999992</v>
      </c>
      <c r="K441">
        <v>12.87947</v>
      </c>
      <c r="L441">
        <v>16.991790000000002</v>
      </c>
      <c r="M441">
        <v>20.577000000000002</v>
      </c>
      <c r="N441">
        <v>0.75804000000000005</v>
      </c>
      <c r="O441">
        <v>3.46177</v>
      </c>
      <c r="P441">
        <v>7.383</v>
      </c>
      <c r="Q441">
        <v>11.657500000000001</v>
      </c>
      <c r="R441">
        <v>15.91736</v>
      </c>
      <c r="S441">
        <v>19.829000000000001</v>
      </c>
      <c r="T441">
        <v>0.60672000000000004</v>
      </c>
      <c r="U441">
        <v>3.1922999999999999</v>
      </c>
      <c r="V441">
        <v>7.2179000000000002</v>
      </c>
      <c r="W441">
        <v>11.660830000000001</v>
      </c>
      <c r="X441">
        <v>15.91459</v>
      </c>
      <c r="Y441">
        <v>19.814</v>
      </c>
      <c r="Z441">
        <v>0.39285999999999999</v>
      </c>
      <c r="AA441">
        <v>2.3943699999999999</v>
      </c>
      <c r="AB441">
        <v>5.6441999999999997</v>
      </c>
      <c r="AC441">
        <v>9.5475499999999993</v>
      </c>
      <c r="AD441">
        <v>13.55325</v>
      </c>
      <c r="AE441">
        <v>17.286000000000001</v>
      </c>
      <c r="AF441">
        <v>0.59769000000000005</v>
      </c>
      <c r="AG441">
        <v>3.3520300000000001</v>
      </c>
      <c r="AH441">
        <v>7.6067</v>
      </c>
      <c r="AI441">
        <v>12.262130000000001</v>
      </c>
      <c r="AJ441">
        <v>16.554939999999998</v>
      </c>
      <c r="AK441">
        <v>20.212</v>
      </c>
      <c r="AL441">
        <v>0.62751000000000001</v>
      </c>
      <c r="AM441">
        <v>3.5537299999999998</v>
      </c>
      <c r="AN441">
        <v>7.7770999999999999</v>
      </c>
      <c r="AO441">
        <v>12.26127</v>
      </c>
      <c r="AP441">
        <v>16.269860000000001</v>
      </c>
      <c r="AQ441">
        <v>19.725999999999999</v>
      </c>
      <c r="AR441">
        <v>0.38791999999999999</v>
      </c>
      <c r="AS441">
        <v>2.3163499999999999</v>
      </c>
      <c r="AT441">
        <v>5.4722</v>
      </c>
      <c r="AU441">
        <v>9.1429899999999993</v>
      </c>
      <c r="AV441">
        <v>12.604369999999999</v>
      </c>
      <c r="AW441">
        <v>15.641</v>
      </c>
      <c r="AX441">
        <v>0.78813999999999995</v>
      </c>
      <c r="AY441">
        <v>3.8654099999999998</v>
      </c>
      <c r="AZ441">
        <v>7.9295</v>
      </c>
      <c r="BA441">
        <v>11.809010000000001</v>
      </c>
      <c r="BB441">
        <v>15.34571</v>
      </c>
      <c r="BC441">
        <v>18.327000000000002</v>
      </c>
      <c r="BD441">
        <v>3.0539100000000001</v>
      </c>
      <c r="BE441">
        <v>6.5906599999999997</v>
      </c>
      <c r="BF441">
        <v>7.2477</v>
      </c>
      <c r="BG441">
        <v>7.6427699999999996</v>
      </c>
      <c r="BH441">
        <v>7.8809300000000002</v>
      </c>
      <c r="BI441">
        <v>8.0520999999999994</v>
      </c>
      <c r="BJ441">
        <v>0.99273999999999996</v>
      </c>
      <c r="BK441">
        <v>4.9468699999999997</v>
      </c>
      <c r="BL441">
        <v>10.522</v>
      </c>
      <c r="BM441">
        <v>15.515599999999999</v>
      </c>
      <c r="BN441">
        <v>19.461040000000001</v>
      </c>
      <c r="BO441">
        <v>22.067</v>
      </c>
      <c r="BP441">
        <v>0.23401</v>
      </c>
      <c r="BQ441">
        <v>1.4856400000000001</v>
      </c>
      <c r="BR441">
        <v>4.0820999999999996</v>
      </c>
      <c r="BS441">
        <v>7.8547500000000001</v>
      </c>
      <c r="BT441">
        <v>12.348000000000001</v>
      </c>
      <c r="BU441">
        <v>17.38</v>
      </c>
      <c r="BV441">
        <v>2.1289500000000001</v>
      </c>
      <c r="BW441">
        <v>3.7974299999999999</v>
      </c>
      <c r="BX441">
        <v>5.9831000000000003</v>
      </c>
      <c r="BY441">
        <v>8.5157500000000006</v>
      </c>
      <c r="BZ441">
        <v>11.7539</v>
      </c>
      <c r="CA441">
        <v>15.194000000000001</v>
      </c>
      <c r="CB441">
        <v>5.4787699999999999</v>
      </c>
      <c r="CC441">
        <v>7.1623000000000001</v>
      </c>
      <c r="CD441">
        <v>9.2949000000000002</v>
      </c>
      <c r="CE441">
        <v>11.378019999999999</v>
      </c>
      <c r="CF441">
        <v>14.068059999999999</v>
      </c>
      <c r="CG441">
        <v>16.565999999999999</v>
      </c>
      <c r="CH441">
        <v>5.5523600000000002</v>
      </c>
      <c r="CI441">
        <v>7.7591400000000004</v>
      </c>
      <c r="CJ441">
        <v>10.335000000000001</v>
      </c>
      <c r="CK441">
        <v>13.26661</v>
      </c>
      <c r="CL441">
        <v>16.50328</v>
      </c>
      <c r="CM441">
        <v>20.271000000000001</v>
      </c>
      <c r="CN441">
        <v>5.3510900000000001</v>
      </c>
      <c r="CO441">
        <v>7.8407400000000003</v>
      </c>
      <c r="CP441">
        <v>10.651</v>
      </c>
      <c r="CQ441">
        <v>13.55979</v>
      </c>
      <c r="CR441">
        <v>17.004010000000001</v>
      </c>
      <c r="CS441">
        <v>20.437999999999999</v>
      </c>
      <c r="CT441">
        <v>5.6824599999999998</v>
      </c>
      <c r="CU441">
        <v>7.7645099999999996</v>
      </c>
      <c r="CV441">
        <v>10.122</v>
      </c>
      <c r="CW441">
        <v>12.96007</v>
      </c>
      <c r="CX441">
        <v>15.878590000000001</v>
      </c>
      <c r="CY441">
        <v>19.177</v>
      </c>
      <c r="CZ441">
        <v>4.7317499999999999</v>
      </c>
      <c r="DA441">
        <v>6.4239899999999999</v>
      </c>
      <c r="DB441">
        <v>8.4324999999999992</v>
      </c>
      <c r="DC441">
        <v>10.877129999999999</v>
      </c>
      <c r="DD441">
        <v>13.532080000000001</v>
      </c>
      <c r="DE441">
        <v>16.3</v>
      </c>
      <c r="DF441">
        <v>3.5276100000000001</v>
      </c>
      <c r="DG441">
        <v>6.4963600000000001</v>
      </c>
      <c r="DH441">
        <v>8.2829999999999995</v>
      </c>
      <c r="DI441">
        <v>9.78186</v>
      </c>
      <c r="DJ441">
        <v>11.062139999999999</v>
      </c>
      <c r="DK441">
        <v>12.29</v>
      </c>
      <c r="DL441">
        <v>4.8474700000000004</v>
      </c>
      <c r="DM441">
        <v>6.8583800000000004</v>
      </c>
      <c r="DN441">
        <v>9.1258999999999997</v>
      </c>
      <c r="DO441">
        <v>11.74133</v>
      </c>
      <c r="DP441">
        <v>14.09469</v>
      </c>
      <c r="DQ441">
        <v>16.5</v>
      </c>
      <c r="DR441">
        <v>5.5603100000000003</v>
      </c>
      <c r="DS441">
        <v>7.52447</v>
      </c>
      <c r="DT441">
        <v>9.9657</v>
      </c>
      <c r="DU441">
        <v>12.7096</v>
      </c>
      <c r="DV441">
        <v>15.743980000000001</v>
      </c>
      <c r="DW441">
        <v>19.16</v>
      </c>
      <c r="DX441">
        <v>3.24037</v>
      </c>
      <c r="DY441">
        <v>4.2536699999999996</v>
      </c>
      <c r="DZ441">
        <v>5.3323</v>
      </c>
      <c r="EA441">
        <v>6.5652100000000004</v>
      </c>
      <c r="EB441">
        <v>7.8741700000000003</v>
      </c>
      <c r="EC441">
        <v>9.3109000000000002</v>
      </c>
    </row>
    <row r="442" spans="1:133" x14ac:dyDescent="0.2">
      <c r="A442">
        <v>220.5</v>
      </c>
      <c r="B442">
        <v>1.0528299999999999</v>
      </c>
      <c r="C442">
        <v>3.8700899999999998</v>
      </c>
      <c r="D442">
        <v>7.2256999999999998</v>
      </c>
      <c r="E442">
        <v>10.44509</v>
      </c>
      <c r="F442">
        <v>13.51601</v>
      </c>
      <c r="G442">
        <v>16.036000000000001</v>
      </c>
      <c r="H442">
        <v>1.07362</v>
      </c>
      <c r="I442">
        <v>4.3603199999999998</v>
      </c>
      <c r="J442">
        <v>8.4786999999999999</v>
      </c>
      <c r="K442">
        <v>12.89799</v>
      </c>
      <c r="L442">
        <v>17.012820000000001</v>
      </c>
      <c r="M442">
        <v>20.599</v>
      </c>
      <c r="N442">
        <v>0.75980999999999999</v>
      </c>
      <c r="O442">
        <v>3.4686900000000001</v>
      </c>
      <c r="P442">
        <v>7.3959000000000001</v>
      </c>
      <c r="Q442">
        <v>11.67529</v>
      </c>
      <c r="R442">
        <v>15.93835</v>
      </c>
      <c r="S442">
        <v>19.852</v>
      </c>
      <c r="T442">
        <v>0.60812999999999995</v>
      </c>
      <c r="U442">
        <v>3.1986500000000002</v>
      </c>
      <c r="V442">
        <v>7.2301000000000002</v>
      </c>
      <c r="W442">
        <v>11.677709999999999</v>
      </c>
      <c r="X442">
        <v>15.934229999999999</v>
      </c>
      <c r="Y442">
        <v>19.835000000000001</v>
      </c>
      <c r="Z442">
        <v>0.39377000000000001</v>
      </c>
      <c r="AA442">
        <v>2.3993099999999998</v>
      </c>
      <c r="AB442">
        <v>5.6539000000000001</v>
      </c>
      <c r="AC442">
        <v>9.5613600000000005</v>
      </c>
      <c r="AD442">
        <v>13.569750000000001</v>
      </c>
      <c r="AE442">
        <v>17.303000000000001</v>
      </c>
      <c r="AF442">
        <v>0.59901000000000004</v>
      </c>
      <c r="AG442">
        <v>3.3582800000000002</v>
      </c>
      <c r="AH442">
        <v>7.6174999999999997</v>
      </c>
      <c r="AI442">
        <v>12.2758</v>
      </c>
      <c r="AJ442">
        <v>16.56963</v>
      </c>
      <c r="AK442">
        <v>20.227</v>
      </c>
      <c r="AL442">
        <v>0.62878000000000001</v>
      </c>
      <c r="AM442">
        <v>3.5593599999999999</v>
      </c>
      <c r="AN442">
        <v>7.7862999999999998</v>
      </c>
      <c r="AO442">
        <v>12.271940000000001</v>
      </c>
      <c r="AP442">
        <v>16.280719999999999</v>
      </c>
      <c r="AQ442">
        <v>19.736999999999998</v>
      </c>
      <c r="AR442">
        <v>0.38868999999999998</v>
      </c>
      <c r="AS442">
        <v>2.3199999999999998</v>
      </c>
      <c r="AT442">
        <v>5.4789000000000003</v>
      </c>
      <c r="AU442">
        <v>9.1513399999999994</v>
      </c>
      <c r="AV442">
        <v>12.613099999999999</v>
      </c>
      <c r="AW442">
        <v>15.65</v>
      </c>
      <c r="AX442">
        <v>0.78949999999999998</v>
      </c>
      <c r="AY442">
        <v>3.86999</v>
      </c>
      <c r="AZ442">
        <v>7.9359000000000002</v>
      </c>
      <c r="BA442">
        <v>11.815630000000001</v>
      </c>
      <c r="BB442">
        <v>15.351789999999999</v>
      </c>
      <c r="BC442">
        <v>18.332000000000001</v>
      </c>
      <c r="BD442">
        <v>3.0582199999999999</v>
      </c>
      <c r="BE442">
        <v>6.5917199999999996</v>
      </c>
      <c r="BF442">
        <v>7.2477</v>
      </c>
      <c r="BG442">
        <v>7.6427699999999996</v>
      </c>
      <c r="BH442">
        <v>7.8809300000000002</v>
      </c>
      <c r="BI442">
        <v>8.0520999999999994</v>
      </c>
      <c r="BJ442">
        <v>0.99483999999999995</v>
      </c>
      <c r="BK442">
        <v>4.9554200000000002</v>
      </c>
      <c r="BL442">
        <v>10.536</v>
      </c>
      <c r="BM442">
        <v>15.52969</v>
      </c>
      <c r="BN442">
        <v>19.47185</v>
      </c>
      <c r="BO442">
        <v>22.074999999999999</v>
      </c>
      <c r="BP442">
        <v>0.23452000000000001</v>
      </c>
      <c r="BQ442">
        <v>1.48872</v>
      </c>
      <c r="BR442">
        <v>4.0898000000000003</v>
      </c>
      <c r="BS442">
        <v>7.8681299999999998</v>
      </c>
      <c r="BT442">
        <v>12.36717</v>
      </c>
      <c r="BU442">
        <v>17.405000000000001</v>
      </c>
      <c r="BV442">
        <v>2.1331199999999999</v>
      </c>
      <c r="BW442">
        <v>3.8045599999999999</v>
      </c>
      <c r="BX442">
        <v>5.9939</v>
      </c>
      <c r="BY442">
        <v>8.5300899999999995</v>
      </c>
      <c r="BZ442">
        <v>11.772589999999999</v>
      </c>
      <c r="CA442">
        <v>15.217000000000001</v>
      </c>
      <c r="CB442">
        <v>5.4874099999999997</v>
      </c>
      <c r="CC442">
        <v>7.1731600000000002</v>
      </c>
      <c r="CD442">
        <v>9.3084000000000007</v>
      </c>
      <c r="CE442">
        <v>11.393689999999999</v>
      </c>
      <c r="CF442">
        <v>14.086399999999999</v>
      </c>
      <c r="CG442">
        <v>16.585999999999999</v>
      </c>
      <c r="CH442">
        <v>5.5585500000000003</v>
      </c>
      <c r="CI442">
        <v>7.7669899999999998</v>
      </c>
      <c r="CJ442">
        <v>10.345000000000001</v>
      </c>
      <c r="CK442">
        <v>13.277810000000001</v>
      </c>
      <c r="CL442">
        <v>16.51606</v>
      </c>
      <c r="CM442">
        <v>20.285</v>
      </c>
      <c r="CN442">
        <v>5.3535899999999996</v>
      </c>
      <c r="CO442">
        <v>7.8434299999999997</v>
      </c>
      <c r="CP442">
        <v>10.654</v>
      </c>
      <c r="CQ442">
        <v>13.56241</v>
      </c>
      <c r="CR442">
        <v>17.006519999999998</v>
      </c>
      <c r="CS442">
        <v>20.440999999999999</v>
      </c>
      <c r="CT442">
        <v>5.6810299999999998</v>
      </c>
      <c r="CU442">
        <v>7.7621200000000004</v>
      </c>
      <c r="CV442">
        <v>10.119</v>
      </c>
      <c r="CW442">
        <v>12.955590000000001</v>
      </c>
      <c r="CX442">
        <v>15.87312</v>
      </c>
      <c r="CY442">
        <v>19.170999999999999</v>
      </c>
      <c r="CZ442">
        <v>4.7282400000000004</v>
      </c>
      <c r="DA442">
        <v>6.4191000000000003</v>
      </c>
      <c r="DB442">
        <v>8.4260999999999999</v>
      </c>
      <c r="DC442">
        <v>10.869199999999999</v>
      </c>
      <c r="DD442">
        <v>13.5227</v>
      </c>
      <c r="DE442">
        <v>16.289000000000001</v>
      </c>
      <c r="DF442">
        <v>3.53051</v>
      </c>
      <c r="DG442">
        <v>6.4970999999999997</v>
      </c>
      <c r="DH442">
        <v>8.2829999999999995</v>
      </c>
      <c r="DI442">
        <v>9.78186</v>
      </c>
      <c r="DJ442">
        <v>11.062139999999999</v>
      </c>
      <c r="DK442">
        <v>12.29</v>
      </c>
      <c r="DL442">
        <v>4.8505500000000001</v>
      </c>
      <c r="DM442">
        <v>6.8620200000000002</v>
      </c>
      <c r="DN442">
        <v>9.1298999999999992</v>
      </c>
      <c r="DO442">
        <v>11.745480000000001</v>
      </c>
      <c r="DP442">
        <v>14.09876</v>
      </c>
      <c r="DQ442">
        <v>16.504000000000001</v>
      </c>
      <c r="DR442">
        <v>5.5581699999999996</v>
      </c>
      <c r="DS442">
        <v>7.5212599999999998</v>
      </c>
      <c r="DT442">
        <v>9.9612999999999996</v>
      </c>
      <c r="DU442">
        <v>12.70416</v>
      </c>
      <c r="DV442">
        <v>15.73748</v>
      </c>
      <c r="DW442">
        <v>19.152000000000001</v>
      </c>
      <c r="DX442">
        <v>3.2361200000000001</v>
      </c>
      <c r="DY442">
        <v>4.2479199999999997</v>
      </c>
      <c r="DZ442">
        <v>5.3250000000000002</v>
      </c>
      <c r="EA442">
        <v>6.5560999999999998</v>
      </c>
      <c r="EB442">
        <v>7.8632200000000001</v>
      </c>
      <c r="EC442">
        <v>9.298</v>
      </c>
    </row>
    <row r="443" spans="1:133" x14ac:dyDescent="0.2">
      <c r="A443">
        <v>221</v>
      </c>
      <c r="B443">
        <v>1.0550900000000001</v>
      </c>
      <c r="C443">
        <v>3.8772899999999999</v>
      </c>
      <c r="D443">
        <v>7.2370999999999999</v>
      </c>
      <c r="E443">
        <v>10.45919</v>
      </c>
      <c r="F443">
        <v>13.531470000000001</v>
      </c>
      <c r="G443">
        <v>16.052</v>
      </c>
      <c r="H443">
        <v>1.0759799999999999</v>
      </c>
      <c r="I443">
        <v>4.3686800000000003</v>
      </c>
      <c r="J443">
        <v>8.4928000000000008</v>
      </c>
      <c r="K443">
        <v>12.91649</v>
      </c>
      <c r="L443">
        <v>17.033799999999999</v>
      </c>
      <c r="M443">
        <v>20.620999999999999</v>
      </c>
      <c r="N443">
        <v>0.76156999999999997</v>
      </c>
      <c r="O443">
        <v>3.4756</v>
      </c>
      <c r="P443">
        <v>7.4089</v>
      </c>
      <c r="Q443">
        <v>11.693049999999999</v>
      </c>
      <c r="R443">
        <v>15.959300000000001</v>
      </c>
      <c r="S443">
        <v>19.873999999999999</v>
      </c>
      <c r="T443">
        <v>0.60953000000000002</v>
      </c>
      <c r="U443">
        <v>3.2050100000000001</v>
      </c>
      <c r="V443">
        <v>7.2423999999999999</v>
      </c>
      <c r="W443">
        <v>11.694559999999999</v>
      </c>
      <c r="X443">
        <v>15.95383</v>
      </c>
      <c r="Y443">
        <v>19.856000000000002</v>
      </c>
      <c r="Z443">
        <v>0.39467000000000002</v>
      </c>
      <c r="AA443">
        <v>2.4042500000000002</v>
      </c>
      <c r="AB443">
        <v>5.6635999999999997</v>
      </c>
      <c r="AC443">
        <v>9.5751399999999993</v>
      </c>
      <c r="AD443">
        <v>13.586220000000001</v>
      </c>
      <c r="AE443">
        <v>17.321000000000002</v>
      </c>
      <c r="AF443">
        <v>0.60033999999999998</v>
      </c>
      <c r="AG443">
        <v>3.3645200000000002</v>
      </c>
      <c r="AH443">
        <v>7.6284000000000001</v>
      </c>
      <c r="AI443">
        <v>12.28945</v>
      </c>
      <c r="AJ443">
        <v>16.58427</v>
      </c>
      <c r="AK443">
        <v>20.241</v>
      </c>
      <c r="AL443">
        <v>0.63005</v>
      </c>
      <c r="AM443">
        <v>3.5649899999999999</v>
      </c>
      <c r="AN443">
        <v>7.7953999999999999</v>
      </c>
      <c r="AO443">
        <v>12.282579999999999</v>
      </c>
      <c r="AP443">
        <v>16.291550000000001</v>
      </c>
      <c r="AQ443">
        <v>19.747</v>
      </c>
      <c r="AR443">
        <v>0.38945999999999997</v>
      </c>
      <c r="AS443">
        <v>2.3236500000000002</v>
      </c>
      <c r="AT443">
        <v>5.4855</v>
      </c>
      <c r="AU443">
        <v>9.1596600000000006</v>
      </c>
      <c r="AV443">
        <v>12.6218</v>
      </c>
      <c r="AW443">
        <v>15.657999999999999</v>
      </c>
      <c r="AX443">
        <v>0.79085000000000005</v>
      </c>
      <c r="AY443">
        <v>3.8745500000000002</v>
      </c>
      <c r="AZ443">
        <v>7.9423000000000004</v>
      </c>
      <c r="BA443">
        <v>11.822229999999999</v>
      </c>
      <c r="BB443">
        <v>15.357860000000001</v>
      </c>
      <c r="BC443">
        <v>18.338000000000001</v>
      </c>
      <c r="BD443">
        <v>3.0625100000000001</v>
      </c>
      <c r="BE443">
        <v>6.5927499999999997</v>
      </c>
      <c r="BF443">
        <v>7.2477</v>
      </c>
      <c r="BG443">
        <v>7.6427699999999996</v>
      </c>
      <c r="BH443">
        <v>7.8809300000000002</v>
      </c>
      <c r="BI443">
        <v>8.0520999999999994</v>
      </c>
      <c r="BJ443">
        <v>0.99694000000000005</v>
      </c>
      <c r="BK443">
        <v>4.9639499999999996</v>
      </c>
      <c r="BL443">
        <v>10.55</v>
      </c>
      <c r="BM443">
        <v>15.54372</v>
      </c>
      <c r="BN443">
        <v>19.482610000000001</v>
      </c>
      <c r="BO443">
        <v>22.082999999999998</v>
      </c>
      <c r="BP443">
        <v>0.23504</v>
      </c>
      <c r="BQ443">
        <v>1.4918</v>
      </c>
      <c r="BR443">
        <v>4.0975999999999999</v>
      </c>
      <c r="BS443">
        <v>7.8814900000000003</v>
      </c>
      <c r="BT443">
        <v>12.3863</v>
      </c>
      <c r="BU443">
        <v>17.43</v>
      </c>
      <c r="BV443">
        <v>2.1372800000000001</v>
      </c>
      <c r="BW443">
        <v>3.81169</v>
      </c>
      <c r="BX443">
        <v>6.0045999999999999</v>
      </c>
      <c r="BY443">
        <v>8.5444200000000006</v>
      </c>
      <c r="BZ443">
        <v>11.791259999999999</v>
      </c>
      <c r="CA443">
        <v>15.24</v>
      </c>
      <c r="CB443">
        <v>5.4960500000000003</v>
      </c>
      <c r="CC443">
        <v>7.1840000000000002</v>
      </c>
      <c r="CD443">
        <v>9.3217999999999996</v>
      </c>
      <c r="CE443">
        <v>11.409330000000001</v>
      </c>
      <c r="CF443">
        <v>14.104710000000001</v>
      </c>
      <c r="CG443">
        <v>16.606999999999999</v>
      </c>
      <c r="CH443">
        <v>5.56473</v>
      </c>
      <c r="CI443">
        <v>7.7748100000000004</v>
      </c>
      <c r="CJ443">
        <v>10.353999999999999</v>
      </c>
      <c r="CK443">
        <v>13.288970000000001</v>
      </c>
      <c r="CL443">
        <v>16.528790000000001</v>
      </c>
      <c r="CM443">
        <v>20.298999999999999</v>
      </c>
      <c r="CN443">
        <v>5.3560699999999999</v>
      </c>
      <c r="CO443">
        <v>7.8460999999999999</v>
      </c>
      <c r="CP443">
        <v>10.656000000000001</v>
      </c>
      <c r="CQ443">
        <v>13.565009999999999</v>
      </c>
      <c r="CR443">
        <v>17.008990000000001</v>
      </c>
      <c r="CS443">
        <v>20.443000000000001</v>
      </c>
      <c r="CT443">
        <v>5.6795900000000001</v>
      </c>
      <c r="CU443">
        <v>7.7597399999999999</v>
      </c>
      <c r="CV443">
        <v>10.115</v>
      </c>
      <c r="CW443">
        <v>12.9511</v>
      </c>
      <c r="CX443">
        <v>15.86764</v>
      </c>
      <c r="CY443">
        <v>19.164999999999999</v>
      </c>
      <c r="CZ443">
        <v>4.7247199999999996</v>
      </c>
      <c r="DA443">
        <v>6.4142099999999997</v>
      </c>
      <c r="DB443">
        <v>8.4198000000000004</v>
      </c>
      <c r="DC443">
        <v>10.861280000000001</v>
      </c>
      <c r="DD443">
        <v>13.513339999999999</v>
      </c>
      <c r="DE443">
        <v>16.279</v>
      </c>
      <c r="DF443">
        <v>3.5333999999999999</v>
      </c>
      <c r="DG443">
        <v>6.4978300000000004</v>
      </c>
      <c r="DH443">
        <v>8.2829999999999995</v>
      </c>
      <c r="DI443">
        <v>9.78186</v>
      </c>
      <c r="DJ443">
        <v>11.062139999999999</v>
      </c>
      <c r="DK443">
        <v>12.29</v>
      </c>
      <c r="DL443">
        <v>4.8536200000000003</v>
      </c>
      <c r="DM443">
        <v>6.8656499999999996</v>
      </c>
      <c r="DN443">
        <v>9.1340000000000003</v>
      </c>
      <c r="DO443">
        <v>11.749610000000001</v>
      </c>
      <c r="DP443">
        <v>14.10281</v>
      </c>
      <c r="DQ443">
        <v>16.507999999999999</v>
      </c>
      <c r="DR443">
        <v>5.5560299999999998</v>
      </c>
      <c r="DS443">
        <v>7.5180600000000002</v>
      </c>
      <c r="DT443">
        <v>9.9570000000000007</v>
      </c>
      <c r="DU443">
        <v>12.698729999999999</v>
      </c>
      <c r="DV443">
        <v>15.730980000000001</v>
      </c>
      <c r="DW443">
        <v>19.145</v>
      </c>
      <c r="DX443">
        <v>3.2318899999999999</v>
      </c>
      <c r="DY443">
        <v>4.2421800000000003</v>
      </c>
      <c r="DZ443">
        <v>5.3177000000000003</v>
      </c>
      <c r="EA443">
        <v>6.5470199999999998</v>
      </c>
      <c r="EB443">
        <v>7.8522999999999996</v>
      </c>
      <c r="EC443">
        <v>9.2850999999999999</v>
      </c>
    </row>
    <row r="444" spans="1:133" x14ac:dyDescent="0.2">
      <c r="A444">
        <v>221.5</v>
      </c>
      <c r="B444">
        <v>1.05735</v>
      </c>
      <c r="C444">
        <v>3.8844799999999999</v>
      </c>
      <c r="D444">
        <v>7.2485999999999997</v>
      </c>
      <c r="E444">
        <v>10.473280000000001</v>
      </c>
      <c r="F444">
        <v>13.546900000000001</v>
      </c>
      <c r="G444">
        <v>16.068000000000001</v>
      </c>
      <c r="H444">
        <v>1.0783400000000001</v>
      </c>
      <c r="I444">
        <v>4.37704</v>
      </c>
      <c r="J444">
        <v>8.5069999999999997</v>
      </c>
      <c r="K444">
        <v>12.93496</v>
      </c>
      <c r="L444">
        <v>17.054739999999999</v>
      </c>
      <c r="M444">
        <v>20.643000000000001</v>
      </c>
      <c r="N444">
        <v>0.76332999999999995</v>
      </c>
      <c r="O444">
        <v>3.4825200000000001</v>
      </c>
      <c r="P444">
        <v>7.4218000000000002</v>
      </c>
      <c r="Q444">
        <v>11.71078</v>
      </c>
      <c r="R444">
        <v>15.98021</v>
      </c>
      <c r="S444">
        <v>19.896999999999998</v>
      </c>
      <c r="T444">
        <v>0.61092999999999997</v>
      </c>
      <c r="U444">
        <v>3.2113499999999999</v>
      </c>
      <c r="V444">
        <v>7.2545999999999999</v>
      </c>
      <c r="W444">
        <v>11.71138</v>
      </c>
      <c r="X444">
        <v>15.97339</v>
      </c>
      <c r="Y444">
        <v>19.876999999999999</v>
      </c>
      <c r="Z444">
        <v>0.39557999999999999</v>
      </c>
      <c r="AA444">
        <v>2.4091800000000001</v>
      </c>
      <c r="AB444">
        <v>5.6733000000000002</v>
      </c>
      <c r="AC444">
        <v>9.5889000000000006</v>
      </c>
      <c r="AD444">
        <v>13.60266</v>
      </c>
      <c r="AE444">
        <v>17.338999999999999</v>
      </c>
      <c r="AF444">
        <v>0.60165999999999997</v>
      </c>
      <c r="AG444">
        <v>3.3707600000000002</v>
      </c>
      <c r="AH444">
        <v>7.6391999999999998</v>
      </c>
      <c r="AI444">
        <v>12.30306</v>
      </c>
      <c r="AJ444">
        <v>16.598880000000001</v>
      </c>
      <c r="AK444">
        <v>20.256</v>
      </c>
      <c r="AL444">
        <v>0.63131999999999999</v>
      </c>
      <c r="AM444">
        <v>3.5706099999999998</v>
      </c>
      <c r="AN444">
        <v>7.8045999999999998</v>
      </c>
      <c r="AO444">
        <v>12.293189999999999</v>
      </c>
      <c r="AP444">
        <v>16.302340000000001</v>
      </c>
      <c r="AQ444">
        <v>19.757000000000001</v>
      </c>
      <c r="AR444">
        <v>0.39023000000000002</v>
      </c>
      <c r="AS444">
        <v>2.3273000000000001</v>
      </c>
      <c r="AT444">
        <v>5.4920999999999998</v>
      </c>
      <c r="AU444">
        <v>9.1679499999999994</v>
      </c>
      <c r="AV444">
        <v>12.63048</v>
      </c>
      <c r="AW444">
        <v>15.667</v>
      </c>
      <c r="AX444">
        <v>0.79220000000000002</v>
      </c>
      <c r="AY444">
        <v>3.8791099999999998</v>
      </c>
      <c r="AZ444">
        <v>7.9486999999999997</v>
      </c>
      <c r="BA444">
        <v>11.828810000000001</v>
      </c>
      <c r="BB444">
        <v>15.363910000000001</v>
      </c>
      <c r="BC444">
        <v>18.343</v>
      </c>
      <c r="BD444">
        <v>3.0668000000000002</v>
      </c>
      <c r="BE444">
        <v>6.5937400000000004</v>
      </c>
      <c r="BF444">
        <v>7.2477</v>
      </c>
      <c r="BG444">
        <v>7.6427699999999996</v>
      </c>
      <c r="BH444">
        <v>7.8809300000000002</v>
      </c>
      <c r="BI444">
        <v>8.0520999999999994</v>
      </c>
      <c r="BJ444">
        <v>0.99904000000000004</v>
      </c>
      <c r="BK444">
        <v>4.97248</v>
      </c>
      <c r="BL444">
        <v>10.564</v>
      </c>
      <c r="BM444">
        <v>15.55771</v>
      </c>
      <c r="BN444">
        <v>19.49333</v>
      </c>
      <c r="BO444">
        <v>22.091000000000001</v>
      </c>
      <c r="BP444">
        <v>0.23555000000000001</v>
      </c>
      <c r="BQ444">
        <v>1.4948699999999999</v>
      </c>
      <c r="BR444">
        <v>4.1052999999999997</v>
      </c>
      <c r="BS444">
        <v>7.8948400000000003</v>
      </c>
      <c r="BT444">
        <v>12.40541</v>
      </c>
      <c r="BU444">
        <v>17.454999999999998</v>
      </c>
      <c r="BV444">
        <v>2.1414399999999998</v>
      </c>
      <c r="BW444">
        <v>3.81881</v>
      </c>
      <c r="BX444">
        <v>6.0152999999999999</v>
      </c>
      <c r="BY444">
        <v>8.5587300000000006</v>
      </c>
      <c r="BZ444">
        <v>11.80991</v>
      </c>
      <c r="CA444">
        <v>15.263</v>
      </c>
      <c r="CB444">
        <v>5.50467</v>
      </c>
      <c r="CC444">
        <v>7.19482</v>
      </c>
      <c r="CD444">
        <v>9.3353000000000002</v>
      </c>
      <c r="CE444">
        <v>11.424939999999999</v>
      </c>
      <c r="CF444">
        <v>14.12298</v>
      </c>
      <c r="CG444">
        <v>16.628</v>
      </c>
      <c r="CH444">
        <v>5.5709</v>
      </c>
      <c r="CI444">
        <v>7.7826199999999996</v>
      </c>
      <c r="CJ444">
        <v>10.364000000000001</v>
      </c>
      <c r="CK444">
        <v>13.3001</v>
      </c>
      <c r="CL444">
        <v>16.54147</v>
      </c>
      <c r="CM444">
        <v>20.314</v>
      </c>
      <c r="CN444">
        <v>5.3585500000000001</v>
      </c>
      <c r="CO444">
        <v>7.8487499999999999</v>
      </c>
      <c r="CP444">
        <v>10.659000000000001</v>
      </c>
      <c r="CQ444">
        <v>13.56757</v>
      </c>
      <c r="CR444">
        <v>17.01145</v>
      </c>
      <c r="CS444">
        <v>20.445</v>
      </c>
      <c r="CT444">
        <v>5.6781600000000001</v>
      </c>
      <c r="CU444">
        <v>7.7573499999999997</v>
      </c>
      <c r="CV444">
        <v>10.112</v>
      </c>
      <c r="CW444">
        <v>12.94661</v>
      </c>
      <c r="CX444">
        <v>15.862170000000001</v>
      </c>
      <c r="CY444">
        <v>19.158000000000001</v>
      </c>
      <c r="CZ444">
        <v>4.7212100000000001</v>
      </c>
      <c r="DA444">
        <v>6.4093299999999997</v>
      </c>
      <c r="DB444">
        <v>8.4133999999999993</v>
      </c>
      <c r="DC444">
        <v>10.85337</v>
      </c>
      <c r="DD444">
        <v>13.50399</v>
      </c>
      <c r="DE444">
        <v>16.268000000000001</v>
      </c>
      <c r="DF444">
        <v>3.5362800000000001</v>
      </c>
      <c r="DG444">
        <v>6.4985499999999998</v>
      </c>
      <c r="DH444">
        <v>8.2829999999999995</v>
      </c>
      <c r="DI444">
        <v>9.78186</v>
      </c>
      <c r="DJ444">
        <v>11.062139999999999</v>
      </c>
      <c r="DK444">
        <v>12.29</v>
      </c>
      <c r="DL444">
        <v>4.8566700000000003</v>
      </c>
      <c r="DM444">
        <v>6.8692700000000002</v>
      </c>
      <c r="DN444">
        <v>9.1379999999999999</v>
      </c>
      <c r="DO444">
        <v>11.753729999999999</v>
      </c>
      <c r="DP444">
        <v>14.10684</v>
      </c>
      <c r="DQ444">
        <v>16.512</v>
      </c>
      <c r="DR444">
        <v>5.5538800000000004</v>
      </c>
      <c r="DS444">
        <v>7.51485</v>
      </c>
      <c r="DT444">
        <v>9.9526000000000003</v>
      </c>
      <c r="DU444">
        <v>12.693289999999999</v>
      </c>
      <c r="DV444">
        <v>15.72448</v>
      </c>
      <c r="DW444">
        <v>19.138000000000002</v>
      </c>
      <c r="DX444">
        <v>3.2276600000000002</v>
      </c>
      <c r="DY444">
        <v>4.2364699999999997</v>
      </c>
      <c r="DZ444">
        <v>5.3103999999999996</v>
      </c>
      <c r="EA444">
        <v>6.5379699999999996</v>
      </c>
      <c r="EB444">
        <v>7.8414200000000003</v>
      </c>
      <c r="EC444">
        <v>9.2721999999999998</v>
      </c>
    </row>
    <row r="445" spans="1:133" x14ac:dyDescent="0.2">
      <c r="A445">
        <v>222</v>
      </c>
      <c r="B445">
        <v>1.0596099999999999</v>
      </c>
      <c r="C445">
        <v>3.8916599999999999</v>
      </c>
      <c r="D445">
        <v>7.26</v>
      </c>
      <c r="E445">
        <v>10.48733</v>
      </c>
      <c r="F445">
        <v>13.56231</v>
      </c>
      <c r="G445">
        <v>16.084</v>
      </c>
      <c r="H445">
        <v>1.0807</v>
      </c>
      <c r="I445">
        <v>4.3853900000000001</v>
      </c>
      <c r="J445">
        <v>8.5211000000000006</v>
      </c>
      <c r="K445">
        <v>12.95341</v>
      </c>
      <c r="L445">
        <v>17.07565</v>
      </c>
      <c r="M445">
        <v>20.664999999999999</v>
      </c>
      <c r="N445">
        <v>0.76509000000000005</v>
      </c>
      <c r="O445">
        <v>3.48942</v>
      </c>
      <c r="P445">
        <v>7.4347000000000003</v>
      </c>
      <c r="Q445">
        <v>11.728490000000001</v>
      </c>
      <c r="R445">
        <v>16.001090000000001</v>
      </c>
      <c r="S445">
        <v>19.919</v>
      </c>
      <c r="T445">
        <v>0.61234</v>
      </c>
      <c r="U445">
        <v>3.2176900000000002</v>
      </c>
      <c r="V445">
        <v>7.2667999999999999</v>
      </c>
      <c r="W445">
        <v>11.72817</v>
      </c>
      <c r="X445">
        <v>15.992900000000001</v>
      </c>
      <c r="Y445">
        <v>19.898</v>
      </c>
      <c r="Z445">
        <v>0.39648</v>
      </c>
      <c r="AA445">
        <v>2.41412</v>
      </c>
      <c r="AB445">
        <v>5.6829000000000001</v>
      </c>
      <c r="AC445">
        <v>9.6026399999999992</v>
      </c>
      <c r="AD445">
        <v>13.619059999999999</v>
      </c>
      <c r="AE445">
        <v>17.356999999999999</v>
      </c>
      <c r="AF445">
        <v>0.60299000000000003</v>
      </c>
      <c r="AG445">
        <v>3.3769900000000002</v>
      </c>
      <c r="AH445">
        <v>7.65</v>
      </c>
      <c r="AI445">
        <v>12.31664</v>
      </c>
      <c r="AJ445">
        <v>16.613440000000001</v>
      </c>
      <c r="AK445">
        <v>20.27</v>
      </c>
      <c r="AL445">
        <v>0.63258000000000003</v>
      </c>
      <c r="AM445">
        <v>3.5762200000000002</v>
      </c>
      <c r="AN445">
        <v>7.8136999999999999</v>
      </c>
      <c r="AO445">
        <v>12.30378</v>
      </c>
      <c r="AP445">
        <v>16.313110000000002</v>
      </c>
      <c r="AQ445">
        <v>19.768000000000001</v>
      </c>
      <c r="AR445">
        <v>0.39100000000000001</v>
      </c>
      <c r="AS445">
        <v>2.33094</v>
      </c>
      <c r="AT445">
        <v>5.4987000000000004</v>
      </c>
      <c r="AU445">
        <v>9.1762300000000003</v>
      </c>
      <c r="AV445">
        <v>12.63913</v>
      </c>
      <c r="AW445">
        <v>15.675000000000001</v>
      </c>
      <c r="AX445">
        <v>0.79354999999999998</v>
      </c>
      <c r="AY445">
        <v>3.8836599999999999</v>
      </c>
      <c r="AZ445">
        <v>7.9550000000000001</v>
      </c>
      <c r="BA445">
        <v>11.835369999999999</v>
      </c>
      <c r="BB445">
        <v>15.36993</v>
      </c>
      <c r="BC445">
        <v>18.347999999999999</v>
      </c>
      <c r="BD445">
        <v>3.0710799999999998</v>
      </c>
      <c r="BE445">
        <v>6.5946899999999999</v>
      </c>
      <c r="BF445">
        <v>7.2477</v>
      </c>
      <c r="BG445">
        <v>7.6427699999999996</v>
      </c>
      <c r="BH445">
        <v>7.8809300000000002</v>
      </c>
      <c r="BI445">
        <v>8.0520999999999994</v>
      </c>
      <c r="BJ445">
        <v>1.0011300000000001</v>
      </c>
      <c r="BK445">
        <v>4.9809900000000003</v>
      </c>
      <c r="BL445">
        <v>10.577</v>
      </c>
      <c r="BM445">
        <v>15.57164</v>
      </c>
      <c r="BN445">
        <v>19.504010000000001</v>
      </c>
      <c r="BO445">
        <v>22.099</v>
      </c>
      <c r="BP445">
        <v>0.23605999999999999</v>
      </c>
      <c r="BQ445">
        <v>1.4979499999999999</v>
      </c>
      <c r="BR445">
        <v>4.1130000000000004</v>
      </c>
      <c r="BS445">
        <v>7.9081799999999998</v>
      </c>
      <c r="BT445">
        <v>12.4245</v>
      </c>
      <c r="BU445">
        <v>17.478999999999999</v>
      </c>
      <c r="BV445">
        <v>2.1455899999999999</v>
      </c>
      <c r="BW445">
        <v>3.82592</v>
      </c>
      <c r="BX445">
        <v>6.0259999999999998</v>
      </c>
      <c r="BY445">
        <v>8.5730199999999996</v>
      </c>
      <c r="BZ445">
        <v>11.828530000000001</v>
      </c>
      <c r="CA445">
        <v>15.286</v>
      </c>
      <c r="CB445">
        <v>5.5132899999999996</v>
      </c>
      <c r="CC445">
        <v>7.2056300000000002</v>
      </c>
      <c r="CD445">
        <v>9.3486999999999991</v>
      </c>
      <c r="CE445">
        <v>11.440519999999999</v>
      </c>
      <c r="CF445">
        <v>14.141220000000001</v>
      </c>
      <c r="CG445">
        <v>16.648</v>
      </c>
      <c r="CH445">
        <v>5.5770400000000002</v>
      </c>
      <c r="CI445">
        <v>7.7904</v>
      </c>
      <c r="CJ445">
        <v>10.372999999999999</v>
      </c>
      <c r="CK445">
        <v>13.31119</v>
      </c>
      <c r="CL445">
        <v>16.554120000000001</v>
      </c>
      <c r="CM445">
        <v>20.327999999999999</v>
      </c>
      <c r="CN445">
        <v>5.3610100000000003</v>
      </c>
      <c r="CO445">
        <v>7.8513900000000003</v>
      </c>
      <c r="CP445">
        <v>10.662000000000001</v>
      </c>
      <c r="CQ445">
        <v>13.570119999999999</v>
      </c>
      <c r="CR445">
        <v>17.013870000000001</v>
      </c>
      <c r="CS445">
        <v>20.448</v>
      </c>
      <c r="CT445">
        <v>5.6767099999999999</v>
      </c>
      <c r="CU445">
        <v>7.75495</v>
      </c>
      <c r="CV445">
        <v>10.108000000000001</v>
      </c>
      <c r="CW445">
        <v>12.94211</v>
      </c>
      <c r="CX445">
        <v>15.85669</v>
      </c>
      <c r="CY445">
        <v>19.152000000000001</v>
      </c>
      <c r="CZ445">
        <v>4.7176999999999998</v>
      </c>
      <c r="DA445">
        <v>6.4044600000000003</v>
      </c>
      <c r="DB445">
        <v>8.4070999999999998</v>
      </c>
      <c r="DC445">
        <v>10.84548</v>
      </c>
      <c r="DD445">
        <v>13.49465</v>
      </c>
      <c r="DE445">
        <v>16.257000000000001</v>
      </c>
      <c r="DF445">
        <v>3.5391599999999999</v>
      </c>
      <c r="DG445">
        <v>6.4992700000000001</v>
      </c>
      <c r="DH445">
        <v>8.2829999999999995</v>
      </c>
      <c r="DI445">
        <v>9.78186</v>
      </c>
      <c r="DJ445">
        <v>11.062139999999999</v>
      </c>
      <c r="DK445">
        <v>12.29</v>
      </c>
      <c r="DL445">
        <v>4.8597200000000003</v>
      </c>
      <c r="DM445">
        <v>6.8728800000000003</v>
      </c>
      <c r="DN445">
        <v>9.1419999999999995</v>
      </c>
      <c r="DO445">
        <v>11.75783</v>
      </c>
      <c r="DP445">
        <v>14.110860000000001</v>
      </c>
      <c r="DQ445">
        <v>16.515000000000001</v>
      </c>
      <c r="DR445">
        <v>5.5517399999999997</v>
      </c>
      <c r="DS445">
        <v>7.5116399999999999</v>
      </c>
      <c r="DT445">
        <v>9.9482999999999997</v>
      </c>
      <c r="DU445">
        <v>12.687860000000001</v>
      </c>
      <c r="DV445">
        <v>15.71799</v>
      </c>
      <c r="DW445">
        <v>19.13</v>
      </c>
      <c r="DX445">
        <v>3.2234500000000001</v>
      </c>
      <c r="DY445">
        <v>4.2307600000000001</v>
      </c>
      <c r="DZ445">
        <v>5.3030999999999997</v>
      </c>
      <c r="EA445">
        <v>6.52895</v>
      </c>
      <c r="EB445">
        <v>7.8305699999999998</v>
      </c>
      <c r="EC445">
        <v>9.2593999999999994</v>
      </c>
    </row>
    <row r="446" spans="1:133" x14ac:dyDescent="0.2">
      <c r="A446">
        <v>222.5</v>
      </c>
      <c r="B446">
        <v>1.0618700000000001</v>
      </c>
      <c r="C446">
        <v>3.8988399999999999</v>
      </c>
      <c r="D446">
        <v>7.2713999999999999</v>
      </c>
      <c r="E446">
        <v>10.50137</v>
      </c>
      <c r="F446">
        <v>13.577680000000001</v>
      </c>
      <c r="G446">
        <v>16.100000000000001</v>
      </c>
      <c r="H446">
        <v>1.0830599999999999</v>
      </c>
      <c r="I446">
        <v>4.3937299999999997</v>
      </c>
      <c r="J446">
        <v>8.5351999999999997</v>
      </c>
      <c r="K446">
        <v>12.971819999999999</v>
      </c>
      <c r="L446">
        <v>17.096509999999999</v>
      </c>
      <c r="M446">
        <v>20.686</v>
      </c>
      <c r="N446">
        <v>0.76685000000000003</v>
      </c>
      <c r="O446">
        <v>3.4963299999999999</v>
      </c>
      <c r="P446">
        <v>7.4476000000000004</v>
      </c>
      <c r="Q446">
        <v>11.746180000000001</v>
      </c>
      <c r="R446">
        <v>16.021920000000001</v>
      </c>
      <c r="S446">
        <v>19.942</v>
      </c>
      <c r="T446">
        <v>0.61373999999999995</v>
      </c>
      <c r="U446">
        <v>3.22403</v>
      </c>
      <c r="V446">
        <v>7.2789999999999999</v>
      </c>
      <c r="W446">
        <v>11.74494</v>
      </c>
      <c r="X446">
        <v>16.01238</v>
      </c>
      <c r="Y446">
        <v>19.917999999999999</v>
      </c>
      <c r="Z446">
        <v>0.39739000000000002</v>
      </c>
      <c r="AA446">
        <v>2.4190399999999999</v>
      </c>
      <c r="AB446">
        <v>5.6925999999999997</v>
      </c>
      <c r="AC446">
        <v>9.6163600000000002</v>
      </c>
      <c r="AD446">
        <v>13.635429999999999</v>
      </c>
      <c r="AE446">
        <v>17.373999999999999</v>
      </c>
      <c r="AF446">
        <v>0.60431000000000001</v>
      </c>
      <c r="AG446">
        <v>3.3832200000000001</v>
      </c>
      <c r="AH446">
        <v>7.6608000000000001</v>
      </c>
      <c r="AI446">
        <v>12.33019</v>
      </c>
      <c r="AJ446">
        <v>16.627970000000001</v>
      </c>
      <c r="AK446">
        <v>20.283999999999999</v>
      </c>
      <c r="AL446">
        <v>0.63385000000000002</v>
      </c>
      <c r="AM446">
        <v>3.58182</v>
      </c>
      <c r="AN446">
        <v>7.8228</v>
      </c>
      <c r="AO446">
        <v>12.31433</v>
      </c>
      <c r="AP446">
        <v>16.323840000000001</v>
      </c>
      <c r="AQ446">
        <v>19.777999999999999</v>
      </c>
      <c r="AR446">
        <v>0.39177000000000001</v>
      </c>
      <c r="AS446">
        <v>2.3345699999999998</v>
      </c>
      <c r="AT446">
        <v>5.5053000000000001</v>
      </c>
      <c r="AU446">
        <v>9.1844800000000006</v>
      </c>
      <c r="AV446">
        <v>12.64775</v>
      </c>
      <c r="AW446">
        <v>15.683</v>
      </c>
      <c r="AX446">
        <v>0.79491000000000001</v>
      </c>
      <c r="AY446">
        <v>3.8881999999999999</v>
      </c>
      <c r="AZ446">
        <v>7.9614000000000003</v>
      </c>
      <c r="BA446">
        <v>11.841900000000001</v>
      </c>
      <c r="BB446">
        <v>15.37593</v>
      </c>
      <c r="BC446">
        <v>18.353999999999999</v>
      </c>
      <c r="BD446">
        <v>3.0753499999999998</v>
      </c>
      <c r="BE446">
        <v>6.59558</v>
      </c>
      <c r="BF446">
        <v>7.2477</v>
      </c>
      <c r="BG446">
        <v>7.6427699999999996</v>
      </c>
      <c r="BH446">
        <v>7.8809300000000002</v>
      </c>
      <c r="BI446">
        <v>8.0520999999999994</v>
      </c>
      <c r="BJ446">
        <v>1.0032300000000001</v>
      </c>
      <c r="BK446">
        <v>4.9894999999999996</v>
      </c>
      <c r="BL446">
        <v>10.590999999999999</v>
      </c>
      <c r="BM446">
        <v>15.58554</v>
      </c>
      <c r="BN446">
        <v>19.51464</v>
      </c>
      <c r="BO446">
        <v>22.106000000000002</v>
      </c>
      <c r="BP446">
        <v>0.23658000000000001</v>
      </c>
      <c r="BQ446">
        <v>1.50102</v>
      </c>
      <c r="BR446">
        <v>4.1207000000000003</v>
      </c>
      <c r="BS446">
        <v>7.9215</v>
      </c>
      <c r="BT446">
        <v>12.44355</v>
      </c>
      <c r="BU446">
        <v>17.504000000000001</v>
      </c>
      <c r="BV446">
        <v>2.14975</v>
      </c>
      <c r="BW446">
        <v>3.8330299999999999</v>
      </c>
      <c r="BX446">
        <v>6.0366</v>
      </c>
      <c r="BY446">
        <v>8.5872899999999994</v>
      </c>
      <c r="BZ446">
        <v>11.84713</v>
      </c>
      <c r="CA446">
        <v>15.308999999999999</v>
      </c>
      <c r="CB446">
        <v>5.52189</v>
      </c>
      <c r="CC446">
        <v>7.2164200000000003</v>
      </c>
      <c r="CD446">
        <v>9.3620999999999999</v>
      </c>
      <c r="CE446">
        <v>11.45607</v>
      </c>
      <c r="CF446">
        <v>14.159420000000001</v>
      </c>
      <c r="CG446">
        <v>16.669</v>
      </c>
      <c r="CH446">
        <v>5.5831799999999996</v>
      </c>
      <c r="CI446">
        <v>7.7981600000000002</v>
      </c>
      <c r="CJ446">
        <v>10.382999999999999</v>
      </c>
      <c r="CK446">
        <v>13.322240000000001</v>
      </c>
      <c r="CL446">
        <v>16.56671</v>
      </c>
      <c r="CM446">
        <v>20.341999999999999</v>
      </c>
      <c r="CN446">
        <v>5.3634500000000003</v>
      </c>
      <c r="CO446">
        <v>7.8540000000000001</v>
      </c>
      <c r="CP446">
        <v>10.664</v>
      </c>
      <c r="CQ446">
        <v>13.57264</v>
      </c>
      <c r="CR446">
        <v>17.016259999999999</v>
      </c>
      <c r="CS446">
        <v>20.45</v>
      </c>
      <c r="CT446">
        <v>5.6752700000000003</v>
      </c>
      <c r="CU446">
        <v>7.7525599999999999</v>
      </c>
      <c r="CV446">
        <v>10.105</v>
      </c>
      <c r="CW446">
        <v>12.937620000000001</v>
      </c>
      <c r="CX446">
        <v>15.85122</v>
      </c>
      <c r="CY446">
        <v>19.145</v>
      </c>
      <c r="CZ446">
        <v>4.7141999999999999</v>
      </c>
      <c r="DA446">
        <v>6.3996000000000004</v>
      </c>
      <c r="DB446">
        <v>8.4007000000000005</v>
      </c>
      <c r="DC446">
        <v>10.8376</v>
      </c>
      <c r="DD446">
        <v>13.485329999999999</v>
      </c>
      <c r="DE446">
        <v>16.247</v>
      </c>
      <c r="DF446">
        <v>3.54203</v>
      </c>
      <c r="DG446">
        <v>6.4999799999999999</v>
      </c>
      <c r="DH446">
        <v>8.2829999999999995</v>
      </c>
      <c r="DI446">
        <v>9.78186</v>
      </c>
      <c r="DJ446">
        <v>11.062139999999999</v>
      </c>
      <c r="DK446">
        <v>12.29</v>
      </c>
      <c r="DL446">
        <v>4.8627500000000001</v>
      </c>
      <c r="DM446">
        <v>6.8764599999999998</v>
      </c>
      <c r="DN446">
        <v>9.1460000000000008</v>
      </c>
      <c r="DO446">
        <v>11.761900000000001</v>
      </c>
      <c r="DP446">
        <v>14.11486</v>
      </c>
      <c r="DQ446">
        <v>16.518999999999998</v>
      </c>
      <c r="DR446">
        <v>5.5495900000000002</v>
      </c>
      <c r="DS446">
        <v>7.5084299999999997</v>
      </c>
      <c r="DT446">
        <v>9.9438999999999993</v>
      </c>
      <c r="DU446">
        <v>12.68243</v>
      </c>
      <c r="DV446">
        <v>15.711499999999999</v>
      </c>
      <c r="DW446">
        <v>19.123000000000001</v>
      </c>
      <c r="DX446">
        <v>3.2192500000000002</v>
      </c>
      <c r="DY446">
        <v>4.2250800000000002</v>
      </c>
      <c r="DZ446">
        <v>5.2958999999999996</v>
      </c>
      <c r="EA446">
        <v>6.5199499999999997</v>
      </c>
      <c r="EB446">
        <v>7.81975</v>
      </c>
      <c r="EC446">
        <v>9.2466000000000008</v>
      </c>
    </row>
    <row r="447" spans="1:133" x14ac:dyDescent="0.2">
      <c r="A447">
        <v>223</v>
      </c>
      <c r="B447">
        <v>1.06413</v>
      </c>
      <c r="C447">
        <v>3.9060100000000002</v>
      </c>
      <c r="D447">
        <v>7.2827999999999999</v>
      </c>
      <c r="E447">
        <v>10.51538</v>
      </c>
      <c r="F447">
        <v>13.593019999999999</v>
      </c>
      <c r="G447">
        <v>16.116</v>
      </c>
      <c r="H447">
        <v>1.08541</v>
      </c>
      <c r="I447">
        <v>4.4020700000000001</v>
      </c>
      <c r="J447">
        <v>8.5493000000000006</v>
      </c>
      <c r="K447">
        <v>12.9902</v>
      </c>
      <c r="L447">
        <v>17.117329999999999</v>
      </c>
      <c r="M447">
        <v>20.707999999999998</v>
      </c>
      <c r="N447">
        <v>0.76861000000000002</v>
      </c>
      <c r="O447">
        <v>3.5032299999999998</v>
      </c>
      <c r="P447">
        <v>7.4603999999999999</v>
      </c>
      <c r="Q447">
        <v>11.76383</v>
      </c>
      <c r="R447">
        <v>16.042719999999999</v>
      </c>
      <c r="S447">
        <v>19.963999999999999</v>
      </c>
      <c r="T447">
        <v>0.61514000000000002</v>
      </c>
      <c r="U447">
        <v>3.2303600000000001</v>
      </c>
      <c r="V447">
        <v>7.2911999999999999</v>
      </c>
      <c r="W447">
        <v>11.76168</v>
      </c>
      <c r="X447">
        <v>16.031829999999999</v>
      </c>
      <c r="Y447">
        <v>19.939</v>
      </c>
      <c r="Z447">
        <v>0.39829999999999999</v>
      </c>
      <c r="AA447">
        <v>2.4239700000000002</v>
      </c>
      <c r="AB447">
        <v>5.7022000000000004</v>
      </c>
      <c r="AC447">
        <v>9.6300500000000007</v>
      </c>
      <c r="AD447">
        <v>13.651759999999999</v>
      </c>
      <c r="AE447">
        <v>17.391999999999999</v>
      </c>
      <c r="AF447">
        <v>0.60563999999999996</v>
      </c>
      <c r="AG447">
        <v>3.38944</v>
      </c>
      <c r="AH447">
        <v>7.6715</v>
      </c>
      <c r="AI447">
        <v>12.34371</v>
      </c>
      <c r="AJ447">
        <v>16.64245</v>
      </c>
      <c r="AK447">
        <v>20.298999999999999</v>
      </c>
      <c r="AL447">
        <v>0.63510999999999995</v>
      </c>
      <c r="AM447">
        <v>3.5874199999999998</v>
      </c>
      <c r="AN447">
        <v>7.8318000000000003</v>
      </c>
      <c r="AO447">
        <v>12.324859999999999</v>
      </c>
      <c r="AP447">
        <v>16.334540000000001</v>
      </c>
      <c r="AQ447">
        <v>19.788</v>
      </c>
      <c r="AR447">
        <v>0.39254</v>
      </c>
      <c r="AS447">
        <v>2.3382000000000001</v>
      </c>
      <c r="AT447">
        <v>5.5118999999999998</v>
      </c>
      <c r="AU447">
        <v>9.1927099999999999</v>
      </c>
      <c r="AV447">
        <v>12.65634</v>
      </c>
      <c r="AW447">
        <v>15.692</v>
      </c>
      <c r="AX447">
        <v>0.79625000000000001</v>
      </c>
      <c r="AY447">
        <v>3.8927299999999998</v>
      </c>
      <c r="AZ447">
        <v>7.9676999999999998</v>
      </c>
      <c r="BA447">
        <v>11.848420000000001</v>
      </c>
      <c r="BB447">
        <v>15.381919999999999</v>
      </c>
      <c r="BC447">
        <v>18.359000000000002</v>
      </c>
      <c r="BD447">
        <v>3.0796100000000002</v>
      </c>
      <c r="BE447">
        <v>6.5964200000000002</v>
      </c>
      <c r="BF447">
        <v>7.2477</v>
      </c>
      <c r="BG447">
        <v>7.6427699999999996</v>
      </c>
      <c r="BH447">
        <v>7.8809300000000002</v>
      </c>
      <c r="BI447">
        <v>8.0520999999999994</v>
      </c>
      <c r="BJ447">
        <v>1.0053300000000001</v>
      </c>
      <c r="BK447">
        <v>4.9979899999999997</v>
      </c>
      <c r="BL447">
        <v>10.605</v>
      </c>
      <c r="BM447">
        <v>15.59938</v>
      </c>
      <c r="BN447">
        <v>19.525220000000001</v>
      </c>
      <c r="BO447">
        <v>22.114000000000001</v>
      </c>
      <c r="BP447">
        <v>0.23709</v>
      </c>
      <c r="BQ447">
        <v>1.5040899999999999</v>
      </c>
      <c r="BR447">
        <v>4.1284000000000001</v>
      </c>
      <c r="BS447">
        <v>7.9348099999999997</v>
      </c>
      <c r="BT447">
        <v>12.462590000000001</v>
      </c>
      <c r="BU447">
        <v>17.529</v>
      </c>
      <c r="BV447">
        <v>2.1539000000000001</v>
      </c>
      <c r="BW447">
        <v>3.8401399999999999</v>
      </c>
      <c r="BX447">
        <v>6.0472999999999999</v>
      </c>
      <c r="BY447">
        <v>8.6015499999999996</v>
      </c>
      <c r="BZ447">
        <v>11.8657</v>
      </c>
      <c r="CA447">
        <v>15.332000000000001</v>
      </c>
      <c r="CB447">
        <v>5.5304799999999998</v>
      </c>
      <c r="CC447">
        <v>7.2271999999999998</v>
      </c>
      <c r="CD447">
        <v>9.3755000000000006</v>
      </c>
      <c r="CE447">
        <v>11.471590000000001</v>
      </c>
      <c r="CF447">
        <v>14.17759</v>
      </c>
      <c r="CG447">
        <v>16.689</v>
      </c>
      <c r="CH447">
        <v>5.5892900000000001</v>
      </c>
      <c r="CI447">
        <v>7.8059000000000003</v>
      </c>
      <c r="CJ447">
        <v>10.391999999999999</v>
      </c>
      <c r="CK447">
        <v>13.333259999999999</v>
      </c>
      <c r="CL447">
        <v>16.579270000000001</v>
      </c>
      <c r="CM447">
        <v>20.356000000000002</v>
      </c>
      <c r="CN447">
        <v>5.3658799999999998</v>
      </c>
      <c r="CO447">
        <v>7.8566000000000003</v>
      </c>
      <c r="CP447">
        <v>10.667</v>
      </c>
      <c r="CQ447">
        <v>13.57513</v>
      </c>
      <c r="CR447">
        <v>17.018630000000002</v>
      </c>
      <c r="CS447">
        <v>20.452000000000002</v>
      </c>
      <c r="CT447">
        <v>5.6738099999999996</v>
      </c>
      <c r="CU447">
        <v>7.7501600000000002</v>
      </c>
      <c r="CV447">
        <v>10.102</v>
      </c>
      <c r="CW447">
        <v>12.93313</v>
      </c>
      <c r="CX447">
        <v>15.845739999999999</v>
      </c>
      <c r="CY447">
        <v>19.138999999999999</v>
      </c>
      <c r="CZ447">
        <v>4.7107000000000001</v>
      </c>
      <c r="DA447">
        <v>6.3947399999999996</v>
      </c>
      <c r="DB447">
        <v>8.3943999999999992</v>
      </c>
      <c r="DC447">
        <v>10.82973</v>
      </c>
      <c r="DD447">
        <v>13.47602</v>
      </c>
      <c r="DE447">
        <v>16.236000000000001</v>
      </c>
      <c r="DF447">
        <v>3.5448900000000001</v>
      </c>
      <c r="DG447">
        <v>6.5006899999999996</v>
      </c>
      <c r="DH447">
        <v>8.2829999999999995</v>
      </c>
      <c r="DI447">
        <v>9.78186</v>
      </c>
      <c r="DJ447">
        <v>11.062139999999999</v>
      </c>
      <c r="DK447">
        <v>12.29</v>
      </c>
      <c r="DL447">
        <v>4.8657700000000004</v>
      </c>
      <c r="DM447">
        <v>6.8800400000000002</v>
      </c>
      <c r="DN447">
        <v>9.15</v>
      </c>
      <c r="DO447">
        <v>11.76596</v>
      </c>
      <c r="DP447">
        <v>14.118840000000001</v>
      </c>
      <c r="DQ447">
        <v>16.523</v>
      </c>
      <c r="DR447">
        <v>5.5474399999999999</v>
      </c>
      <c r="DS447">
        <v>7.5052199999999996</v>
      </c>
      <c r="DT447">
        <v>9.9395000000000007</v>
      </c>
      <c r="DU447">
        <v>12.67699</v>
      </c>
      <c r="DV447">
        <v>15.70501</v>
      </c>
      <c r="DW447">
        <v>19.116</v>
      </c>
      <c r="DX447">
        <v>3.2150599999999998</v>
      </c>
      <c r="DY447">
        <v>4.2194099999999999</v>
      </c>
      <c r="DZ447">
        <v>5.2887000000000004</v>
      </c>
      <c r="EA447">
        <v>6.51098</v>
      </c>
      <c r="EB447">
        <v>7.8089599999999999</v>
      </c>
      <c r="EC447">
        <v>9.2339000000000002</v>
      </c>
    </row>
    <row r="448" spans="1:133" x14ac:dyDescent="0.2">
      <c r="A448">
        <v>223.5</v>
      </c>
      <c r="B448">
        <v>1.0663899999999999</v>
      </c>
      <c r="C448">
        <v>3.91317</v>
      </c>
      <c r="D448">
        <v>7.2942</v>
      </c>
      <c r="E448">
        <v>10.52937</v>
      </c>
      <c r="F448">
        <v>13.60834</v>
      </c>
      <c r="G448">
        <v>16.132000000000001</v>
      </c>
      <c r="H448">
        <v>1.0877699999999999</v>
      </c>
      <c r="I448">
        <v>4.4104000000000001</v>
      </c>
      <c r="J448">
        <v>8.5633999999999997</v>
      </c>
      <c r="K448">
        <v>13.008559999999999</v>
      </c>
      <c r="L448">
        <v>17.138120000000001</v>
      </c>
      <c r="M448">
        <v>20.73</v>
      </c>
      <c r="N448">
        <v>0.77037</v>
      </c>
      <c r="O448">
        <v>3.5101200000000001</v>
      </c>
      <c r="P448">
        <v>7.4733000000000001</v>
      </c>
      <c r="Q448">
        <v>11.781470000000001</v>
      </c>
      <c r="R448">
        <v>16.063490000000002</v>
      </c>
      <c r="S448">
        <v>19.986000000000001</v>
      </c>
      <c r="T448">
        <v>0.61655000000000004</v>
      </c>
      <c r="U448">
        <v>3.2366899999999998</v>
      </c>
      <c r="V448">
        <v>7.3033999999999999</v>
      </c>
      <c r="W448">
        <v>11.7784</v>
      </c>
      <c r="X448">
        <v>16.05123</v>
      </c>
      <c r="Y448">
        <v>19.959</v>
      </c>
      <c r="Z448">
        <v>0.3992</v>
      </c>
      <c r="AA448">
        <v>2.42889</v>
      </c>
      <c r="AB448">
        <v>5.7118000000000002</v>
      </c>
      <c r="AC448">
        <v>9.6437299999999997</v>
      </c>
      <c r="AD448">
        <v>13.668060000000001</v>
      </c>
      <c r="AE448">
        <v>17.408999999999999</v>
      </c>
      <c r="AF448">
        <v>0.60696000000000006</v>
      </c>
      <c r="AG448">
        <v>3.3956499999999998</v>
      </c>
      <c r="AH448">
        <v>7.6822999999999997</v>
      </c>
      <c r="AI448">
        <v>12.357200000000001</v>
      </c>
      <c r="AJ448">
        <v>16.6569</v>
      </c>
      <c r="AK448">
        <v>20.312999999999999</v>
      </c>
      <c r="AL448">
        <v>0.63637999999999995</v>
      </c>
      <c r="AM448">
        <v>3.59301</v>
      </c>
      <c r="AN448">
        <v>7.8409000000000004</v>
      </c>
      <c r="AO448">
        <v>12.33535</v>
      </c>
      <c r="AP448">
        <v>16.345210000000002</v>
      </c>
      <c r="AQ448">
        <v>19.797999999999998</v>
      </c>
      <c r="AR448">
        <v>0.39330999999999999</v>
      </c>
      <c r="AS448">
        <v>2.3418299999999999</v>
      </c>
      <c r="AT448">
        <v>5.5183999999999997</v>
      </c>
      <c r="AU448">
        <v>9.20092</v>
      </c>
      <c r="AV448">
        <v>12.66492</v>
      </c>
      <c r="AW448">
        <v>15.7</v>
      </c>
      <c r="AX448">
        <v>0.79759999999999998</v>
      </c>
      <c r="AY448">
        <v>3.8972600000000002</v>
      </c>
      <c r="AZ448">
        <v>7.9740000000000002</v>
      </c>
      <c r="BA448">
        <v>11.85491</v>
      </c>
      <c r="BB448">
        <v>15.387879999999999</v>
      </c>
      <c r="BC448">
        <v>18.364000000000001</v>
      </c>
      <c r="BD448">
        <v>3.08386</v>
      </c>
      <c r="BE448">
        <v>6.5972200000000001</v>
      </c>
      <c r="BF448">
        <v>7.2477</v>
      </c>
      <c r="BG448">
        <v>7.6427699999999996</v>
      </c>
      <c r="BH448">
        <v>7.8809300000000002</v>
      </c>
      <c r="BI448">
        <v>8.0520999999999994</v>
      </c>
      <c r="BJ448">
        <v>1.00743</v>
      </c>
      <c r="BK448">
        <v>5.0064799999999998</v>
      </c>
      <c r="BL448">
        <v>10.618</v>
      </c>
      <c r="BM448">
        <v>15.61318</v>
      </c>
      <c r="BN448">
        <v>19.53576</v>
      </c>
      <c r="BO448">
        <v>22.120999999999999</v>
      </c>
      <c r="BP448">
        <v>0.23760000000000001</v>
      </c>
      <c r="BQ448">
        <v>1.5071600000000001</v>
      </c>
      <c r="BR448">
        <v>4.1360999999999999</v>
      </c>
      <c r="BS448">
        <v>7.9481000000000002</v>
      </c>
      <c r="BT448">
        <v>12.481590000000001</v>
      </c>
      <c r="BU448">
        <v>17.553000000000001</v>
      </c>
      <c r="BV448">
        <v>2.1580499999999998</v>
      </c>
      <c r="BW448">
        <v>3.8472400000000002</v>
      </c>
      <c r="BX448">
        <v>6.0579999999999998</v>
      </c>
      <c r="BY448">
        <v>8.6157900000000005</v>
      </c>
      <c r="BZ448">
        <v>11.88425</v>
      </c>
      <c r="CA448">
        <v>15.353999999999999</v>
      </c>
      <c r="CB448">
        <v>5.5390499999999996</v>
      </c>
      <c r="CC448">
        <v>7.2379600000000002</v>
      </c>
      <c r="CD448">
        <v>9.3887999999999998</v>
      </c>
      <c r="CE448">
        <v>11.487080000000001</v>
      </c>
      <c r="CF448">
        <v>14.19572</v>
      </c>
      <c r="CG448">
        <v>16.71</v>
      </c>
      <c r="CH448">
        <v>5.5953999999999997</v>
      </c>
      <c r="CI448">
        <v>7.8136200000000002</v>
      </c>
      <c r="CJ448">
        <v>10.401</v>
      </c>
      <c r="CK448">
        <v>13.344250000000001</v>
      </c>
      <c r="CL448">
        <v>16.59178</v>
      </c>
      <c r="CM448">
        <v>20.37</v>
      </c>
      <c r="CN448">
        <v>5.3682999999999996</v>
      </c>
      <c r="CO448">
        <v>7.8591800000000003</v>
      </c>
      <c r="CP448">
        <v>10.67</v>
      </c>
      <c r="CQ448">
        <v>13.5776</v>
      </c>
      <c r="CR448">
        <v>17.020969999999998</v>
      </c>
      <c r="CS448">
        <v>20.454999999999998</v>
      </c>
      <c r="CT448">
        <v>5.6723600000000003</v>
      </c>
      <c r="CU448">
        <v>7.7477499999999999</v>
      </c>
      <c r="CV448">
        <v>10.098000000000001</v>
      </c>
      <c r="CW448">
        <v>12.92863</v>
      </c>
      <c r="CX448">
        <v>15.840260000000001</v>
      </c>
      <c r="CY448">
        <v>19.132999999999999</v>
      </c>
      <c r="CZ448">
        <v>4.7072099999999999</v>
      </c>
      <c r="DA448">
        <v>6.3898900000000003</v>
      </c>
      <c r="DB448">
        <v>8.3880999999999997</v>
      </c>
      <c r="DC448">
        <v>10.821870000000001</v>
      </c>
      <c r="DD448">
        <v>13.46673</v>
      </c>
      <c r="DE448">
        <v>16.225999999999999</v>
      </c>
      <c r="DF448">
        <v>3.5477400000000001</v>
      </c>
      <c r="DG448">
        <v>6.5014000000000003</v>
      </c>
      <c r="DH448">
        <v>8.2829999999999995</v>
      </c>
      <c r="DI448">
        <v>9.78186</v>
      </c>
      <c r="DJ448">
        <v>11.062139999999999</v>
      </c>
      <c r="DK448">
        <v>12.29</v>
      </c>
      <c r="DL448">
        <v>4.8687800000000001</v>
      </c>
      <c r="DM448">
        <v>6.8836000000000004</v>
      </c>
      <c r="DN448">
        <v>9.1539999999999999</v>
      </c>
      <c r="DO448">
        <v>11.77</v>
      </c>
      <c r="DP448">
        <v>14.1228</v>
      </c>
      <c r="DQ448">
        <v>16.526</v>
      </c>
      <c r="DR448">
        <v>5.54528</v>
      </c>
      <c r="DS448">
        <v>7.5020100000000003</v>
      </c>
      <c r="DT448">
        <v>9.9352</v>
      </c>
      <c r="DU448">
        <v>12.671559999999999</v>
      </c>
      <c r="DV448">
        <v>15.69852</v>
      </c>
      <c r="DW448">
        <v>19.108000000000001</v>
      </c>
      <c r="DX448">
        <v>3.21089</v>
      </c>
      <c r="DY448">
        <v>4.2137599999999997</v>
      </c>
      <c r="DZ448">
        <v>5.2815000000000003</v>
      </c>
      <c r="EA448">
        <v>6.5020300000000004</v>
      </c>
      <c r="EB448">
        <v>7.7982100000000001</v>
      </c>
      <c r="EC448">
        <v>9.2211999999999996</v>
      </c>
    </row>
    <row r="449" spans="1:133" x14ac:dyDescent="0.2">
      <c r="A449">
        <v>224</v>
      </c>
      <c r="B449">
        <v>1.06864</v>
      </c>
      <c r="C449">
        <v>3.9203299999999999</v>
      </c>
      <c r="D449">
        <v>7.3056000000000001</v>
      </c>
      <c r="E449">
        <v>10.543329999999999</v>
      </c>
      <c r="F449">
        <v>13.62363</v>
      </c>
      <c r="G449">
        <v>16.148</v>
      </c>
      <c r="H449">
        <v>1.09013</v>
      </c>
      <c r="I449">
        <v>4.41873</v>
      </c>
      <c r="J449">
        <v>8.5774000000000008</v>
      </c>
      <c r="K449">
        <v>13.02689</v>
      </c>
      <c r="L449">
        <v>17.158860000000001</v>
      </c>
      <c r="M449">
        <v>20.751999999999999</v>
      </c>
      <c r="N449">
        <v>0.77212000000000003</v>
      </c>
      <c r="O449">
        <v>3.51701</v>
      </c>
      <c r="P449">
        <v>7.4861000000000004</v>
      </c>
      <c r="Q449">
        <v>11.79907</v>
      </c>
      <c r="R449">
        <v>16.084209999999999</v>
      </c>
      <c r="S449">
        <v>20.009</v>
      </c>
      <c r="T449">
        <v>0.61795</v>
      </c>
      <c r="U449">
        <v>3.24302</v>
      </c>
      <c r="V449">
        <v>7.3155000000000001</v>
      </c>
      <c r="W449">
        <v>11.79509</v>
      </c>
      <c r="X449">
        <v>16.070589999999999</v>
      </c>
      <c r="Y449">
        <v>19.98</v>
      </c>
      <c r="Z449">
        <v>0.40011000000000002</v>
      </c>
      <c r="AA449">
        <v>2.4338000000000002</v>
      </c>
      <c r="AB449">
        <v>5.7214999999999998</v>
      </c>
      <c r="AC449">
        <v>9.6573799999999999</v>
      </c>
      <c r="AD449">
        <v>13.684329999999999</v>
      </c>
      <c r="AE449">
        <v>17.427</v>
      </c>
      <c r="AF449">
        <v>0.60829</v>
      </c>
      <c r="AG449">
        <v>3.4018600000000001</v>
      </c>
      <c r="AH449">
        <v>7.6929999999999996</v>
      </c>
      <c r="AI449">
        <v>12.370660000000001</v>
      </c>
      <c r="AJ449">
        <v>16.671309999999998</v>
      </c>
      <c r="AK449">
        <v>20.327000000000002</v>
      </c>
      <c r="AL449">
        <v>0.63763999999999998</v>
      </c>
      <c r="AM449">
        <v>3.5985900000000002</v>
      </c>
      <c r="AN449">
        <v>7.8498999999999999</v>
      </c>
      <c r="AO449">
        <v>12.34582</v>
      </c>
      <c r="AP449">
        <v>16.355840000000001</v>
      </c>
      <c r="AQ449">
        <v>19.808</v>
      </c>
      <c r="AR449">
        <v>0.39407999999999999</v>
      </c>
      <c r="AS449">
        <v>2.34545</v>
      </c>
      <c r="AT449">
        <v>5.5250000000000004</v>
      </c>
      <c r="AU449">
        <v>9.2090999999999994</v>
      </c>
      <c r="AV449">
        <v>12.67346</v>
      </c>
      <c r="AW449">
        <v>15.708</v>
      </c>
      <c r="AX449">
        <v>0.79895000000000005</v>
      </c>
      <c r="AY449">
        <v>3.90177</v>
      </c>
      <c r="AZ449">
        <v>7.9802999999999997</v>
      </c>
      <c r="BA449">
        <v>11.86139</v>
      </c>
      <c r="BB449">
        <v>15.39382</v>
      </c>
      <c r="BC449">
        <v>18.37</v>
      </c>
      <c r="BD449">
        <v>3.0880999999999998</v>
      </c>
      <c r="BE449">
        <v>6.5979599999999996</v>
      </c>
      <c r="BF449">
        <v>7.2477</v>
      </c>
      <c r="BG449">
        <v>7.6427699999999996</v>
      </c>
      <c r="BH449">
        <v>7.8809300000000002</v>
      </c>
      <c r="BI449">
        <v>8.0520999999999994</v>
      </c>
      <c r="BJ449">
        <v>1.00952</v>
      </c>
      <c r="BK449">
        <v>5.0149600000000003</v>
      </c>
      <c r="BL449">
        <v>10.632</v>
      </c>
      <c r="BM449">
        <v>15.62693</v>
      </c>
      <c r="BN449">
        <v>19.546250000000001</v>
      </c>
      <c r="BO449">
        <v>22.129000000000001</v>
      </c>
      <c r="BP449">
        <v>0.23812</v>
      </c>
      <c r="BQ449">
        <v>1.51023</v>
      </c>
      <c r="BR449">
        <v>4.1437999999999997</v>
      </c>
      <c r="BS449">
        <v>7.9613699999999996</v>
      </c>
      <c r="BT449">
        <v>12.500579999999999</v>
      </c>
      <c r="BU449">
        <v>17.577999999999999</v>
      </c>
      <c r="BV449">
        <v>2.1621899999999998</v>
      </c>
      <c r="BW449">
        <v>3.85433</v>
      </c>
      <c r="BX449">
        <v>6.0686</v>
      </c>
      <c r="BY449">
        <v>8.6300100000000004</v>
      </c>
      <c r="BZ449">
        <v>11.90277</v>
      </c>
      <c r="CA449">
        <v>15.377000000000001</v>
      </c>
      <c r="CB449">
        <v>5.5476200000000002</v>
      </c>
      <c r="CC449">
        <v>7.2487000000000004</v>
      </c>
      <c r="CD449">
        <v>9.4022000000000006</v>
      </c>
      <c r="CE449">
        <v>11.50254</v>
      </c>
      <c r="CF449">
        <v>14.21381</v>
      </c>
      <c r="CG449">
        <v>16.73</v>
      </c>
      <c r="CH449">
        <v>5.6014799999999996</v>
      </c>
      <c r="CI449">
        <v>7.8213100000000004</v>
      </c>
      <c r="CJ449">
        <v>10.411</v>
      </c>
      <c r="CK449">
        <v>13.3552</v>
      </c>
      <c r="CL449">
        <v>16.60425</v>
      </c>
      <c r="CM449">
        <v>20.384</v>
      </c>
      <c r="CN449">
        <v>5.3707099999999999</v>
      </c>
      <c r="CO449">
        <v>7.8617499999999998</v>
      </c>
      <c r="CP449">
        <v>10.672000000000001</v>
      </c>
      <c r="CQ449">
        <v>13.58005</v>
      </c>
      <c r="CR449">
        <v>17.02328</v>
      </c>
      <c r="CS449">
        <v>20.457000000000001</v>
      </c>
      <c r="CT449">
        <v>5.6708999999999996</v>
      </c>
      <c r="CU449">
        <v>7.7453399999999997</v>
      </c>
      <c r="CV449">
        <v>10.095000000000001</v>
      </c>
      <c r="CW449">
        <v>12.92413</v>
      </c>
      <c r="CX449">
        <v>15.83479</v>
      </c>
      <c r="CY449">
        <v>19.126000000000001</v>
      </c>
      <c r="CZ449">
        <v>4.7037199999999997</v>
      </c>
      <c r="DA449">
        <v>6.3850499999999997</v>
      </c>
      <c r="DB449">
        <v>8.3818000000000001</v>
      </c>
      <c r="DC449">
        <v>10.814019999999999</v>
      </c>
      <c r="DD449">
        <v>13.457459999999999</v>
      </c>
      <c r="DE449">
        <v>16.215</v>
      </c>
      <c r="DF449">
        <v>3.5505900000000001</v>
      </c>
      <c r="DG449">
        <v>6.5021000000000004</v>
      </c>
      <c r="DH449">
        <v>8.2829999999999995</v>
      </c>
      <c r="DI449">
        <v>9.78186</v>
      </c>
      <c r="DJ449">
        <v>11.062139999999999</v>
      </c>
      <c r="DK449">
        <v>12.29</v>
      </c>
      <c r="DL449">
        <v>4.8717800000000002</v>
      </c>
      <c r="DM449">
        <v>6.8871399999999996</v>
      </c>
      <c r="DN449">
        <v>9.1578999999999997</v>
      </c>
      <c r="DO449">
        <v>11.77402</v>
      </c>
      <c r="DP449">
        <v>14.126749999999999</v>
      </c>
      <c r="DQ449">
        <v>16.53</v>
      </c>
      <c r="DR449">
        <v>5.54312</v>
      </c>
      <c r="DS449">
        <v>7.4987899999999996</v>
      </c>
      <c r="DT449">
        <v>9.9307999999999996</v>
      </c>
      <c r="DU449">
        <v>12.666130000000001</v>
      </c>
      <c r="DV449">
        <v>15.692030000000001</v>
      </c>
      <c r="DW449">
        <v>19.100999999999999</v>
      </c>
      <c r="DX449">
        <v>3.2067199999999998</v>
      </c>
      <c r="DY449">
        <v>4.2081200000000001</v>
      </c>
      <c r="DZ449">
        <v>5.2743000000000002</v>
      </c>
      <c r="EA449">
        <v>6.4931099999999997</v>
      </c>
      <c r="EB449">
        <v>7.78749</v>
      </c>
      <c r="EC449">
        <v>9.2086000000000006</v>
      </c>
    </row>
    <row r="450" spans="1:133" x14ac:dyDescent="0.2">
      <c r="A450">
        <v>224.5</v>
      </c>
      <c r="B450">
        <v>1.0709</v>
      </c>
      <c r="C450">
        <v>3.9274900000000001</v>
      </c>
      <c r="D450">
        <v>7.3169000000000004</v>
      </c>
      <c r="E450">
        <v>10.557270000000001</v>
      </c>
      <c r="F450">
        <v>13.63888</v>
      </c>
      <c r="G450">
        <v>16.163</v>
      </c>
      <c r="H450">
        <v>1.0924799999999999</v>
      </c>
      <c r="I450">
        <v>4.4270500000000004</v>
      </c>
      <c r="J450">
        <v>8.5914999999999999</v>
      </c>
      <c r="K450">
        <v>13.04519</v>
      </c>
      <c r="L450">
        <v>17.179569999999998</v>
      </c>
      <c r="M450">
        <v>20.774000000000001</v>
      </c>
      <c r="N450">
        <v>0.77388000000000001</v>
      </c>
      <c r="O450">
        <v>3.5238999999999998</v>
      </c>
      <c r="P450">
        <v>7.4988999999999999</v>
      </c>
      <c r="Q450">
        <v>11.816660000000001</v>
      </c>
      <c r="R450">
        <v>16.104900000000001</v>
      </c>
      <c r="S450">
        <v>20.030999999999999</v>
      </c>
      <c r="T450">
        <v>0.61934999999999996</v>
      </c>
      <c r="U450">
        <v>3.2493400000000001</v>
      </c>
      <c r="V450">
        <v>7.3277000000000001</v>
      </c>
      <c r="W450">
        <v>11.81175</v>
      </c>
      <c r="X450">
        <v>16.089919999999999</v>
      </c>
      <c r="Y450">
        <v>20</v>
      </c>
      <c r="Z450">
        <v>0.40100999999999998</v>
      </c>
      <c r="AA450">
        <v>2.43872</v>
      </c>
      <c r="AB450">
        <v>5.7310999999999996</v>
      </c>
      <c r="AC450">
        <v>9.6709999999999994</v>
      </c>
      <c r="AD450">
        <v>13.700559999999999</v>
      </c>
      <c r="AE450">
        <v>17.443999999999999</v>
      </c>
      <c r="AF450">
        <v>0.60960999999999999</v>
      </c>
      <c r="AG450">
        <v>3.4080599999999999</v>
      </c>
      <c r="AH450">
        <v>7.7037000000000004</v>
      </c>
      <c r="AI450">
        <v>12.38409</v>
      </c>
      <c r="AJ450">
        <v>16.685680000000001</v>
      </c>
      <c r="AK450">
        <v>20.341999999999999</v>
      </c>
      <c r="AL450">
        <v>0.63890999999999998</v>
      </c>
      <c r="AM450">
        <v>3.6041599999999998</v>
      </c>
      <c r="AN450">
        <v>7.8589000000000002</v>
      </c>
      <c r="AO450">
        <v>12.35627</v>
      </c>
      <c r="AP450">
        <v>16.36645</v>
      </c>
      <c r="AQ450">
        <v>19.818999999999999</v>
      </c>
      <c r="AR450">
        <v>0.39484999999999998</v>
      </c>
      <c r="AS450">
        <v>2.3490600000000001</v>
      </c>
      <c r="AT450">
        <v>5.5315000000000003</v>
      </c>
      <c r="AU450">
        <v>9.2172699999999992</v>
      </c>
      <c r="AV450">
        <v>12.681979999999999</v>
      </c>
      <c r="AW450">
        <v>15.717000000000001</v>
      </c>
      <c r="AX450">
        <v>0.80028999999999995</v>
      </c>
      <c r="AY450">
        <v>3.9062800000000002</v>
      </c>
      <c r="AZ450">
        <v>7.9865000000000004</v>
      </c>
      <c r="BA450">
        <v>11.867839999999999</v>
      </c>
      <c r="BB450">
        <v>15.39973</v>
      </c>
      <c r="BC450">
        <v>18.375</v>
      </c>
      <c r="BD450">
        <v>3.09233</v>
      </c>
      <c r="BE450">
        <v>6.5986599999999997</v>
      </c>
      <c r="BF450">
        <v>7.2477</v>
      </c>
      <c r="BG450">
        <v>7.6427699999999996</v>
      </c>
      <c r="BH450">
        <v>7.8809300000000002</v>
      </c>
      <c r="BI450">
        <v>8.0520999999999994</v>
      </c>
      <c r="BJ450">
        <v>1.01162</v>
      </c>
      <c r="BK450">
        <v>5.0234300000000003</v>
      </c>
      <c r="BL450">
        <v>10.646000000000001</v>
      </c>
      <c r="BM450">
        <v>15.64063</v>
      </c>
      <c r="BN450">
        <v>19.556699999999999</v>
      </c>
      <c r="BO450">
        <v>22.135999999999999</v>
      </c>
      <c r="BP450">
        <v>0.23863000000000001</v>
      </c>
      <c r="BQ450">
        <v>1.51329</v>
      </c>
      <c r="BR450">
        <v>4.1515000000000004</v>
      </c>
      <c r="BS450">
        <v>7.97464</v>
      </c>
      <c r="BT450">
        <v>12.51953</v>
      </c>
      <c r="BU450">
        <v>17.602</v>
      </c>
      <c r="BV450">
        <v>2.1663299999999999</v>
      </c>
      <c r="BW450">
        <v>3.8614199999999999</v>
      </c>
      <c r="BX450">
        <v>6.0792000000000002</v>
      </c>
      <c r="BY450">
        <v>8.6442200000000007</v>
      </c>
      <c r="BZ450">
        <v>11.92127</v>
      </c>
      <c r="CA450">
        <v>15.4</v>
      </c>
      <c r="CB450">
        <v>5.5561699999999998</v>
      </c>
      <c r="CC450">
        <v>7.25943</v>
      </c>
      <c r="CD450">
        <v>9.4154999999999998</v>
      </c>
      <c r="CE450">
        <v>11.51798</v>
      </c>
      <c r="CF450">
        <v>14.231870000000001</v>
      </c>
      <c r="CG450">
        <v>16.75</v>
      </c>
      <c r="CH450">
        <v>5.6075499999999998</v>
      </c>
      <c r="CI450">
        <v>7.8289900000000001</v>
      </c>
      <c r="CJ450">
        <v>10.42</v>
      </c>
      <c r="CK450">
        <v>13.366110000000001</v>
      </c>
      <c r="CL450">
        <v>16.616669999999999</v>
      </c>
      <c r="CM450">
        <v>20.398</v>
      </c>
      <c r="CN450">
        <v>5.3731</v>
      </c>
      <c r="CO450">
        <v>7.8642899999999996</v>
      </c>
      <c r="CP450">
        <v>10.675000000000001</v>
      </c>
      <c r="CQ450">
        <v>13.582470000000001</v>
      </c>
      <c r="CR450">
        <v>17.025569999999998</v>
      </c>
      <c r="CS450">
        <v>20.459</v>
      </c>
      <c r="CT450">
        <v>5.6694399999999998</v>
      </c>
      <c r="CU450">
        <v>7.7429300000000003</v>
      </c>
      <c r="CV450">
        <v>10.090999999999999</v>
      </c>
      <c r="CW450">
        <v>12.91963</v>
      </c>
      <c r="CX450">
        <v>15.82931</v>
      </c>
      <c r="CY450">
        <v>19.12</v>
      </c>
      <c r="CZ450">
        <v>4.7002300000000004</v>
      </c>
      <c r="DA450">
        <v>6.3802099999999999</v>
      </c>
      <c r="DB450">
        <v>8.3755000000000006</v>
      </c>
      <c r="DC450">
        <v>10.806190000000001</v>
      </c>
      <c r="DD450">
        <v>13.44819</v>
      </c>
      <c r="DE450">
        <v>16.204999999999998</v>
      </c>
      <c r="DF450">
        <v>3.55342</v>
      </c>
      <c r="DG450">
        <v>6.5028100000000002</v>
      </c>
      <c r="DH450">
        <v>8.2829999999999995</v>
      </c>
      <c r="DI450">
        <v>9.78186</v>
      </c>
      <c r="DJ450">
        <v>11.062139999999999</v>
      </c>
      <c r="DK450">
        <v>12.29</v>
      </c>
      <c r="DL450">
        <v>4.8747699999999998</v>
      </c>
      <c r="DM450">
        <v>6.8906799999999997</v>
      </c>
      <c r="DN450">
        <v>9.1618999999999993</v>
      </c>
      <c r="DO450">
        <v>11.77802</v>
      </c>
      <c r="DP450">
        <v>14.13068</v>
      </c>
      <c r="DQ450">
        <v>16.533000000000001</v>
      </c>
      <c r="DR450">
        <v>5.5409600000000001</v>
      </c>
      <c r="DS450">
        <v>7.4955699999999998</v>
      </c>
      <c r="DT450">
        <v>9.9265000000000008</v>
      </c>
      <c r="DU450">
        <v>12.6607</v>
      </c>
      <c r="DV450">
        <v>15.685549999999999</v>
      </c>
      <c r="DW450">
        <v>19.094000000000001</v>
      </c>
      <c r="DX450">
        <v>3.2025700000000001</v>
      </c>
      <c r="DY450">
        <v>4.2024999999999997</v>
      </c>
      <c r="DZ450">
        <v>5.2671000000000001</v>
      </c>
      <c r="EA450">
        <v>6.4842199999999997</v>
      </c>
      <c r="EB450">
        <v>7.7767999999999997</v>
      </c>
      <c r="EC450">
        <v>9.1959</v>
      </c>
    </row>
    <row r="451" spans="1:133" x14ac:dyDescent="0.2">
      <c r="A451">
        <v>225</v>
      </c>
      <c r="B451">
        <v>1.07315</v>
      </c>
      <c r="C451">
        <v>3.9346399999999999</v>
      </c>
      <c r="D451">
        <v>7.3282999999999996</v>
      </c>
      <c r="E451">
        <v>10.57118</v>
      </c>
      <c r="F451">
        <v>13.654109999999999</v>
      </c>
      <c r="G451">
        <v>16.178999999999998</v>
      </c>
      <c r="H451">
        <v>1.09484</v>
      </c>
      <c r="I451">
        <v>4.4353699999999998</v>
      </c>
      <c r="J451">
        <v>8.6054999999999993</v>
      </c>
      <c r="K451">
        <v>13.063459999999999</v>
      </c>
      <c r="L451">
        <v>17.200240000000001</v>
      </c>
      <c r="M451">
        <v>20.795000000000002</v>
      </c>
      <c r="N451">
        <v>0.77564</v>
      </c>
      <c r="O451">
        <v>3.53078</v>
      </c>
      <c r="P451">
        <v>7.5118</v>
      </c>
      <c r="Q451">
        <v>11.834210000000001</v>
      </c>
      <c r="R451">
        <v>16.12555</v>
      </c>
      <c r="S451">
        <v>20.053000000000001</v>
      </c>
      <c r="T451">
        <v>0.62075999999999998</v>
      </c>
      <c r="U451">
        <v>3.2556500000000002</v>
      </c>
      <c r="V451">
        <v>7.3398000000000003</v>
      </c>
      <c r="W451">
        <v>11.828379999999999</v>
      </c>
      <c r="X451">
        <v>16.109200000000001</v>
      </c>
      <c r="Y451">
        <v>20.021000000000001</v>
      </c>
      <c r="Z451">
        <v>0.40192</v>
      </c>
      <c r="AA451">
        <v>2.4436200000000001</v>
      </c>
      <c r="AB451">
        <v>5.7407000000000004</v>
      </c>
      <c r="AC451">
        <v>9.6846099999999993</v>
      </c>
      <c r="AD451">
        <v>13.71677</v>
      </c>
      <c r="AE451">
        <v>17.462</v>
      </c>
      <c r="AF451">
        <v>0.61092999999999997</v>
      </c>
      <c r="AG451">
        <v>3.4142600000000001</v>
      </c>
      <c r="AH451">
        <v>7.7144000000000004</v>
      </c>
      <c r="AI451">
        <v>12.397489999999999</v>
      </c>
      <c r="AJ451">
        <v>16.700019999999999</v>
      </c>
      <c r="AK451">
        <v>20.356000000000002</v>
      </c>
      <c r="AL451">
        <v>0.64017000000000002</v>
      </c>
      <c r="AM451">
        <v>3.6097199999999998</v>
      </c>
      <c r="AN451">
        <v>7.8678999999999997</v>
      </c>
      <c r="AO451">
        <v>12.366680000000001</v>
      </c>
      <c r="AP451">
        <v>16.377020000000002</v>
      </c>
      <c r="AQ451">
        <v>19.829000000000001</v>
      </c>
      <c r="AR451">
        <v>0.39561000000000002</v>
      </c>
      <c r="AS451">
        <v>2.3526699999999998</v>
      </c>
      <c r="AT451">
        <v>5.5380000000000003</v>
      </c>
      <c r="AU451">
        <v>9.2254100000000001</v>
      </c>
      <c r="AV451">
        <v>12.690469999999999</v>
      </c>
      <c r="AW451">
        <v>15.725</v>
      </c>
      <c r="AX451">
        <v>0.80164000000000002</v>
      </c>
      <c r="AY451">
        <v>3.9107699999999999</v>
      </c>
      <c r="AZ451">
        <v>7.9927999999999999</v>
      </c>
      <c r="BA451">
        <v>11.874269999999999</v>
      </c>
      <c r="BB451">
        <v>15.40563</v>
      </c>
      <c r="BC451">
        <v>18.38</v>
      </c>
      <c r="BD451">
        <v>3.0965600000000002</v>
      </c>
      <c r="BE451">
        <v>6.5993199999999996</v>
      </c>
      <c r="BF451">
        <v>7.2477</v>
      </c>
      <c r="BG451">
        <v>7.6427699999999996</v>
      </c>
      <c r="BH451">
        <v>7.8809300000000002</v>
      </c>
      <c r="BI451">
        <v>8.0520999999999994</v>
      </c>
      <c r="BJ451">
        <v>1.0137100000000001</v>
      </c>
      <c r="BK451">
        <v>5.0318899999999998</v>
      </c>
      <c r="BL451">
        <v>10.659000000000001</v>
      </c>
      <c r="BM451">
        <v>15.65429</v>
      </c>
      <c r="BN451">
        <v>19.56711</v>
      </c>
      <c r="BO451">
        <v>22.143999999999998</v>
      </c>
      <c r="BP451">
        <v>0.23913999999999999</v>
      </c>
      <c r="BQ451">
        <v>1.5163599999999999</v>
      </c>
      <c r="BR451">
        <v>4.1590999999999996</v>
      </c>
      <c r="BS451">
        <v>7.9878799999999996</v>
      </c>
      <c r="BT451">
        <v>12.538460000000001</v>
      </c>
      <c r="BU451">
        <v>17.626999999999999</v>
      </c>
      <c r="BV451">
        <v>2.1704699999999999</v>
      </c>
      <c r="BW451">
        <v>3.8685</v>
      </c>
      <c r="BX451">
        <v>6.0898000000000003</v>
      </c>
      <c r="BY451">
        <v>8.6584099999999999</v>
      </c>
      <c r="BZ451">
        <v>11.93975</v>
      </c>
      <c r="CA451">
        <v>15.423</v>
      </c>
      <c r="CB451">
        <v>5.5647099999999998</v>
      </c>
      <c r="CC451">
        <v>7.2701399999999996</v>
      </c>
      <c r="CD451">
        <v>9.4288000000000007</v>
      </c>
      <c r="CE451">
        <v>11.533379999999999</v>
      </c>
      <c r="CF451">
        <v>14.249890000000001</v>
      </c>
      <c r="CG451">
        <v>16.771000000000001</v>
      </c>
      <c r="CH451">
        <v>5.6136100000000004</v>
      </c>
      <c r="CI451">
        <v>7.8366400000000001</v>
      </c>
      <c r="CJ451">
        <v>10.429</v>
      </c>
      <c r="CK451">
        <v>13.376989999999999</v>
      </c>
      <c r="CL451">
        <v>16.629049999999999</v>
      </c>
      <c r="CM451">
        <v>20.411999999999999</v>
      </c>
      <c r="CN451">
        <v>5.37547</v>
      </c>
      <c r="CO451">
        <v>7.8668199999999997</v>
      </c>
      <c r="CP451">
        <v>10.677</v>
      </c>
      <c r="CQ451">
        <v>13.584860000000001</v>
      </c>
      <c r="CR451">
        <v>17.027819999999998</v>
      </c>
      <c r="CS451">
        <v>20.460999999999999</v>
      </c>
      <c r="CT451">
        <v>5.6679700000000004</v>
      </c>
      <c r="CU451">
        <v>7.7405200000000001</v>
      </c>
      <c r="CV451">
        <v>10.087999999999999</v>
      </c>
      <c r="CW451">
        <v>12.91513</v>
      </c>
      <c r="CX451">
        <v>15.823829999999999</v>
      </c>
      <c r="CY451">
        <v>19.113</v>
      </c>
      <c r="CZ451">
        <v>4.6967499999999998</v>
      </c>
      <c r="DA451">
        <v>6.3753799999999998</v>
      </c>
      <c r="DB451">
        <v>8.3691999999999993</v>
      </c>
      <c r="DC451">
        <v>10.79837</v>
      </c>
      <c r="DD451">
        <v>13.43895</v>
      </c>
      <c r="DE451">
        <v>16.193999999999999</v>
      </c>
      <c r="DF451">
        <v>3.5562499999999999</v>
      </c>
      <c r="DG451">
        <v>6.50352</v>
      </c>
      <c r="DH451">
        <v>8.2829999999999995</v>
      </c>
      <c r="DI451">
        <v>9.78186</v>
      </c>
      <c r="DJ451">
        <v>11.062139999999999</v>
      </c>
      <c r="DK451">
        <v>12.29</v>
      </c>
      <c r="DL451">
        <v>4.8777400000000002</v>
      </c>
      <c r="DM451">
        <v>6.89419</v>
      </c>
      <c r="DN451">
        <v>9.1658000000000008</v>
      </c>
      <c r="DO451">
        <v>11.782</v>
      </c>
      <c r="DP451">
        <v>14.134589999999999</v>
      </c>
      <c r="DQ451">
        <v>16.536999999999999</v>
      </c>
      <c r="DR451">
        <v>5.5388000000000002</v>
      </c>
      <c r="DS451">
        <v>7.4923599999999997</v>
      </c>
      <c r="DT451">
        <v>9.9221000000000004</v>
      </c>
      <c r="DU451">
        <v>12.65527</v>
      </c>
      <c r="DV451">
        <v>15.679069999999999</v>
      </c>
      <c r="DW451">
        <v>19.085999999999999</v>
      </c>
      <c r="DX451">
        <v>3.19842</v>
      </c>
      <c r="DY451">
        <v>4.1968899999999998</v>
      </c>
      <c r="DZ451">
        <v>5.26</v>
      </c>
      <c r="EA451">
        <v>6.4753499999999997</v>
      </c>
      <c r="EB451">
        <v>7.76614</v>
      </c>
      <c r="EC451">
        <v>9.1834000000000007</v>
      </c>
    </row>
    <row r="452" spans="1:133" x14ac:dyDescent="0.2">
      <c r="A452">
        <v>225.5</v>
      </c>
      <c r="B452">
        <v>1.07541</v>
      </c>
      <c r="C452">
        <v>3.9417800000000001</v>
      </c>
      <c r="D452">
        <v>7.3395999999999999</v>
      </c>
      <c r="E452">
        <v>10.58508</v>
      </c>
      <c r="F452">
        <v>13.669309999999999</v>
      </c>
      <c r="G452">
        <v>16.195</v>
      </c>
      <c r="H452">
        <v>1.0971900000000001</v>
      </c>
      <c r="I452">
        <v>4.4436799999999996</v>
      </c>
      <c r="J452">
        <v>8.6195000000000004</v>
      </c>
      <c r="K452">
        <v>13.0817</v>
      </c>
      <c r="L452">
        <v>17.220859999999998</v>
      </c>
      <c r="M452">
        <v>20.817</v>
      </c>
      <c r="N452">
        <v>0.77739999999999998</v>
      </c>
      <c r="O452">
        <v>3.5376599999999998</v>
      </c>
      <c r="P452">
        <v>7.5246000000000004</v>
      </c>
      <c r="Q452">
        <v>11.851749999999999</v>
      </c>
      <c r="R452">
        <v>16.146159999999998</v>
      </c>
      <c r="S452">
        <v>20.074999999999999</v>
      </c>
      <c r="T452">
        <v>0.62216000000000005</v>
      </c>
      <c r="U452">
        <v>3.2619600000000002</v>
      </c>
      <c r="V452">
        <v>7.3518999999999997</v>
      </c>
      <c r="W452">
        <v>11.844989999999999</v>
      </c>
      <c r="X452">
        <v>16.128450000000001</v>
      </c>
      <c r="Y452">
        <v>20.041</v>
      </c>
      <c r="Z452">
        <v>0.40283000000000002</v>
      </c>
      <c r="AA452">
        <v>2.4485299999999999</v>
      </c>
      <c r="AB452">
        <v>5.7502000000000004</v>
      </c>
      <c r="AC452">
        <v>9.6981900000000003</v>
      </c>
      <c r="AD452">
        <v>13.73293</v>
      </c>
      <c r="AE452">
        <v>17.478999999999999</v>
      </c>
      <c r="AF452">
        <v>0.61224999999999996</v>
      </c>
      <c r="AG452">
        <v>3.4204500000000002</v>
      </c>
      <c r="AH452">
        <v>7.7249999999999996</v>
      </c>
      <c r="AI452">
        <v>12.41085</v>
      </c>
      <c r="AJ452">
        <v>16.714310000000001</v>
      </c>
      <c r="AK452">
        <v>20.37</v>
      </c>
      <c r="AL452">
        <v>0.64142999999999994</v>
      </c>
      <c r="AM452">
        <v>3.6152799999999998</v>
      </c>
      <c r="AN452">
        <v>7.8769</v>
      </c>
      <c r="AO452">
        <v>12.37707</v>
      </c>
      <c r="AP452">
        <v>16.387560000000001</v>
      </c>
      <c r="AQ452">
        <v>19.838999999999999</v>
      </c>
      <c r="AR452">
        <v>0.39638000000000001</v>
      </c>
      <c r="AS452">
        <v>2.3562799999999999</v>
      </c>
      <c r="AT452">
        <v>5.5445000000000002</v>
      </c>
      <c r="AU452">
        <v>9.2335200000000004</v>
      </c>
      <c r="AV452">
        <v>12.69894</v>
      </c>
      <c r="AW452">
        <v>15.733000000000001</v>
      </c>
      <c r="AX452">
        <v>0.80298000000000003</v>
      </c>
      <c r="AY452">
        <v>3.91526</v>
      </c>
      <c r="AZ452">
        <v>7.9989999999999997</v>
      </c>
      <c r="BA452">
        <v>11.88068</v>
      </c>
      <c r="BB452">
        <v>15.41151</v>
      </c>
      <c r="BC452">
        <v>18.385999999999999</v>
      </c>
      <c r="BD452">
        <v>3.1007699999999998</v>
      </c>
      <c r="BE452">
        <v>6.5999299999999996</v>
      </c>
      <c r="BF452">
        <v>7.2477</v>
      </c>
      <c r="BG452">
        <v>7.6427699999999996</v>
      </c>
      <c r="BH452">
        <v>7.8809300000000002</v>
      </c>
      <c r="BI452">
        <v>8.0520999999999994</v>
      </c>
      <c r="BJ452">
        <v>1.0158</v>
      </c>
      <c r="BK452">
        <v>5.0403399999999996</v>
      </c>
      <c r="BL452">
        <v>10.673</v>
      </c>
      <c r="BM452">
        <v>15.667899999999999</v>
      </c>
      <c r="BN452">
        <v>19.577470000000002</v>
      </c>
      <c r="BO452">
        <v>22.151</v>
      </c>
      <c r="BP452">
        <v>0.23965</v>
      </c>
      <c r="BQ452">
        <v>1.51942</v>
      </c>
      <c r="BR452">
        <v>4.1668000000000003</v>
      </c>
      <c r="BS452">
        <v>8.0011200000000002</v>
      </c>
      <c r="BT452">
        <v>12.557370000000001</v>
      </c>
      <c r="BU452">
        <v>17.651</v>
      </c>
      <c r="BV452">
        <v>2.1746099999999999</v>
      </c>
      <c r="BW452">
        <v>3.8755799999999998</v>
      </c>
      <c r="BX452">
        <v>6.1005000000000003</v>
      </c>
      <c r="BY452">
        <v>8.67258</v>
      </c>
      <c r="BZ452">
        <v>11.9582</v>
      </c>
      <c r="CA452">
        <v>15.445</v>
      </c>
      <c r="CB452">
        <v>5.5732400000000002</v>
      </c>
      <c r="CC452">
        <v>7.2808400000000004</v>
      </c>
      <c r="CD452">
        <v>9.4420000000000002</v>
      </c>
      <c r="CE452">
        <v>11.54876</v>
      </c>
      <c r="CF452">
        <v>14.26788</v>
      </c>
      <c r="CG452">
        <v>16.791</v>
      </c>
      <c r="CH452">
        <v>5.61965</v>
      </c>
      <c r="CI452">
        <v>7.8442699999999999</v>
      </c>
      <c r="CJ452">
        <v>10.439</v>
      </c>
      <c r="CK452">
        <v>13.387840000000001</v>
      </c>
      <c r="CL452">
        <v>16.641390000000001</v>
      </c>
      <c r="CM452">
        <v>20.425000000000001</v>
      </c>
      <c r="CN452">
        <v>5.37784</v>
      </c>
      <c r="CO452">
        <v>7.8693299999999997</v>
      </c>
      <c r="CP452">
        <v>10.68</v>
      </c>
      <c r="CQ452">
        <v>13.58724</v>
      </c>
      <c r="CR452">
        <v>17.030049999999999</v>
      </c>
      <c r="CS452">
        <v>20.463000000000001</v>
      </c>
      <c r="CT452">
        <v>5.6665000000000001</v>
      </c>
      <c r="CU452">
        <v>7.7381000000000002</v>
      </c>
      <c r="CV452">
        <v>10.084</v>
      </c>
      <c r="CW452">
        <v>12.910629999999999</v>
      </c>
      <c r="CX452">
        <v>15.818350000000001</v>
      </c>
      <c r="CY452">
        <v>19.106999999999999</v>
      </c>
      <c r="CZ452">
        <v>4.6932799999999997</v>
      </c>
      <c r="DA452">
        <v>6.3705600000000002</v>
      </c>
      <c r="DB452">
        <v>8.3629999999999995</v>
      </c>
      <c r="DC452">
        <v>10.790559999999999</v>
      </c>
      <c r="DD452">
        <v>13.42971</v>
      </c>
      <c r="DE452">
        <v>16.184000000000001</v>
      </c>
      <c r="DF452">
        <v>3.5590700000000002</v>
      </c>
      <c r="DG452">
        <v>6.5042299999999997</v>
      </c>
      <c r="DH452">
        <v>8.2829999999999995</v>
      </c>
      <c r="DI452">
        <v>9.78186</v>
      </c>
      <c r="DJ452">
        <v>11.062139999999999</v>
      </c>
      <c r="DK452">
        <v>12.29</v>
      </c>
      <c r="DL452">
        <v>4.8807099999999997</v>
      </c>
      <c r="DM452">
        <v>6.8977000000000004</v>
      </c>
      <c r="DN452">
        <v>9.1697000000000006</v>
      </c>
      <c r="DO452">
        <v>11.785970000000001</v>
      </c>
      <c r="DP452">
        <v>14.138489999999999</v>
      </c>
      <c r="DQ452">
        <v>16.54</v>
      </c>
      <c r="DR452">
        <v>5.5366400000000002</v>
      </c>
      <c r="DS452">
        <v>7.4891399999999999</v>
      </c>
      <c r="DT452">
        <v>9.9177</v>
      </c>
      <c r="DU452">
        <v>12.649850000000001</v>
      </c>
      <c r="DV452">
        <v>15.67259</v>
      </c>
      <c r="DW452">
        <v>19.079000000000001</v>
      </c>
      <c r="DX452">
        <v>3.1942900000000001</v>
      </c>
      <c r="DY452">
        <v>4.1913</v>
      </c>
      <c r="DZ452">
        <v>5.2529000000000003</v>
      </c>
      <c r="EA452">
        <v>6.4665100000000004</v>
      </c>
      <c r="EB452">
        <v>7.7555100000000001</v>
      </c>
      <c r="EC452">
        <v>9.1707999999999998</v>
      </c>
    </row>
    <row r="453" spans="1:133" x14ac:dyDescent="0.2">
      <c r="A453">
        <v>226</v>
      </c>
      <c r="B453">
        <v>1.0776600000000001</v>
      </c>
      <c r="C453">
        <v>3.9489200000000002</v>
      </c>
      <c r="D453">
        <v>7.3509000000000002</v>
      </c>
      <c r="E453">
        <v>10.59895</v>
      </c>
      <c r="F453">
        <v>13.684480000000001</v>
      </c>
      <c r="G453">
        <v>16.210999999999999</v>
      </c>
      <c r="H453">
        <v>1.09954</v>
      </c>
      <c r="I453">
        <v>4.4519799999999998</v>
      </c>
      <c r="J453">
        <v>8.6334999999999997</v>
      </c>
      <c r="K453">
        <v>13.099919999999999</v>
      </c>
      <c r="L453">
        <v>17.24145</v>
      </c>
      <c r="M453">
        <v>20.838000000000001</v>
      </c>
      <c r="N453">
        <v>0.77915000000000001</v>
      </c>
      <c r="O453">
        <v>3.54453</v>
      </c>
      <c r="P453">
        <v>7.5373999999999999</v>
      </c>
      <c r="Q453">
        <v>11.869249999999999</v>
      </c>
      <c r="R453">
        <v>16.166730000000001</v>
      </c>
      <c r="S453">
        <v>20.097000000000001</v>
      </c>
      <c r="T453">
        <v>0.62356</v>
      </c>
      <c r="U453">
        <v>3.2682699999999998</v>
      </c>
      <c r="V453">
        <v>7.3639999999999999</v>
      </c>
      <c r="W453">
        <v>11.86157</v>
      </c>
      <c r="X453">
        <v>16.147659999999998</v>
      </c>
      <c r="Y453">
        <v>20.062000000000001</v>
      </c>
      <c r="Z453">
        <v>0.40372999999999998</v>
      </c>
      <c r="AA453">
        <v>2.45343</v>
      </c>
      <c r="AB453">
        <v>5.7598000000000003</v>
      </c>
      <c r="AC453">
        <v>9.7117500000000003</v>
      </c>
      <c r="AD453">
        <v>13.74907</v>
      </c>
      <c r="AE453">
        <v>17.495999999999999</v>
      </c>
      <c r="AF453">
        <v>0.61358000000000001</v>
      </c>
      <c r="AG453">
        <v>3.4266299999999998</v>
      </c>
      <c r="AH453">
        <v>7.7356999999999996</v>
      </c>
      <c r="AI453">
        <v>12.424189999999999</v>
      </c>
      <c r="AJ453">
        <v>16.728570000000001</v>
      </c>
      <c r="AK453">
        <v>20.384</v>
      </c>
      <c r="AL453">
        <v>0.64268999999999998</v>
      </c>
      <c r="AM453">
        <v>3.6208300000000002</v>
      </c>
      <c r="AN453">
        <v>7.8857999999999997</v>
      </c>
      <c r="AO453">
        <v>12.38743</v>
      </c>
      <c r="AP453">
        <v>16.398070000000001</v>
      </c>
      <c r="AQ453">
        <v>19.849</v>
      </c>
      <c r="AR453">
        <v>0.39715</v>
      </c>
      <c r="AS453">
        <v>2.35988</v>
      </c>
      <c r="AT453">
        <v>5.5510000000000002</v>
      </c>
      <c r="AU453">
        <v>9.2416199999999993</v>
      </c>
      <c r="AV453">
        <v>12.707380000000001</v>
      </c>
      <c r="AW453">
        <v>15.742000000000001</v>
      </c>
      <c r="AX453">
        <v>0.80432000000000003</v>
      </c>
      <c r="AY453">
        <v>3.91974</v>
      </c>
      <c r="AZ453">
        <v>8.0053000000000001</v>
      </c>
      <c r="BA453">
        <v>11.88707</v>
      </c>
      <c r="BB453">
        <v>15.41737</v>
      </c>
      <c r="BC453">
        <v>18.390999999999998</v>
      </c>
      <c r="BD453">
        <v>3.1049799999999999</v>
      </c>
      <c r="BE453">
        <v>6.6005099999999999</v>
      </c>
      <c r="BF453">
        <v>7.2477</v>
      </c>
      <c r="BG453">
        <v>7.6427699999999996</v>
      </c>
      <c r="BH453">
        <v>7.8809300000000002</v>
      </c>
      <c r="BI453">
        <v>8.0520999999999994</v>
      </c>
      <c r="BJ453">
        <v>1.01789</v>
      </c>
      <c r="BK453">
        <v>5.0487799999999998</v>
      </c>
      <c r="BL453">
        <v>10.686</v>
      </c>
      <c r="BM453">
        <v>15.681469999999999</v>
      </c>
      <c r="BN453">
        <v>19.587789999999998</v>
      </c>
      <c r="BO453">
        <v>22.158000000000001</v>
      </c>
      <c r="BP453">
        <v>0.24016999999999999</v>
      </c>
      <c r="BQ453">
        <v>1.5224899999999999</v>
      </c>
      <c r="BR453">
        <v>4.1745000000000001</v>
      </c>
      <c r="BS453">
        <v>8.0143400000000007</v>
      </c>
      <c r="BT453">
        <v>12.57625</v>
      </c>
      <c r="BU453">
        <v>17.675999999999998</v>
      </c>
      <c r="BV453">
        <v>2.17875</v>
      </c>
      <c r="BW453">
        <v>3.8826499999999999</v>
      </c>
      <c r="BX453">
        <v>6.1109999999999998</v>
      </c>
      <c r="BY453">
        <v>8.6867400000000004</v>
      </c>
      <c r="BZ453">
        <v>11.97663</v>
      </c>
      <c r="CA453">
        <v>15.468</v>
      </c>
      <c r="CB453">
        <v>5.5817600000000001</v>
      </c>
      <c r="CC453">
        <v>7.2915200000000002</v>
      </c>
      <c r="CD453">
        <v>9.4552999999999994</v>
      </c>
      <c r="CE453">
        <v>11.564109999999999</v>
      </c>
      <c r="CF453">
        <v>14.285830000000001</v>
      </c>
      <c r="CG453">
        <v>16.811</v>
      </c>
      <c r="CH453">
        <v>5.62568</v>
      </c>
      <c r="CI453">
        <v>7.8518800000000004</v>
      </c>
      <c r="CJ453">
        <v>10.448</v>
      </c>
      <c r="CK453">
        <v>13.39865</v>
      </c>
      <c r="CL453">
        <v>16.653690000000001</v>
      </c>
      <c r="CM453">
        <v>20.439</v>
      </c>
      <c r="CN453">
        <v>5.3801899999999998</v>
      </c>
      <c r="CO453">
        <v>7.8718199999999996</v>
      </c>
      <c r="CP453">
        <v>10.682</v>
      </c>
      <c r="CQ453">
        <v>13.58958</v>
      </c>
      <c r="CR453">
        <v>17.032260000000001</v>
      </c>
      <c r="CS453">
        <v>20.465</v>
      </c>
      <c r="CT453">
        <v>5.6650200000000002</v>
      </c>
      <c r="CU453">
        <v>7.7356800000000003</v>
      </c>
      <c r="CV453">
        <v>10.081</v>
      </c>
      <c r="CW453">
        <v>12.906129999999999</v>
      </c>
      <c r="CX453">
        <v>15.81288</v>
      </c>
      <c r="CY453">
        <v>19.100999999999999</v>
      </c>
      <c r="CZ453">
        <v>4.6898</v>
      </c>
      <c r="DA453">
        <v>6.3657399999999997</v>
      </c>
      <c r="DB453">
        <v>8.3567</v>
      </c>
      <c r="DC453">
        <v>10.78276</v>
      </c>
      <c r="DD453">
        <v>13.420500000000001</v>
      </c>
      <c r="DE453">
        <v>16.172999999999998</v>
      </c>
      <c r="DF453">
        <v>3.5618799999999999</v>
      </c>
      <c r="DG453">
        <v>6.5049299999999999</v>
      </c>
      <c r="DH453">
        <v>8.2829999999999995</v>
      </c>
      <c r="DI453">
        <v>9.78186</v>
      </c>
      <c r="DJ453">
        <v>11.062139999999999</v>
      </c>
      <c r="DK453">
        <v>12.29</v>
      </c>
      <c r="DL453">
        <v>4.8836599999999999</v>
      </c>
      <c r="DM453">
        <v>6.9011899999999997</v>
      </c>
      <c r="DN453">
        <v>9.1736000000000004</v>
      </c>
      <c r="DO453">
        <v>11.789910000000001</v>
      </c>
      <c r="DP453">
        <v>14.14237</v>
      </c>
      <c r="DQ453">
        <v>16.544</v>
      </c>
      <c r="DR453">
        <v>5.5344699999999998</v>
      </c>
      <c r="DS453">
        <v>7.4859200000000001</v>
      </c>
      <c r="DT453">
        <v>9.9133999999999993</v>
      </c>
      <c r="DU453">
        <v>12.64442</v>
      </c>
      <c r="DV453">
        <v>15.66611</v>
      </c>
      <c r="DW453">
        <v>19.071999999999999</v>
      </c>
      <c r="DX453">
        <v>3.1901700000000002</v>
      </c>
      <c r="DY453">
        <v>4.1857300000000004</v>
      </c>
      <c r="DZ453">
        <v>5.2458</v>
      </c>
      <c r="EA453">
        <v>6.4577</v>
      </c>
      <c r="EB453">
        <v>7.74491</v>
      </c>
      <c r="EC453">
        <v>9.1583000000000006</v>
      </c>
    </row>
    <row r="454" spans="1:133" x14ac:dyDescent="0.2">
      <c r="A454">
        <v>226.5</v>
      </c>
      <c r="B454">
        <v>1.0799099999999999</v>
      </c>
      <c r="C454">
        <v>3.9560499999999998</v>
      </c>
      <c r="D454">
        <v>7.3621999999999996</v>
      </c>
      <c r="E454">
        <v>10.61279</v>
      </c>
      <c r="F454">
        <v>13.699630000000001</v>
      </c>
      <c r="G454">
        <v>16.225999999999999</v>
      </c>
      <c r="H454">
        <v>1.1019000000000001</v>
      </c>
      <c r="I454">
        <v>4.46028</v>
      </c>
      <c r="J454">
        <v>8.6475000000000009</v>
      </c>
      <c r="K454">
        <v>13.1181</v>
      </c>
      <c r="L454">
        <v>17.262</v>
      </c>
      <c r="M454">
        <v>20.86</v>
      </c>
      <c r="N454">
        <v>0.78090999999999999</v>
      </c>
      <c r="O454">
        <v>3.5514000000000001</v>
      </c>
      <c r="P454">
        <v>7.5500999999999996</v>
      </c>
      <c r="Q454">
        <v>11.88674</v>
      </c>
      <c r="R454">
        <v>16.187270000000002</v>
      </c>
      <c r="S454">
        <v>20.119</v>
      </c>
      <c r="T454">
        <v>0.62495999999999996</v>
      </c>
      <c r="U454">
        <v>3.2745799999999998</v>
      </c>
      <c r="V454">
        <v>7.3761000000000001</v>
      </c>
      <c r="W454">
        <v>11.878130000000001</v>
      </c>
      <c r="X454">
        <v>16.166840000000001</v>
      </c>
      <c r="Y454">
        <v>20.082000000000001</v>
      </c>
      <c r="Z454">
        <v>0.40464</v>
      </c>
      <c r="AA454">
        <v>2.4583300000000001</v>
      </c>
      <c r="AB454">
        <v>5.7694000000000001</v>
      </c>
      <c r="AC454">
        <v>9.7252899999999993</v>
      </c>
      <c r="AD454">
        <v>13.765169999999999</v>
      </c>
      <c r="AE454">
        <v>17.513999999999999</v>
      </c>
      <c r="AF454">
        <v>0.6149</v>
      </c>
      <c r="AG454">
        <v>3.4328099999999999</v>
      </c>
      <c r="AH454">
        <v>7.7462999999999997</v>
      </c>
      <c r="AI454">
        <v>12.4375</v>
      </c>
      <c r="AJ454">
        <v>16.742789999999999</v>
      </c>
      <c r="AK454">
        <v>20.398</v>
      </c>
      <c r="AL454">
        <v>0.64395000000000002</v>
      </c>
      <c r="AM454">
        <v>3.6263700000000001</v>
      </c>
      <c r="AN454">
        <v>7.8948</v>
      </c>
      <c r="AO454">
        <v>12.39776</v>
      </c>
      <c r="AP454">
        <v>16.408550000000002</v>
      </c>
      <c r="AQ454">
        <v>19.859000000000002</v>
      </c>
      <c r="AR454">
        <v>0.39790999999999999</v>
      </c>
      <c r="AS454">
        <v>2.36348</v>
      </c>
      <c r="AT454">
        <v>5.5575000000000001</v>
      </c>
      <c r="AU454">
        <v>9.2496899999999993</v>
      </c>
      <c r="AV454">
        <v>12.7158</v>
      </c>
      <c r="AW454">
        <v>15.75</v>
      </c>
      <c r="AX454">
        <v>0.80566000000000004</v>
      </c>
      <c r="AY454">
        <v>3.92421</v>
      </c>
      <c r="AZ454">
        <v>8.0114999999999998</v>
      </c>
      <c r="BA454">
        <v>11.89344</v>
      </c>
      <c r="BB454">
        <v>15.4232</v>
      </c>
      <c r="BC454">
        <v>18.396000000000001</v>
      </c>
      <c r="BD454">
        <v>3.1091799999999998</v>
      </c>
      <c r="BE454">
        <v>6.6010499999999999</v>
      </c>
      <c r="BF454">
        <v>7.2477</v>
      </c>
      <c r="BG454">
        <v>7.6427699999999996</v>
      </c>
      <c r="BH454">
        <v>7.8809300000000002</v>
      </c>
      <c r="BI454">
        <v>8.0520999999999994</v>
      </c>
      <c r="BJ454">
        <v>1.01999</v>
      </c>
      <c r="BK454">
        <v>5.0572100000000004</v>
      </c>
      <c r="BL454">
        <v>10.7</v>
      </c>
      <c r="BM454">
        <v>15.694990000000001</v>
      </c>
      <c r="BN454">
        <v>19.59806</v>
      </c>
      <c r="BO454">
        <v>22.164999999999999</v>
      </c>
      <c r="BP454">
        <v>0.24068000000000001</v>
      </c>
      <c r="BQ454">
        <v>1.52555</v>
      </c>
      <c r="BR454">
        <v>4.1821000000000002</v>
      </c>
      <c r="BS454">
        <v>8.0275400000000001</v>
      </c>
      <c r="BT454">
        <v>12.5951</v>
      </c>
      <c r="BU454">
        <v>17.7</v>
      </c>
      <c r="BV454">
        <v>2.1828799999999999</v>
      </c>
      <c r="BW454">
        <v>3.8897200000000001</v>
      </c>
      <c r="BX454">
        <v>6.1215999999999999</v>
      </c>
      <c r="BY454">
        <v>8.7008700000000001</v>
      </c>
      <c r="BZ454">
        <v>11.99503</v>
      </c>
      <c r="CA454">
        <v>15.491</v>
      </c>
      <c r="CB454">
        <v>5.5902700000000003</v>
      </c>
      <c r="CC454">
        <v>7.3021799999999999</v>
      </c>
      <c r="CD454">
        <v>9.4685000000000006</v>
      </c>
      <c r="CE454">
        <v>11.57943</v>
      </c>
      <c r="CF454">
        <v>14.303750000000001</v>
      </c>
      <c r="CG454">
        <v>16.832000000000001</v>
      </c>
      <c r="CH454">
        <v>5.6316899999999999</v>
      </c>
      <c r="CI454">
        <v>7.85947</v>
      </c>
      <c r="CJ454">
        <v>10.457000000000001</v>
      </c>
      <c r="CK454">
        <v>13.409420000000001</v>
      </c>
      <c r="CL454">
        <v>16.665939999999999</v>
      </c>
      <c r="CM454">
        <v>20.452999999999999</v>
      </c>
      <c r="CN454">
        <v>5.38253</v>
      </c>
      <c r="CO454">
        <v>7.8742999999999999</v>
      </c>
      <c r="CP454">
        <v>10.685</v>
      </c>
      <c r="CQ454">
        <v>13.59191</v>
      </c>
      <c r="CR454">
        <v>17.03444</v>
      </c>
      <c r="CS454">
        <v>20.466999999999999</v>
      </c>
      <c r="CT454">
        <v>5.6635400000000002</v>
      </c>
      <c r="CU454">
        <v>7.7332599999999996</v>
      </c>
      <c r="CV454">
        <v>10.077999999999999</v>
      </c>
      <c r="CW454">
        <v>12.901619999999999</v>
      </c>
      <c r="CX454">
        <v>15.807399999999999</v>
      </c>
      <c r="CY454">
        <v>19.094000000000001</v>
      </c>
      <c r="CZ454">
        <v>4.6863299999999999</v>
      </c>
      <c r="DA454">
        <v>6.3609299999999998</v>
      </c>
      <c r="DB454">
        <v>8.3505000000000003</v>
      </c>
      <c r="DC454">
        <v>10.774979999999999</v>
      </c>
      <c r="DD454">
        <v>13.411289999999999</v>
      </c>
      <c r="DE454">
        <v>16.163</v>
      </c>
      <c r="DF454">
        <v>3.5646900000000001</v>
      </c>
      <c r="DG454">
        <v>6.5056399999999996</v>
      </c>
      <c r="DH454">
        <v>8.2829999999999995</v>
      </c>
      <c r="DI454">
        <v>9.78186</v>
      </c>
      <c r="DJ454">
        <v>11.062139999999999</v>
      </c>
      <c r="DK454">
        <v>12.29</v>
      </c>
      <c r="DL454">
        <v>4.8865999999999996</v>
      </c>
      <c r="DM454">
        <v>6.9046599999999998</v>
      </c>
      <c r="DN454">
        <v>9.1774000000000004</v>
      </c>
      <c r="DO454">
        <v>11.793839999999999</v>
      </c>
      <c r="DP454">
        <v>14.146229999999999</v>
      </c>
      <c r="DQ454">
        <v>16.547000000000001</v>
      </c>
      <c r="DR454">
        <v>5.5323000000000002</v>
      </c>
      <c r="DS454">
        <v>7.4826899999999998</v>
      </c>
      <c r="DT454">
        <v>9.9090000000000007</v>
      </c>
      <c r="DU454">
        <v>12.63899</v>
      </c>
      <c r="DV454">
        <v>15.65964</v>
      </c>
      <c r="DW454">
        <v>19.064</v>
      </c>
      <c r="DX454">
        <v>3.1860599999999999</v>
      </c>
      <c r="DY454">
        <v>4.1801700000000004</v>
      </c>
      <c r="DZ454">
        <v>5.2386999999999997</v>
      </c>
      <c r="EA454">
        <v>6.4489099999999997</v>
      </c>
      <c r="EB454">
        <v>7.7343500000000001</v>
      </c>
      <c r="EC454">
        <v>9.1457999999999995</v>
      </c>
    </row>
    <row r="455" spans="1:133" x14ac:dyDescent="0.2">
      <c r="A455">
        <v>227</v>
      </c>
      <c r="B455">
        <v>1.08216</v>
      </c>
      <c r="C455">
        <v>3.9631799999999999</v>
      </c>
      <c r="D455">
        <v>7.3734999999999999</v>
      </c>
      <c r="E455">
        <v>10.626609999999999</v>
      </c>
      <c r="F455">
        <v>13.714740000000001</v>
      </c>
      <c r="G455">
        <v>16.242000000000001</v>
      </c>
      <c r="H455">
        <v>1.10425</v>
      </c>
      <c r="I455">
        <v>4.4685800000000002</v>
      </c>
      <c r="J455">
        <v>8.6615000000000002</v>
      </c>
      <c r="K455">
        <v>13.13626</v>
      </c>
      <c r="L455">
        <v>17.282520000000002</v>
      </c>
      <c r="M455">
        <v>20.881</v>
      </c>
      <c r="N455">
        <v>0.78266999999999998</v>
      </c>
      <c r="O455">
        <v>3.5582699999999998</v>
      </c>
      <c r="P455">
        <v>7.5629</v>
      </c>
      <c r="Q455">
        <v>11.90419</v>
      </c>
      <c r="R455">
        <v>16.20777</v>
      </c>
      <c r="S455">
        <v>20.140999999999998</v>
      </c>
      <c r="T455">
        <v>0.62636999999999998</v>
      </c>
      <c r="U455">
        <v>3.2808700000000002</v>
      </c>
      <c r="V455">
        <v>7.3882000000000003</v>
      </c>
      <c r="W455">
        <v>11.89466</v>
      </c>
      <c r="X455">
        <v>16.185970000000001</v>
      </c>
      <c r="Y455">
        <v>20.102</v>
      </c>
      <c r="Z455">
        <v>0.40554000000000001</v>
      </c>
      <c r="AA455">
        <v>2.4632200000000002</v>
      </c>
      <c r="AB455">
        <v>5.7789000000000001</v>
      </c>
      <c r="AC455">
        <v>9.7387999999999995</v>
      </c>
      <c r="AD455">
        <v>13.78124</v>
      </c>
      <c r="AE455">
        <v>17.530999999999999</v>
      </c>
      <c r="AF455">
        <v>0.61621999999999999</v>
      </c>
      <c r="AG455">
        <v>3.43899</v>
      </c>
      <c r="AH455">
        <v>7.7568999999999999</v>
      </c>
      <c r="AI455">
        <v>12.45077</v>
      </c>
      <c r="AJ455">
        <v>16.756969999999999</v>
      </c>
      <c r="AK455">
        <v>20.411999999999999</v>
      </c>
      <c r="AL455">
        <v>0.64520999999999995</v>
      </c>
      <c r="AM455">
        <v>3.63191</v>
      </c>
      <c r="AN455">
        <v>7.9036999999999997</v>
      </c>
      <c r="AO455">
        <v>12.408060000000001</v>
      </c>
      <c r="AP455">
        <v>16.419</v>
      </c>
      <c r="AQ455">
        <v>19.869</v>
      </c>
      <c r="AR455">
        <v>0.39867999999999998</v>
      </c>
      <c r="AS455">
        <v>2.36707</v>
      </c>
      <c r="AT455">
        <v>5.5639000000000003</v>
      </c>
      <c r="AU455">
        <v>9.2577400000000001</v>
      </c>
      <c r="AV455">
        <v>12.72419</v>
      </c>
      <c r="AW455">
        <v>15.757999999999999</v>
      </c>
      <c r="AX455">
        <v>0.80700000000000005</v>
      </c>
      <c r="AY455">
        <v>3.9286699999999999</v>
      </c>
      <c r="AZ455">
        <v>8.0176999999999996</v>
      </c>
      <c r="BA455">
        <v>11.899789999999999</v>
      </c>
      <c r="BB455">
        <v>15.42902</v>
      </c>
      <c r="BC455">
        <v>18.401</v>
      </c>
      <c r="BD455">
        <v>3.1133700000000002</v>
      </c>
      <c r="BE455">
        <v>6.6015600000000001</v>
      </c>
      <c r="BF455">
        <v>7.2477</v>
      </c>
      <c r="BG455">
        <v>7.6427699999999996</v>
      </c>
      <c r="BH455">
        <v>7.8809300000000002</v>
      </c>
      <c r="BI455">
        <v>8.0520999999999994</v>
      </c>
      <c r="BJ455">
        <v>1.0220800000000001</v>
      </c>
      <c r="BK455">
        <v>5.0656299999999996</v>
      </c>
      <c r="BL455">
        <v>10.712999999999999</v>
      </c>
      <c r="BM455">
        <v>15.708460000000001</v>
      </c>
      <c r="BN455">
        <v>19.60829</v>
      </c>
      <c r="BO455">
        <v>22.172000000000001</v>
      </c>
      <c r="BP455">
        <v>0.24118999999999999</v>
      </c>
      <c r="BQ455">
        <v>1.52861</v>
      </c>
      <c r="BR455">
        <v>4.1898</v>
      </c>
      <c r="BS455">
        <v>8.0407299999999999</v>
      </c>
      <c r="BT455">
        <v>12.61393</v>
      </c>
      <c r="BU455">
        <v>17.725000000000001</v>
      </c>
      <c r="BV455">
        <v>2.1870099999999999</v>
      </c>
      <c r="BW455">
        <v>3.8967800000000001</v>
      </c>
      <c r="BX455">
        <v>6.1322000000000001</v>
      </c>
      <c r="BY455">
        <v>8.7149900000000002</v>
      </c>
      <c r="BZ455">
        <v>12.01341</v>
      </c>
      <c r="CA455">
        <v>15.513</v>
      </c>
      <c r="CB455">
        <v>5.5987600000000004</v>
      </c>
      <c r="CC455">
        <v>7.3128299999999999</v>
      </c>
      <c r="CD455">
        <v>9.4817</v>
      </c>
      <c r="CE455">
        <v>11.594720000000001</v>
      </c>
      <c r="CF455">
        <v>14.32164</v>
      </c>
      <c r="CG455">
        <v>16.852</v>
      </c>
      <c r="CH455">
        <v>5.6376799999999996</v>
      </c>
      <c r="CI455">
        <v>7.8670400000000003</v>
      </c>
      <c r="CJ455">
        <v>10.465999999999999</v>
      </c>
      <c r="CK455">
        <v>13.420159999999999</v>
      </c>
      <c r="CL455">
        <v>16.678149999999999</v>
      </c>
      <c r="CM455">
        <v>20.466000000000001</v>
      </c>
      <c r="CN455">
        <v>5.3848500000000001</v>
      </c>
      <c r="CO455">
        <v>7.87676</v>
      </c>
      <c r="CP455">
        <v>10.686999999999999</v>
      </c>
      <c r="CQ455">
        <v>13.59421</v>
      </c>
      <c r="CR455">
        <v>17.03659</v>
      </c>
      <c r="CS455">
        <v>20.469000000000001</v>
      </c>
      <c r="CT455">
        <v>5.6620600000000003</v>
      </c>
      <c r="CU455">
        <v>7.7308300000000001</v>
      </c>
      <c r="CV455">
        <v>10.074</v>
      </c>
      <c r="CW455">
        <v>12.897119999999999</v>
      </c>
      <c r="CX455">
        <v>15.801920000000001</v>
      </c>
      <c r="CY455">
        <v>19.088000000000001</v>
      </c>
      <c r="CZ455">
        <v>4.6828700000000003</v>
      </c>
      <c r="DA455">
        <v>6.3561300000000003</v>
      </c>
      <c r="DB455">
        <v>8.3442000000000007</v>
      </c>
      <c r="DC455">
        <v>10.76721</v>
      </c>
      <c r="DD455">
        <v>13.402100000000001</v>
      </c>
      <c r="DE455">
        <v>16.152000000000001</v>
      </c>
      <c r="DF455">
        <v>3.5674899999999998</v>
      </c>
      <c r="DG455">
        <v>6.5063500000000003</v>
      </c>
      <c r="DH455">
        <v>8.2829999999999995</v>
      </c>
      <c r="DI455">
        <v>9.78186</v>
      </c>
      <c r="DJ455">
        <v>11.062139999999999</v>
      </c>
      <c r="DK455">
        <v>12.29</v>
      </c>
      <c r="DL455">
        <v>4.8895400000000002</v>
      </c>
      <c r="DM455">
        <v>6.9081200000000003</v>
      </c>
      <c r="DN455">
        <v>9.1813000000000002</v>
      </c>
      <c r="DO455">
        <v>11.797750000000001</v>
      </c>
      <c r="DP455">
        <v>14.150069999999999</v>
      </c>
      <c r="DQ455">
        <v>16.550999999999998</v>
      </c>
      <c r="DR455">
        <v>5.5301200000000001</v>
      </c>
      <c r="DS455">
        <v>7.4794700000000001</v>
      </c>
      <c r="DT455">
        <v>9.9047000000000001</v>
      </c>
      <c r="DU455">
        <v>12.633570000000001</v>
      </c>
      <c r="DV455">
        <v>15.653169999999999</v>
      </c>
      <c r="DW455">
        <v>19.056999999999999</v>
      </c>
      <c r="DX455">
        <v>3.1819600000000001</v>
      </c>
      <c r="DY455">
        <v>4.17462</v>
      </c>
      <c r="DZ455">
        <v>5.2316000000000003</v>
      </c>
      <c r="EA455">
        <v>6.4401400000000004</v>
      </c>
      <c r="EB455">
        <v>7.7238100000000003</v>
      </c>
      <c r="EC455">
        <v>9.1334</v>
      </c>
    </row>
    <row r="456" spans="1:133" x14ac:dyDescent="0.2">
      <c r="A456">
        <v>227.5</v>
      </c>
      <c r="B456">
        <v>1.0844199999999999</v>
      </c>
      <c r="C456">
        <v>3.9702999999999999</v>
      </c>
      <c r="D456">
        <v>7.3848000000000003</v>
      </c>
      <c r="E456">
        <v>10.640409999999999</v>
      </c>
      <c r="F456">
        <v>13.72982</v>
      </c>
      <c r="G456">
        <v>16.257000000000001</v>
      </c>
      <c r="H456">
        <v>1.1066</v>
      </c>
      <c r="I456">
        <v>4.4768600000000003</v>
      </c>
      <c r="J456">
        <v>8.6753999999999998</v>
      </c>
      <c r="K456">
        <v>13.154389999999999</v>
      </c>
      <c r="L456">
        <v>17.302990000000001</v>
      </c>
      <c r="M456">
        <v>20.902999999999999</v>
      </c>
      <c r="N456">
        <v>0.78442000000000001</v>
      </c>
      <c r="O456">
        <v>3.5651299999999999</v>
      </c>
      <c r="P456">
        <v>7.5757000000000003</v>
      </c>
      <c r="Q456">
        <v>11.92163</v>
      </c>
      <c r="R456">
        <v>16.22824</v>
      </c>
      <c r="S456">
        <v>20.163</v>
      </c>
      <c r="T456">
        <v>0.62777000000000005</v>
      </c>
      <c r="U456">
        <v>3.2871700000000001</v>
      </c>
      <c r="V456">
        <v>7.4002999999999997</v>
      </c>
      <c r="W456">
        <v>11.911160000000001</v>
      </c>
      <c r="X456">
        <v>16.205069999999999</v>
      </c>
      <c r="Y456">
        <v>20.122</v>
      </c>
      <c r="Z456">
        <v>0.40644999999999998</v>
      </c>
      <c r="AA456">
        <v>2.4681099999999998</v>
      </c>
      <c r="AB456">
        <v>5.7885</v>
      </c>
      <c r="AC456">
        <v>9.7522900000000003</v>
      </c>
      <c r="AD456">
        <v>13.797280000000001</v>
      </c>
      <c r="AE456">
        <v>17.547999999999998</v>
      </c>
      <c r="AF456">
        <v>0.61753999999999998</v>
      </c>
      <c r="AG456">
        <v>3.4451499999999999</v>
      </c>
      <c r="AH456">
        <v>7.7675000000000001</v>
      </c>
      <c r="AI456">
        <v>12.46402</v>
      </c>
      <c r="AJ456">
        <v>16.77111</v>
      </c>
      <c r="AK456">
        <v>20.425999999999998</v>
      </c>
      <c r="AL456">
        <v>0.64646999999999999</v>
      </c>
      <c r="AM456">
        <v>3.6374300000000002</v>
      </c>
      <c r="AN456">
        <v>7.9126000000000003</v>
      </c>
      <c r="AO456">
        <v>12.418340000000001</v>
      </c>
      <c r="AP456">
        <v>16.42942</v>
      </c>
      <c r="AQ456">
        <v>19.879000000000001</v>
      </c>
      <c r="AR456">
        <v>0.39944000000000002</v>
      </c>
      <c r="AS456">
        <v>2.3706499999999999</v>
      </c>
      <c r="AT456">
        <v>5.5704000000000002</v>
      </c>
      <c r="AU456">
        <v>9.2657699999999998</v>
      </c>
      <c r="AV456">
        <v>12.73255</v>
      </c>
      <c r="AW456">
        <v>15.766</v>
      </c>
      <c r="AX456">
        <v>0.80833999999999995</v>
      </c>
      <c r="AY456">
        <v>3.9331200000000002</v>
      </c>
      <c r="AZ456">
        <v>8.0237999999999996</v>
      </c>
      <c r="BA456">
        <v>11.90612</v>
      </c>
      <c r="BB456">
        <v>15.434810000000001</v>
      </c>
      <c r="BC456">
        <v>18.407</v>
      </c>
      <c r="BD456">
        <v>3.11755</v>
      </c>
      <c r="BE456">
        <v>6.6020399999999997</v>
      </c>
      <c r="BF456">
        <v>7.2477</v>
      </c>
      <c r="BG456">
        <v>7.6427699999999996</v>
      </c>
      <c r="BH456">
        <v>7.8809300000000002</v>
      </c>
      <c r="BI456">
        <v>8.0520999999999994</v>
      </c>
      <c r="BJ456">
        <v>1.02417</v>
      </c>
      <c r="BK456">
        <v>5.0740499999999997</v>
      </c>
      <c r="BL456">
        <v>10.727</v>
      </c>
      <c r="BM456">
        <v>15.72189</v>
      </c>
      <c r="BN456">
        <v>19.618469999999999</v>
      </c>
      <c r="BO456">
        <v>22.178999999999998</v>
      </c>
      <c r="BP456">
        <v>0.2417</v>
      </c>
      <c r="BQ456">
        <v>1.5316700000000001</v>
      </c>
      <c r="BR456">
        <v>4.1974</v>
      </c>
      <c r="BS456">
        <v>8.0539000000000005</v>
      </c>
      <c r="BT456">
        <v>12.63274</v>
      </c>
      <c r="BU456">
        <v>17.748999999999999</v>
      </c>
      <c r="BV456">
        <v>2.1911399999999999</v>
      </c>
      <c r="BW456">
        <v>3.9038300000000001</v>
      </c>
      <c r="BX456">
        <v>6.1428000000000003</v>
      </c>
      <c r="BY456">
        <v>8.7291000000000007</v>
      </c>
      <c r="BZ456">
        <v>12.03177</v>
      </c>
      <c r="CA456">
        <v>15.536</v>
      </c>
      <c r="CB456">
        <v>5.60724</v>
      </c>
      <c r="CC456">
        <v>7.3234599999999999</v>
      </c>
      <c r="CD456">
        <v>9.4947999999999997</v>
      </c>
      <c r="CE456">
        <v>11.60998</v>
      </c>
      <c r="CF456">
        <v>14.33949</v>
      </c>
      <c r="CG456">
        <v>16.872</v>
      </c>
      <c r="CH456">
        <v>5.6436599999999997</v>
      </c>
      <c r="CI456">
        <v>7.8745900000000004</v>
      </c>
      <c r="CJ456">
        <v>10.475</v>
      </c>
      <c r="CK456">
        <v>13.430870000000001</v>
      </c>
      <c r="CL456">
        <v>16.69032</v>
      </c>
      <c r="CM456">
        <v>20.48</v>
      </c>
      <c r="CN456">
        <v>5.3871599999999997</v>
      </c>
      <c r="CO456">
        <v>7.8792</v>
      </c>
      <c r="CP456">
        <v>10.69</v>
      </c>
      <c r="CQ456">
        <v>13.596489999999999</v>
      </c>
      <c r="CR456">
        <v>17.038709999999998</v>
      </c>
      <c r="CS456">
        <v>20.471</v>
      </c>
      <c r="CT456">
        <v>5.6605699999999999</v>
      </c>
      <c r="CU456">
        <v>7.7283999999999997</v>
      </c>
      <c r="CV456">
        <v>10.071</v>
      </c>
      <c r="CW456">
        <v>12.892609999999999</v>
      </c>
      <c r="CX456">
        <v>15.79644</v>
      </c>
      <c r="CY456">
        <v>19.081</v>
      </c>
      <c r="CZ456">
        <v>4.6794099999999998</v>
      </c>
      <c r="DA456">
        <v>6.3513400000000004</v>
      </c>
      <c r="DB456">
        <v>8.3379999999999992</v>
      </c>
      <c r="DC456">
        <v>10.759449999999999</v>
      </c>
      <c r="DD456">
        <v>13.39293</v>
      </c>
      <c r="DE456">
        <v>16.141999999999999</v>
      </c>
      <c r="DF456">
        <v>3.5702799999999999</v>
      </c>
      <c r="DG456">
        <v>6.5070600000000001</v>
      </c>
      <c r="DH456">
        <v>8.2829999999999995</v>
      </c>
      <c r="DI456">
        <v>9.78186</v>
      </c>
      <c r="DJ456">
        <v>11.062139999999999</v>
      </c>
      <c r="DK456">
        <v>12.29</v>
      </c>
      <c r="DL456">
        <v>4.8924599999999998</v>
      </c>
      <c r="DM456">
        <v>6.9115700000000002</v>
      </c>
      <c r="DN456">
        <v>9.1851000000000003</v>
      </c>
      <c r="DO456">
        <v>11.801640000000001</v>
      </c>
      <c r="DP456">
        <v>14.1539</v>
      </c>
      <c r="DQ456">
        <v>16.553999999999998</v>
      </c>
      <c r="DR456">
        <v>5.5279499999999997</v>
      </c>
      <c r="DS456">
        <v>7.4762399999999998</v>
      </c>
      <c r="DT456">
        <v>9.9002999999999997</v>
      </c>
      <c r="DU456">
        <v>12.62814</v>
      </c>
      <c r="DV456">
        <v>15.646699999999999</v>
      </c>
      <c r="DW456">
        <v>19.05</v>
      </c>
      <c r="DX456">
        <v>3.17787</v>
      </c>
      <c r="DY456">
        <v>4.1690899999999997</v>
      </c>
      <c r="DZ456">
        <v>5.2245999999999997</v>
      </c>
      <c r="EA456">
        <v>6.4314</v>
      </c>
      <c r="EB456">
        <v>7.7133099999999999</v>
      </c>
      <c r="EC456">
        <v>9.1210000000000004</v>
      </c>
    </row>
    <row r="457" spans="1:133" x14ac:dyDescent="0.2">
      <c r="A457">
        <v>228</v>
      </c>
      <c r="B457">
        <v>1.08667</v>
      </c>
      <c r="C457">
        <v>3.9774099999999999</v>
      </c>
      <c r="D457">
        <v>7.3960999999999997</v>
      </c>
      <c r="E457">
        <v>10.65419</v>
      </c>
      <c r="F457">
        <v>13.74488</v>
      </c>
      <c r="G457">
        <v>16.273</v>
      </c>
      <c r="H457">
        <v>1.1089500000000001</v>
      </c>
      <c r="I457">
        <v>4.48515</v>
      </c>
      <c r="J457">
        <v>8.6893999999999991</v>
      </c>
      <c r="K457">
        <v>13.172499999999999</v>
      </c>
      <c r="L457">
        <v>17.323419999999999</v>
      </c>
      <c r="M457">
        <v>20.923999999999999</v>
      </c>
      <c r="N457">
        <v>0.78617999999999999</v>
      </c>
      <c r="O457">
        <v>3.57199</v>
      </c>
      <c r="P457">
        <v>7.5884</v>
      </c>
      <c r="Q457">
        <v>11.93904</v>
      </c>
      <c r="R457">
        <v>16.248660000000001</v>
      </c>
      <c r="S457">
        <v>20.184999999999999</v>
      </c>
      <c r="T457">
        <v>0.62917000000000001</v>
      </c>
      <c r="U457">
        <v>3.2934600000000001</v>
      </c>
      <c r="V457">
        <v>7.4123000000000001</v>
      </c>
      <c r="W457">
        <v>11.92764</v>
      </c>
      <c r="X457">
        <v>16.224129999999999</v>
      </c>
      <c r="Y457">
        <v>20.141999999999999</v>
      </c>
      <c r="Z457">
        <v>0.40734999999999999</v>
      </c>
      <c r="AA457">
        <v>2.4729999999999999</v>
      </c>
      <c r="AB457">
        <v>5.798</v>
      </c>
      <c r="AC457">
        <v>9.7657699999999998</v>
      </c>
      <c r="AD457">
        <v>13.813280000000001</v>
      </c>
      <c r="AE457">
        <v>17.565000000000001</v>
      </c>
      <c r="AF457">
        <v>0.61885999999999997</v>
      </c>
      <c r="AG457">
        <v>3.4513199999999999</v>
      </c>
      <c r="AH457">
        <v>7.7781000000000002</v>
      </c>
      <c r="AI457">
        <v>12.47724</v>
      </c>
      <c r="AJ457">
        <v>16.785219999999999</v>
      </c>
      <c r="AK457">
        <v>20.440000000000001</v>
      </c>
      <c r="AL457">
        <v>0.64773000000000003</v>
      </c>
      <c r="AM457">
        <v>3.6429499999999999</v>
      </c>
      <c r="AN457">
        <v>7.9214000000000002</v>
      </c>
      <c r="AO457">
        <v>12.42859</v>
      </c>
      <c r="AP457">
        <v>16.439810000000001</v>
      </c>
      <c r="AQ457">
        <v>19.888000000000002</v>
      </c>
      <c r="AR457">
        <v>0.40021000000000001</v>
      </c>
      <c r="AS457">
        <v>2.3742299999999998</v>
      </c>
      <c r="AT457">
        <v>5.5768000000000004</v>
      </c>
      <c r="AU457">
        <v>9.2737800000000004</v>
      </c>
      <c r="AV457">
        <v>12.74089</v>
      </c>
      <c r="AW457">
        <v>15.773999999999999</v>
      </c>
      <c r="AX457">
        <v>0.80967999999999996</v>
      </c>
      <c r="AY457">
        <v>3.93757</v>
      </c>
      <c r="AZ457">
        <v>8.0299999999999994</v>
      </c>
      <c r="BA457">
        <v>11.912430000000001</v>
      </c>
      <c r="BB457">
        <v>15.44059</v>
      </c>
      <c r="BC457">
        <v>18.411999999999999</v>
      </c>
      <c r="BD457">
        <v>3.1217199999999998</v>
      </c>
      <c r="BE457">
        <v>6.6024799999999999</v>
      </c>
      <c r="BF457">
        <v>7.2477</v>
      </c>
      <c r="BG457">
        <v>7.6427699999999996</v>
      </c>
      <c r="BH457">
        <v>7.8809300000000002</v>
      </c>
      <c r="BI457">
        <v>8.0520999999999994</v>
      </c>
      <c r="BJ457">
        <v>1.02626</v>
      </c>
      <c r="BK457">
        <v>5.0824499999999997</v>
      </c>
      <c r="BL457">
        <v>10.74</v>
      </c>
      <c r="BM457">
        <v>15.735279999999999</v>
      </c>
      <c r="BN457">
        <v>19.628609999999998</v>
      </c>
      <c r="BO457">
        <v>22.186</v>
      </c>
      <c r="BP457">
        <v>0.24221000000000001</v>
      </c>
      <c r="BQ457">
        <v>1.5347200000000001</v>
      </c>
      <c r="BR457">
        <v>4.2050000000000001</v>
      </c>
      <c r="BS457">
        <v>8.0670599999999997</v>
      </c>
      <c r="BT457">
        <v>12.65152</v>
      </c>
      <c r="BU457">
        <v>17.773</v>
      </c>
      <c r="BV457">
        <v>2.1952600000000002</v>
      </c>
      <c r="BW457">
        <v>3.9108800000000001</v>
      </c>
      <c r="BX457">
        <v>6.1532999999999998</v>
      </c>
      <c r="BY457">
        <v>8.7431900000000002</v>
      </c>
      <c r="BZ457">
        <v>12.0501</v>
      </c>
      <c r="CA457">
        <v>15.558</v>
      </c>
      <c r="CB457">
        <v>5.6157199999999996</v>
      </c>
      <c r="CC457">
        <v>7.3340800000000002</v>
      </c>
      <c r="CD457">
        <v>9.5079999999999991</v>
      </c>
      <c r="CE457">
        <v>11.625209999999999</v>
      </c>
      <c r="CF457">
        <v>14.3573</v>
      </c>
      <c r="CG457">
        <v>16.891999999999999</v>
      </c>
      <c r="CH457">
        <v>5.6496300000000002</v>
      </c>
      <c r="CI457">
        <v>7.8821099999999999</v>
      </c>
      <c r="CJ457">
        <v>10.484</v>
      </c>
      <c r="CK457">
        <v>13.441549999999999</v>
      </c>
      <c r="CL457">
        <v>16.702439999999999</v>
      </c>
      <c r="CM457">
        <v>20.494</v>
      </c>
      <c r="CN457">
        <v>5.3894599999999997</v>
      </c>
      <c r="CO457">
        <v>7.8816199999999998</v>
      </c>
      <c r="CP457">
        <v>10.692</v>
      </c>
      <c r="CQ457">
        <v>13.598739999999999</v>
      </c>
      <c r="CR457">
        <v>17.04081</v>
      </c>
      <c r="CS457">
        <v>20.472999999999999</v>
      </c>
      <c r="CT457">
        <v>5.6590800000000003</v>
      </c>
      <c r="CU457">
        <v>7.7259700000000002</v>
      </c>
      <c r="CV457">
        <v>10.067</v>
      </c>
      <c r="CW457">
        <v>12.888109999999999</v>
      </c>
      <c r="CX457">
        <v>15.79096</v>
      </c>
      <c r="CY457">
        <v>19.074999999999999</v>
      </c>
      <c r="CZ457">
        <v>4.6759500000000003</v>
      </c>
      <c r="DA457">
        <v>6.3465499999999997</v>
      </c>
      <c r="DB457">
        <v>8.3316999999999997</v>
      </c>
      <c r="DC457">
        <v>10.7517</v>
      </c>
      <c r="DD457">
        <v>13.38377</v>
      </c>
      <c r="DE457">
        <v>16.131</v>
      </c>
      <c r="DF457">
        <v>3.5730599999999999</v>
      </c>
      <c r="DG457">
        <v>6.5077600000000002</v>
      </c>
      <c r="DH457">
        <v>8.2829999999999995</v>
      </c>
      <c r="DI457">
        <v>9.78186</v>
      </c>
      <c r="DJ457">
        <v>11.062139999999999</v>
      </c>
      <c r="DK457">
        <v>12.29</v>
      </c>
      <c r="DL457">
        <v>4.8953699999999998</v>
      </c>
      <c r="DM457">
        <v>6.9150099999999997</v>
      </c>
      <c r="DN457">
        <v>9.1889000000000003</v>
      </c>
      <c r="DO457">
        <v>11.80552</v>
      </c>
      <c r="DP457">
        <v>14.157719999999999</v>
      </c>
      <c r="DQ457">
        <v>16.558</v>
      </c>
      <c r="DR457">
        <v>5.5257699999999996</v>
      </c>
      <c r="DS457">
        <v>7.47302</v>
      </c>
      <c r="DT457">
        <v>9.8958999999999993</v>
      </c>
      <c r="DU457">
        <v>12.622719999999999</v>
      </c>
      <c r="DV457">
        <v>15.640230000000001</v>
      </c>
      <c r="DW457">
        <v>19.042999999999999</v>
      </c>
      <c r="DX457">
        <v>3.1737899999999999</v>
      </c>
      <c r="DY457">
        <v>4.1635799999999996</v>
      </c>
      <c r="DZ457">
        <v>5.2176</v>
      </c>
      <c r="EA457">
        <v>6.4226900000000002</v>
      </c>
      <c r="EB457">
        <v>7.7028400000000001</v>
      </c>
      <c r="EC457">
        <v>9.1087000000000007</v>
      </c>
    </row>
    <row r="458" spans="1:133" x14ac:dyDescent="0.2">
      <c r="A458">
        <v>228.5</v>
      </c>
      <c r="B458">
        <v>1.0889200000000001</v>
      </c>
      <c r="C458">
        <v>3.9845199999999998</v>
      </c>
      <c r="D458">
        <v>7.4073000000000002</v>
      </c>
      <c r="E458">
        <v>10.66794</v>
      </c>
      <c r="F458">
        <v>13.75991</v>
      </c>
      <c r="G458">
        <v>16.289000000000001</v>
      </c>
      <c r="H458">
        <v>1.1113</v>
      </c>
      <c r="I458">
        <v>4.4934200000000004</v>
      </c>
      <c r="J458">
        <v>8.7033000000000005</v>
      </c>
      <c r="K458">
        <v>13.190569999999999</v>
      </c>
      <c r="L458">
        <v>17.343820000000001</v>
      </c>
      <c r="M458">
        <v>20.946000000000002</v>
      </c>
      <c r="N458">
        <v>0.78793000000000002</v>
      </c>
      <c r="O458">
        <v>3.57884</v>
      </c>
      <c r="P458">
        <v>7.6010999999999997</v>
      </c>
      <c r="Q458">
        <v>11.95642</v>
      </c>
      <c r="R458">
        <v>16.26905</v>
      </c>
      <c r="S458">
        <v>20.207000000000001</v>
      </c>
      <c r="T458">
        <v>0.63056999999999996</v>
      </c>
      <c r="U458">
        <v>3.2997399999999999</v>
      </c>
      <c r="V458">
        <v>7.4244000000000003</v>
      </c>
      <c r="W458">
        <v>11.944089999999999</v>
      </c>
      <c r="X458">
        <v>16.24315</v>
      </c>
      <c r="Y458">
        <v>20.161999999999999</v>
      </c>
      <c r="Z458">
        <v>0.40826000000000001</v>
      </c>
      <c r="AA458">
        <v>2.4778899999999999</v>
      </c>
      <c r="AB458">
        <v>5.8075000000000001</v>
      </c>
      <c r="AC458">
        <v>9.7792100000000008</v>
      </c>
      <c r="AD458">
        <v>13.82925</v>
      </c>
      <c r="AE458">
        <v>17.582000000000001</v>
      </c>
      <c r="AF458">
        <v>0.62017999999999995</v>
      </c>
      <c r="AG458">
        <v>3.4574699999999998</v>
      </c>
      <c r="AH458">
        <v>7.7887000000000004</v>
      </c>
      <c r="AI458">
        <v>12.49042</v>
      </c>
      <c r="AJ458">
        <v>16.799289999999999</v>
      </c>
      <c r="AK458">
        <v>20.454000000000001</v>
      </c>
      <c r="AL458">
        <v>0.64898999999999996</v>
      </c>
      <c r="AM458">
        <v>3.64846</v>
      </c>
      <c r="AN458">
        <v>7.9302999999999999</v>
      </c>
      <c r="AO458">
        <v>12.43881</v>
      </c>
      <c r="AP458">
        <v>16.45016</v>
      </c>
      <c r="AQ458">
        <v>19.898</v>
      </c>
      <c r="AR458">
        <v>0.40096999999999999</v>
      </c>
      <c r="AS458">
        <v>2.3778100000000002</v>
      </c>
      <c r="AT458">
        <v>5.5833000000000004</v>
      </c>
      <c r="AU458">
        <v>9.2817699999999999</v>
      </c>
      <c r="AV458">
        <v>12.74921</v>
      </c>
      <c r="AW458">
        <v>15.782</v>
      </c>
      <c r="AX458">
        <v>0.81101000000000001</v>
      </c>
      <c r="AY458">
        <v>3.9420000000000002</v>
      </c>
      <c r="AZ458">
        <v>8.0360999999999994</v>
      </c>
      <c r="BA458">
        <v>11.91872</v>
      </c>
      <c r="BB458">
        <v>15.446339999999999</v>
      </c>
      <c r="BC458">
        <v>18.417000000000002</v>
      </c>
      <c r="BD458">
        <v>3.12588</v>
      </c>
      <c r="BE458">
        <v>6.6029</v>
      </c>
      <c r="BF458">
        <v>7.2477</v>
      </c>
      <c r="BG458">
        <v>7.6427699999999996</v>
      </c>
      <c r="BH458">
        <v>7.8809300000000002</v>
      </c>
      <c r="BI458">
        <v>8.0520999999999994</v>
      </c>
      <c r="BJ458">
        <v>1.02834</v>
      </c>
      <c r="BK458">
        <v>5.09084</v>
      </c>
      <c r="BL458">
        <v>10.754</v>
      </c>
      <c r="BM458">
        <v>15.748620000000001</v>
      </c>
      <c r="BN458">
        <v>19.63871</v>
      </c>
      <c r="BO458">
        <v>22.193000000000001</v>
      </c>
      <c r="BP458">
        <v>0.24273</v>
      </c>
      <c r="BQ458">
        <v>1.5377799999999999</v>
      </c>
      <c r="BR458">
        <v>4.2126999999999999</v>
      </c>
      <c r="BS458">
        <v>8.0802099999999992</v>
      </c>
      <c r="BT458">
        <v>12.67027</v>
      </c>
      <c r="BU458">
        <v>17.797999999999998</v>
      </c>
      <c r="BV458">
        <v>2.1993900000000002</v>
      </c>
      <c r="BW458">
        <v>3.9179300000000001</v>
      </c>
      <c r="BX458">
        <v>6.1638000000000002</v>
      </c>
      <c r="BY458">
        <v>8.7572600000000005</v>
      </c>
      <c r="BZ458">
        <v>12.06841</v>
      </c>
      <c r="CA458">
        <v>15.581</v>
      </c>
      <c r="CB458">
        <v>5.62418</v>
      </c>
      <c r="CC458">
        <v>7.3446800000000003</v>
      </c>
      <c r="CD458">
        <v>9.5211000000000006</v>
      </c>
      <c r="CE458">
        <v>11.640420000000001</v>
      </c>
      <c r="CF458">
        <v>14.375080000000001</v>
      </c>
      <c r="CG458">
        <v>16.911999999999999</v>
      </c>
      <c r="CH458">
        <v>5.6555799999999996</v>
      </c>
      <c r="CI458">
        <v>7.8896199999999999</v>
      </c>
      <c r="CJ458">
        <v>10.493</v>
      </c>
      <c r="CK458">
        <v>13.45219</v>
      </c>
      <c r="CL458">
        <v>16.71453</v>
      </c>
      <c r="CM458">
        <v>20.507000000000001</v>
      </c>
      <c r="CN458">
        <v>5.3917400000000004</v>
      </c>
      <c r="CO458">
        <v>7.8840300000000001</v>
      </c>
      <c r="CP458">
        <v>10.694000000000001</v>
      </c>
      <c r="CQ458">
        <v>13.60097</v>
      </c>
      <c r="CR458">
        <v>17.04289</v>
      </c>
      <c r="CS458">
        <v>20.475000000000001</v>
      </c>
      <c r="CT458">
        <v>5.6575899999999999</v>
      </c>
      <c r="CU458">
        <v>7.7235300000000002</v>
      </c>
      <c r="CV458">
        <v>10.064</v>
      </c>
      <c r="CW458">
        <v>12.883599999999999</v>
      </c>
      <c r="CX458">
        <v>15.78548</v>
      </c>
      <c r="CY458">
        <v>19.068999999999999</v>
      </c>
      <c r="CZ458">
        <v>4.6725000000000003</v>
      </c>
      <c r="DA458">
        <v>6.3417599999999998</v>
      </c>
      <c r="DB458">
        <v>8.3254999999999999</v>
      </c>
      <c r="DC458">
        <v>10.743969999999999</v>
      </c>
      <c r="DD458">
        <v>13.37462</v>
      </c>
      <c r="DE458">
        <v>16.120999999999999</v>
      </c>
      <c r="DF458">
        <v>3.5758299999999998</v>
      </c>
      <c r="DG458">
        <v>6.50847</v>
      </c>
      <c r="DH458">
        <v>8.2829999999999995</v>
      </c>
      <c r="DI458">
        <v>9.78186</v>
      </c>
      <c r="DJ458">
        <v>11.062139999999999</v>
      </c>
      <c r="DK458">
        <v>12.29</v>
      </c>
      <c r="DL458">
        <v>4.8982700000000001</v>
      </c>
      <c r="DM458">
        <v>6.9184299999999999</v>
      </c>
      <c r="DN458">
        <v>9.1928000000000001</v>
      </c>
      <c r="DO458">
        <v>11.809369999999999</v>
      </c>
      <c r="DP458">
        <v>14.16151</v>
      </c>
      <c r="DQ458">
        <v>16.561</v>
      </c>
      <c r="DR458">
        <v>5.5235900000000004</v>
      </c>
      <c r="DS458">
        <v>7.4697899999999997</v>
      </c>
      <c r="DT458">
        <v>9.8916000000000004</v>
      </c>
      <c r="DU458">
        <v>12.6173</v>
      </c>
      <c r="DV458">
        <v>15.63377</v>
      </c>
      <c r="DW458">
        <v>19.035</v>
      </c>
      <c r="DX458">
        <v>3.1697199999999999</v>
      </c>
      <c r="DY458">
        <v>4.15808</v>
      </c>
      <c r="DZ458">
        <v>5.2106000000000003</v>
      </c>
      <c r="EA458">
        <v>6.4139999999999997</v>
      </c>
      <c r="EB458">
        <v>7.6924000000000001</v>
      </c>
      <c r="EC458">
        <v>9.0962999999999994</v>
      </c>
    </row>
    <row r="459" spans="1:133" x14ac:dyDescent="0.2">
      <c r="A459">
        <v>229</v>
      </c>
      <c r="B459">
        <v>1.09117</v>
      </c>
      <c r="C459">
        <v>3.9916299999999998</v>
      </c>
      <c r="D459">
        <v>7.4184999999999999</v>
      </c>
      <c r="E459">
        <v>10.68167</v>
      </c>
      <c r="F459">
        <v>13.77491</v>
      </c>
      <c r="G459">
        <v>16.303999999999998</v>
      </c>
      <c r="H459">
        <v>1.11365</v>
      </c>
      <c r="I459">
        <v>4.50169</v>
      </c>
      <c r="J459">
        <v>8.7172000000000001</v>
      </c>
      <c r="K459">
        <v>13.20862</v>
      </c>
      <c r="L459">
        <v>17.364180000000001</v>
      </c>
      <c r="M459">
        <v>20.966999999999999</v>
      </c>
      <c r="N459">
        <v>0.78969</v>
      </c>
      <c r="O459">
        <v>3.58569</v>
      </c>
      <c r="P459">
        <v>7.6138000000000003</v>
      </c>
      <c r="Q459">
        <v>11.97378</v>
      </c>
      <c r="R459">
        <v>16.28941</v>
      </c>
      <c r="S459">
        <v>20.228000000000002</v>
      </c>
      <c r="T459">
        <v>0.63197999999999999</v>
      </c>
      <c r="U459">
        <v>3.3060299999999998</v>
      </c>
      <c r="V459">
        <v>7.4363999999999999</v>
      </c>
      <c r="W459">
        <v>11.960520000000001</v>
      </c>
      <c r="X459">
        <v>16.262129999999999</v>
      </c>
      <c r="Y459">
        <v>20.183</v>
      </c>
      <c r="Z459">
        <v>0.40916000000000002</v>
      </c>
      <c r="AA459">
        <v>2.4827599999999999</v>
      </c>
      <c r="AB459">
        <v>5.8170000000000002</v>
      </c>
      <c r="AC459">
        <v>9.7926400000000005</v>
      </c>
      <c r="AD459">
        <v>13.845190000000001</v>
      </c>
      <c r="AE459">
        <v>17.600000000000001</v>
      </c>
      <c r="AF459">
        <v>0.62150000000000005</v>
      </c>
      <c r="AG459">
        <v>3.4636200000000001</v>
      </c>
      <c r="AH459">
        <v>7.7991999999999999</v>
      </c>
      <c r="AI459">
        <v>12.503579999999999</v>
      </c>
      <c r="AJ459">
        <v>16.813320000000001</v>
      </c>
      <c r="AK459">
        <v>20.468</v>
      </c>
      <c r="AL459">
        <v>0.65024999999999999</v>
      </c>
      <c r="AM459">
        <v>3.6539700000000002</v>
      </c>
      <c r="AN459">
        <v>7.9390999999999998</v>
      </c>
      <c r="AO459">
        <v>12.449009999999999</v>
      </c>
      <c r="AP459">
        <v>16.46049</v>
      </c>
      <c r="AQ459">
        <v>19.908000000000001</v>
      </c>
      <c r="AR459">
        <v>0.40173999999999999</v>
      </c>
      <c r="AS459">
        <v>2.3813800000000001</v>
      </c>
      <c r="AT459">
        <v>5.5896999999999997</v>
      </c>
      <c r="AU459">
        <v>9.2897300000000005</v>
      </c>
      <c r="AV459">
        <v>12.7575</v>
      </c>
      <c r="AW459">
        <v>15.79</v>
      </c>
      <c r="AX459">
        <v>0.81235000000000002</v>
      </c>
      <c r="AY459">
        <v>3.9464299999999999</v>
      </c>
      <c r="AZ459">
        <v>8.0422999999999991</v>
      </c>
      <c r="BA459">
        <v>11.924989999999999</v>
      </c>
      <c r="BB459">
        <v>15.45208</v>
      </c>
      <c r="BC459">
        <v>18.422000000000001</v>
      </c>
      <c r="BD459">
        <v>3.1300400000000002</v>
      </c>
      <c r="BE459">
        <v>6.6032900000000003</v>
      </c>
      <c r="BF459">
        <v>7.2477</v>
      </c>
      <c r="BG459">
        <v>7.6427699999999996</v>
      </c>
      <c r="BH459">
        <v>7.8809300000000002</v>
      </c>
      <c r="BI459">
        <v>8.0520999999999994</v>
      </c>
      <c r="BJ459">
        <v>1.03043</v>
      </c>
      <c r="BK459">
        <v>5.0992300000000004</v>
      </c>
      <c r="BL459">
        <v>10.766999999999999</v>
      </c>
      <c r="BM459">
        <v>15.76191</v>
      </c>
      <c r="BN459">
        <v>19.648759999999999</v>
      </c>
      <c r="BO459">
        <v>22.2</v>
      </c>
      <c r="BP459">
        <v>0.24324000000000001</v>
      </c>
      <c r="BQ459">
        <v>1.5408299999999999</v>
      </c>
      <c r="BR459">
        <v>4.2202999999999999</v>
      </c>
      <c r="BS459">
        <v>8.0933399999999995</v>
      </c>
      <c r="BT459">
        <v>12.689</v>
      </c>
      <c r="BU459">
        <v>17.821999999999999</v>
      </c>
      <c r="BV459">
        <v>2.2035</v>
      </c>
      <c r="BW459">
        <v>3.9249700000000001</v>
      </c>
      <c r="BX459">
        <v>6.1744000000000003</v>
      </c>
      <c r="BY459">
        <v>8.7713099999999997</v>
      </c>
      <c r="BZ459">
        <v>12.0867</v>
      </c>
      <c r="CA459">
        <v>15.603</v>
      </c>
      <c r="CB459">
        <v>5.6326200000000002</v>
      </c>
      <c r="CC459">
        <v>7.3552600000000004</v>
      </c>
      <c r="CD459">
        <v>9.5342000000000002</v>
      </c>
      <c r="CE459">
        <v>11.6556</v>
      </c>
      <c r="CF459">
        <v>14.39283</v>
      </c>
      <c r="CG459">
        <v>16.931999999999999</v>
      </c>
      <c r="CH459">
        <v>5.6615099999999998</v>
      </c>
      <c r="CI459">
        <v>7.8971099999999996</v>
      </c>
      <c r="CJ459">
        <v>10.502000000000001</v>
      </c>
      <c r="CK459">
        <v>13.46279</v>
      </c>
      <c r="CL459">
        <v>16.726569999999999</v>
      </c>
      <c r="CM459">
        <v>20.521000000000001</v>
      </c>
      <c r="CN459">
        <v>5.3940099999999997</v>
      </c>
      <c r="CO459">
        <v>7.8864200000000002</v>
      </c>
      <c r="CP459">
        <v>10.696999999999999</v>
      </c>
      <c r="CQ459">
        <v>13.60318</v>
      </c>
      <c r="CR459">
        <v>17.044930000000001</v>
      </c>
      <c r="CS459">
        <v>20.477</v>
      </c>
      <c r="CT459">
        <v>5.6560899999999998</v>
      </c>
      <c r="CU459">
        <v>7.7210999999999999</v>
      </c>
      <c r="CV459">
        <v>10.06</v>
      </c>
      <c r="CW459">
        <v>12.87909</v>
      </c>
      <c r="CX459">
        <v>15.780010000000001</v>
      </c>
      <c r="CY459">
        <v>19.062000000000001</v>
      </c>
      <c r="CZ459">
        <v>4.6690500000000004</v>
      </c>
      <c r="DA459">
        <v>6.3369900000000001</v>
      </c>
      <c r="DB459">
        <v>8.3193000000000001</v>
      </c>
      <c r="DC459">
        <v>10.73624</v>
      </c>
      <c r="DD459">
        <v>13.365489999999999</v>
      </c>
      <c r="DE459">
        <v>16.111000000000001</v>
      </c>
      <c r="DF459">
        <v>3.5785999999999998</v>
      </c>
      <c r="DG459">
        <v>6.5091799999999997</v>
      </c>
      <c r="DH459">
        <v>8.2829999999999995</v>
      </c>
      <c r="DI459">
        <v>9.78186</v>
      </c>
      <c r="DJ459">
        <v>11.062139999999999</v>
      </c>
      <c r="DK459">
        <v>12.29</v>
      </c>
      <c r="DL459">
        <v>4.9011500000000003</v>
      </c>
      <c r="DM459">
        <v>6.9218400000000004</v>
      </c>
      <c r="DN459">
        <v>9.1965000000000003</v>
      </c>
      <c r="DO459">
        <v>11.81321</v>
      </c>
      <c r="DP459">
        <v>14.165290000000001</v>
      </c>
      <c r="DQ459">
        <v>16.565000000000001</v>
      </c>
      <c r="DR459">
        <v>5.5214100000000004</v>
      </c>
      <c r="DS459">
        <v>7.4665600000000003</v>
      </c>
      <c r="DT459">
        <v>9.8872</v>
      </c>
      <c r="DU459">
        <v>12.611879999999999</v>
      </c>
      <c r="DV459">
        <v>15.62731</v>
      </c>
      <c r="DW459">
        <v>19.027999999999999</v>
      </c>
      <c r="DX459">
        <v>3.16567</v>
      </c>
      <c r="DY459">
        <v>4.1525999999999996</v>
      </c>
      <c r="DZ459">
        <v>5.2035999999999998</v>
      </c>
      <c r="EA459">
        <v>6.4053399999999998</v>
      </c>
      <c r="EB459">
        <v>7.6819899999999999</v>
      </c>
      <c r="EC459">
        <v>9.0840999999999994</v>
      </c>
    </row>
    <row r="460" spans="1:133" x14ac:dyDescent="0.2">
      <c r="A460">
        <v>229.5</v>
      </c>
      <c r="B460">
        <v>1.09341</v>
      </c>
      <c r="C460">
        <v>3.9987300000000001</v>
      </c>
      <c r="D460">
        <v>7.4298000000000002</v>
      </c>
      <c r="E460">
        <v>10.69538</v>
      </c>
      <c r="F460">
        <v>13.78988</v>
      </c>
      <c r="G460">
        <v>16.32</v>
      </c>
      <c r="H460">
        <v>1.1160000000000001</v>
      </c>
      <c r="I460">
        <v>4.5099600000000004</v>
      </c>
      <c r="J460">
        <v>8.7310999999999996</v>
      </c>
      <c r="K460">
        <v>13.22664</v>
      </c>
      <c r="L460">
        <v>17.384499999999999</v>
      </c>
      <c r="M460">
        <v>20.988</v>
      </c>
      <c r="N460">
        <v>0.79144000000000003</v>
      </c>
      <c r="O460">
        <v>3.5925400000000001</v>
      </c>
      <c r="P460">
        <v>7.6265000000000001</v>
      </c>
      <c r="Q460">
        <v>11.991110000000001</v>
      </c>
      <c r="R460">
        <v>16.309729999999998</v>
      </c>
      <c r="S460">
        <v>20.25</v>
      </c>
      <c r="T460">
        <v>0.63338000000000005</v>
      </c>
      <c r="U460">
        <v>3.3123</v>
      </c>
      <c r="V460">
        <v>7.4484000000000004</v>
      </c>
      <c r="W460">
        <v>11.97692</v>
      </c>
      <c r="X460">
        <v>16.281079999999999</v>
      </c>
      <c r="Y460">
        <v>20.202999999999999</v>
      </c>
      <c r="Z460">
        <v>0.41006999999999999</v>
      </c>
      <c r="AA460">
        <v>2.4876399999999999</v>
      </c>
      <c r="AB460">
        <v>5.8265000000000002</v>
      </c>
      <c r="AC460">
        <v>9.8060500000000008</v>
      </c>
      <c r="AD460">
        <v>13.8611</v>
      </c>
      <c r="AE460">
        <v>17.617000000000001</v>
      </c>
      <c r="AF460">
        <v>0.62282000000000004</v>
      </c>
      <c r="AG460">
        <v>3.46976</v>
      </c>
      <c r="AH460">
        <v>7.8097000000000003</v>
      </c>
      <c r="AI460">
        <v>12.51671</v>
      </c>
      <c r="AJ460">
        <v>16.82732</v>
      </c>
      <c r="AK460">
        <v>20.481000000000002</v>
      </c>
      <c r="AL460">
        <v>0.65149999999999997</v>
      </c>
      <c r="AM460">
        <v>3.6594600000000002</v>
      </c>
      <c r="AN460">
        <v>7.9478999999999997</v>
      </c>
      <c r="AO460">
        <v>12.45918</v>
      </c>
      <c r="AP460">
        <v>16.470790000000001</v>
      </c>
      <c r="AQ460">
        <v>19.917999999999999</v>
      </c>
      <c r="AR460">
        <v>0.40250000000000002</v>
      </c>
      <c r="AS460">
        <v>2.3849499999999999</v>
      </c>
      <c r="AT460">
        <v>5.5960999999999999</v>
      </c>
      <c r="AU460">
        <v>9.2976799999999997</v>
      </c>
      <c r="AV460">
        <v>12.76577</v>
      </c>
      <c r="AW460">
        <v>15.798</v>
      </c>
      <c r="AX460">
        <v>0.81367999999999996</v>
      </c>
      <c r="AY460">
        <v>3.9508399999999999</v>
      </c>
      <c r="AZ460">
        <v>8.0484000000000009</v>
      </c>
      <c r="BA460">
        <v>11.931229999999999</v>
      </c>
      <c r="BB460">
        <v>15.457789999999999</v>
      </c>
      <c r="BC460">
        <v>18.427</v>
      </c>
      <c r="BD460">
        <v>3.1341800000000002</v>
      </c>
      <c r="BE460">
        <v>6.60365</v>
      </c>
      <c r="BF460">
        <v>7.2477</v>
      </c>
      <c r="BG460">
        <v>7.6427699999999996</v>
      </c>
      <c r="BH460">
        <v>7.8809300000000002</v>
      </c>
      <c r="BI460">
        <v>8.0520999999999994</v>
      </c>
      <c r="BJ460">
        <v>1.0325200000000001</v>
      </c>
      <c r="BK460">
        <v>5.1076100000000002</v>
      </c>
      <c r="BL460">
        <v>10.78</v>
      </c>
      <c r="BM460">
        <v>15.77516</v>
      </c>
      <c r="BN460">
        <v>19.658770000000001</v>
      </c>
      <c r="BO460">
        <v>22.207000000000001</v>
      </c>
      <c r="BP460">
        <v>0.24374999999999999</v>
      </c>
      <c r="BQ460">
        <v>1.54389</v>
      </c>
      <c r="BR460">
        <v>4.2279</v>
      </c>
      <c r="BS460">
        <v>8.1064600000000002</v>
      </c>
      <c r="BT460">
        <v>12.707700000000001</v>
      </c>
      <c r="BU460">
        <v>17.846</v>
      </c>
      <c r="BV460">
        <v>2.2076199999999999</v>
      </c>
      <c r="BW460">
        <v>3.9319999999999999</v>
      </c>
      <c r="BX460">
        <v>6.1848999999999998</v>
      </c>
      <c r="BY460">
        <v>8.7853499999999993</v>
      </c>
      <c r="BZ460">
        <v>12.10496</v>
      </c>
      <c r="CA460">
        <v>15.625999999999999</v>
      </c>
      <c r="CB460">
        <v>5.6410600000000004</v>
      </c>
      <c r="CC460">
        <v>7.3658299999999999</v>
      </c>
      <c r="CD460">
        <v>9.5472999999999999</v>
      </c>
      <c r="CE460">
        <v>11.67075</v>
      </c>
      <c r="CF460">
        <v>14.410539999999999</v>
      </c>
      <c r="CG460">
        <v>16.952000000000002</v>
      </c>
      <c r="CH460">
        <v>5.6674300000000004</v>
      </c>
      <c r="CI460">
        <v>7.9045699999999997</v>
      </c>
      <c r="CJ460">
        <v>10.510999999999999</v>
      </c>
      <c r="CK460">
        <v>13.473369999999999</v>
      </c>
      <c r="CL460">
        <v>16.738569999999999</v>
      </c>
      <c r="CM460">
        <v>20.533999999999999</v>
      </c>
      <c r="CN460">
        <v>5.3962700000000003</v>
      </c>
      <c r="CO460">
        <v>7.8887900000000002</v>
      </c>
      <c r="CP460">
        <v>10.699</v>
      </c>
      <c r="CQ460">
        <v>13.605370000000001</v>
      </c>
      <c r="CR460">
        <v>17.046959999999999</v>
      </c>
      <c r="CS460">
        <v>20.478999999999999</v>
      </c>
      <c r="CT460">
        <v>5.6545899999999998</v>
      </c>
      <c r="CU460">
        <v>7.7186500000000002</v>
      </c>
      <c r="CV460">
        <v>10.057</v>
      </c>
      <c r="CW460">
        <v>12.87458</v>
      </c>
      <c r="CX460">
        <v>15.77453</v>
      </c>
      <c r="CY460">
        <v>19.056000000000001</v>
      </c>
      <c r="CZ460">
        <v>4.6656000000000004</v>
      </c>
      <c r="DA460">
        <v>6.3322200000000004</v>
      </c>
      <c r="DB460">
        <v>8.3131000000000004</v>
      </c>
      <c r="DC460">
        <v>10.728529999999999</v>
      </c>
      <c r="DD460">
        <v>13.35638</v>
      </c>
      <c r="DE460">
        <v>16.100000000000001</v>
      </c>
      <c r="DF460">
        <v>3.58135</v>
      </c>
      <c r="DG460">
        <v>6.5098900000000004</v>
      </c>
      <c r="DH460">
        <v>8.2829999999999995</v>
      </c>
      <c r="DI460">
        <v>9.78186</v>
      </c>
      <c r="DJ460">
        <v>11.062139999999999</v>
      </c>
      <c r="DK460">
        <v>12.29</v>
      </c>
      <c r="DL460">
        <v>4.9040299999999997</v>
      </c>
      <c r="DM460">
        <v>6.92523</v>
      </c>
      <c r="DN460">
        <v>9.2003000000000004</v>
      </c>
      <c r="DO460">
        <v>11.817030000000001</v>
      </c>
      <c r="DP460">
        <v>14.16905</v>
      </c>
      <c r="DQ460">
        <v>16.568000000000001</v>
      </c>
      <c r="DR460">
        <v>5.5192199999999998</v>
      </c>
      <c r="DS460">
        <v>7.46333</v>
      </c>
      <c r="DT460">
        <v>9.8827999999999996</v>
      </c>
      <c r="DU460">
        <v>12.60646</v>
      </c>
      <c r="DV460">
        <v>15.620850000000001</v>
      </c>
      <c r="DW460">
        <v>19.021000000000001</v>
      </c>
      <c r="DX460">
        <v>3.1616200000000001</v>
      </c>
      <c r="DY460">
        <v>4.1471299999999998</v>
      </c>
      <c r="DZ460">
        <v>5.1966000000000001</v>
      </c>
      <c r="EA460">
        <v>6.3967000000000001</v>
      </c>
      <c r="EB460">
        <v>7.6716100000000003</v>
      </c>
      <c r="EC460">
        <v>9.0717999999999996</v>
      </c>
    </row>
    <row r="461" spans="1:133" x14ac:dyDescent="0.2">
      <c r="A461">
        <v>230</v>
      </c>
      <c r="B461">
        <v>1.0956600000000001</v>
      </c>
      <c r="C461">
        <v>4.0058199999999999</v>
      </c>
      <c r="D461">
        <v>7.4409999999999998</v>
      </c>
      <c r="E461">
        <v>10.709059999999999</v>
      </c>
      <c r="F461">
        <v>13.804830000000001</v>
      </c>
      <c r="G461">
        <v>16.335000000000001</v>
      </c>
      <c r="H461">
        <v>1.1183399999999999</v>
      </c>
      <c r="I461">
        <v>4.5182200000000003</v>
      </c>
      <c r="J461">
        <v>8.7448999999999995</v>
      </c>
      <c r="K461">
        <v>13.24464</v>
      </c>
      <c r="L461">
        <v>17.404779999999999</v>
      </c>
      <c r="M461">
        <v>21.009</v>
      </c>
      <c r="N461">
        <v>0.79318999999999995</v>
      </c>
      <c r="O461">
        <v>3.59938</v>
      </c>
      <c r="P461">
        <v>7.6391999999999998</v>
      </c>
      <c r="Q461">
        <v>12.008419999999999</v>
      </c>
      <c r="R461">
        <v>16.330010000000001</v>
      </c>
      <c r="S461">
        <v>20.271999999999998</v>
      </c>
      <c r="T461">
        <v>0.63478000000000001</v>
      </c>
      <c r="U461">
        <v>3.3185799999999999</v>
      </c>
      <c r="V461">
        <v>7.4603999999999999</v>
      </c>
      <c r="W461">
        <v>11.99329</v>
      </c>
      <c r="X461">
        <v>16.299990000000001</v>
      </c>
      <c r="Y461">
        <v>20.222999999999999</v>
      </c>
      <c r="Z461">
        <v>0.41097</v>
      </c>
      <c r="AA461">
        <v>2.4925099999999998</v>
      </c>
      <c r="AB461">
        <v>5.8360000000000003</v>
      </c>
      <c r="AC461">
        <v>9.8194300000000005</v>
      </c>
      <c r="AD461">
        <v>13.87697</v>
      </c>
      <c r="AE461">
        <v>17.634</v>
      </c>
      <c r="AF461">
        <v>0.62414000000000003</v>
      </c>
      <c r="AG461">
        <v>3.4758900000000001</v>
      </c>
      <c r="AH461">
        <v>7.8201999999999998</v>
      </c>
      <c r="AI461">
        <v>12.529809999999999</v>
      </c>
      <c r="AJ461">
        <v>16.841280000000001</v>
      </c>
      <c r="AK461">
        <v>20.495000000000001</v>
      </c>
      <c r="AL461">
        <v>0.65276000000000001</v>
      </c>
      <c r="AM461">
        <v>3.6649500000000002</v>
      </c>
      <c r="AN461">
        <v>7.9566999999999997</v>
      </c>
      <c r="AO461">
        <v>12.46932</v>
      </c>
      <c r="AP461">
        <v>16.48105</v>
      </c>
      <c r="AQ461">
        <v>19.928000000000001</v>
      </c>
      <c r="AR461">
        <v>0.40326000000000001</v>
      </c>
      <c r="AS461">
        <v>2.3885100000000001</v>
      </c>
      <c r="AT461">
        <v>5.6025</v>
      </c>
      <c r="AU461">
        <v>9.3056000000000001</v>
      </c>
      <c r="AV461">
        <v>12.774010000000001</v>
      </c>
      <c r="AW461">
        <v>15.805999999999999</v>
      </c>
      <c r="AX461">
        <v>0.81501000000000001</v>
      </c>
      <c r="AY461">
        <v>3.9552499999999999</v>
      </c>
      <c r="AZ461">
        <v>8.0545000000000009</v>
      </c>
      <c r="BA461">
        <v>11.93746</v>
      </c>
      <c r="BB461">
        <v>15.46349</v>
      </c>
      <c r="BC461">
        <v>18.431999999999999</v>
      </c>
      <c r="BD461">
        <v>3.1383200000000002</v>
      </c>
      <c r="BE461">
        <v>6.6039899999999996</v>
      </c>
      <c r="BF461">
        <v>7.2477</v>
      </c>
      <c r="BG461">
        <v>7.6427699999999996</v>
      </c>
      <c r="BH461">
        <v>7.8809300000000002</v>
      </c>
      <c r="BI461">
        <v>8.0520999999999994</v>
      </c>
      <c r="BJ461">
        <v>1.03461</v>
      </c>
      <c r="BK461">
        <v>5.1159699999999999</v>
      </c>
      <c r="BL461">
        <v>10.794</v>
      </c>
      <c r="BM461">
        <v>15.78837</v>
      </c>
      <c r="BN461">
        <v>19.66874</v>
      </c>
      <c r="BO461">
        <v>22.213000000000001</v>
      </c>
      <c r="BP461">
        <v>0.24426</v>
      </c>
      <c r="BQ461">
        <v>1.54694</v>
      </c>
      <c r="BR461">
        <v>4.2355</v>
      </c>
      <c r="BS461">
        <v>8.1195599999999999</v>
      </c>
      <c r="BT461">
        <v>12.726380000000001</v>
      </c>
      <c r="BU461">
        <v>17.87</v>
      </c>
      <c r="BV461">
        <v>2.2117399999999998</v>
      </c>
      <c r="BW461">
        <v>3.9390299999999998</v>
      </c>
      <c r="BX461">
        <v>6.1954000000000002</v>
      </c>
      <c r="BY461">
        <v>8.7993699999999997</v>
      </c>
      <c r="BZ461">
        <v>12.123189999999999</v>
      </c>
      <c r="CA461">
        <v>15.648</v>
      </c>
      <c r="CB461">
        <v>5.6494900000000001</v>
      </c>
      <c r="CC461">
        <v>7.3763800000000002</v>
      </c>
      <c r="CD461">
        <v>9.5602999999999998</v>
      </c>
      <c r="CE461">
        <v>11.68587</v>
      </c>
      <c r="CF461">
        <v>14.42822</v>
      </c>
      <c r="CG461">
        <v>16.972000000000001</v>
      </c>
      <c r="CH461">
        <v>5.6733399999999996</v>
      </c>
      <c r="CI461">
        <v>7.9120200000000001</v>
      </c>
      <c r="CJ461">
        <v>10.52</v>
      </c>
      <c r="CK461">
        <v>13.48391</v>
      </c>
      <c r="CL461">
        <v>16.750530000000001</v>
      </c>
      <c r="CM461">
        <v>20.547000000000001</v>
      </c>
      <c r="CN461">
        <v>5.3985200000000004</v>
      </c>
      <c r="CO461">
        <v>7.8911499999999997</v>
      </c>
      <c r="CP461">
        <v>10.701000000000001</v>
      </c>
      <c r="CQ461">
        <v>13.607530000000001</v>
      </c>
      <c r="CR461">
        <v>17.048950000000001</v>
      </c>
      <c r="CS461">
        <v>20.481000000000002</v>
      </c>
      <c r="CT461">
        <v>5.6530899999999997</v>
      </c>
      <c r="CU461">
        <v>7.7162100000000002</v>
      </c>
      <c r="CV461">
        <v>10.053000000000001</v>
      </c>
      <c r="CW461">
        <v>12.87007</v>
      </c>
      <c r="CX461">
        <v>15.76905</v>
      </c>
      <c r="CY461">
        <v>19.05</v>
      </c>
      <c r="CZ461">
        <v>4.6621600000000001</v>
      </c>
      <c r="DA461">
        <v>6.3274600000000003</v>
      </c>
      <c r="DB461">
        <v>8.3069000000000006</v>
      </c>
      <c r="DC461">
        <v>10.720829999999999</v>
      </c>
      <c r="DD461">
        <v>13.34728</v>
      </c>
      <c r="DE461">
        <v>16.09</v>
      </c>
      <c r="DF461">
        <v>3.5840999999999998</v>
      </c>
      <c r="DG461">
        <v>6.5105899999999997</v>
      </c>
      <c r="DH461">
        <v>8.2829999999999995</v>
      </c>
      <c r="DI461">
        <v>9.78186</v>
      </c>
      <c r="DJ461">
        <v>11.062139999999999</v>
      </c>
      <c r="DK461">
        <v>12.29</v>
      </c>
      <c r="DL461">
        <v>4.9069000000000003</v>
      </c>
      <c r="DM461">
        <v>6.9286099999999999</v>
      </c>
      <c r="DN461">
        <v>9.2041000000000004</v>
      </c>
      <c r="DO461">
        <v>11.82084</v>
      </c>
      <c r="DP461">
        <v>14.172800000000001</v>
      </c>
      <c r="DQ461">
        <v>16.571000000000002</v>
      </c>
      <c r="DR461">
        <v>5.5170399999999997</v>
      </c>
      <c r="DS461">
        <v>7.4600999999999997</v>
      </c>
      <c r="DT461">
        <v>9.8785000000000007</v>
      </c>
      <c r="DU461">
        <v>12.601039999999999</v>
      </c>
      <c r="DV461">
        <v>15.6144</v>
      </c>
      <c r="DW461">
        <v>19.013000000000002</v>
      </c>
      <c r="DX461">
        <v>3.1575899999999999</v>
      </c>
      <c r="DY461">
        <v>4.14168</v>
      </c>
      <c r="DZ461">
        <v>5.1897000000000002</v>
      </c>
      <c r="EA461">
        <v>6.38809</v>
      </c>
      <c r="EB461">
        <v>7.6612600000000004</v>
      </c>
      <c r="EC461">
        <v>9.0595999999999997</v>
      </c>
    </row>
    <row r="462" spans="1:133" x14ac:dyDescent="0.2">
      <c r="A462">
        <v>230.5</v>
      </c>
      <c r="B462">
        <v>1.0979099999999999</v>
      </c>
      <c r="C462">
        <v>4.0129099999999998</v>
      </c>
      <c r="D462">
        <v>7.4522000000000004</v>
      </c>
      <c r="E462">
        <v>10.722720000000001</v>
      </c>
      <c r="F462">
        <v>13.819739999999999</v>
      </c>
      <c r="G462">
        <v>16.350000000000001</v>
      </c>
      <c r="H462">
        <v>1.12069</v>
      </c>
      <c r="I462">
        <v>4.5264699999999998</v>
      </c>
      <c r="J462">
        <v>8.7588000000000008</v>
      </c>
      <c r="K462">
        <v>13.262600000000001</v>
      </c>
      <c r="L462">
        <v>17.42503</v>
      </c>
      <c r="M462">
        <v>21.03</v>
      </c>
      <c r="N462">
        <v>0.79493999999999998</v>
      </c>
      <c r="O462">
        <v>3.60622</v>
      </c>
      <c r="P462">
        <v>7.6519000000000004</v>
      </c>
      <c r="Q462">
        <v>12.02571</v>
      </c>
      <c r="R462">
        <v>16.350249999999999</v>
      </c>
      <c r="S462">
        <v>20.294</v>
      </c>
      <c r="T462">
        <v>0.63617999999999997</v>
      </c>
      <c r="U462">
        <v>3.3248500000000001</v>
      </c>
      <c r="V462">
        <v>7.4724000000000004</v>
      </c>
      <c r="W462">
        <v>12.009639999999999</v>
      </c>
      <c r="X462">
        <v>16.318860000000001</v>
      </c>
      <c r="Y462">
        <v>20.242000000000001</v>
      </c>
      <c r="Z462">
        <v>0.41188000000000002</v>
      </c>
      <c r="AA462">
        <v>2.4973800000000002</v>
      </c>
      <c r="AB462">
        <v>5.8453999999999997</v>
      </c>
      <c r="AC462">
        <v>9.8327899999999993</v>
      </c>
      <c r="AD462">
        <v>13.892810000000001</v>
      </c>
      <c r="AE462">
        <v>17.651</v>
      </c>
      <c r="AF462">
        <v>0.62546000000000002</v>
      </c>
      <c r="AG462">
        <v>3.4820199999999999</v>
      </c>
      <c r="AH462">
        <v>7.8307000000000002</v>
      </c>
      <c r="AI462">
        <v>12.54288</v>
      </c>
      <c r="AJ462">
        <v>16.8552</v>
      </c>
      <c r="AK462">
        <v>20.509</v>
      </c>
      <c r="AL462">
        <v>0.65400999999999998</v>
      </c>
      <c r="AM462">
        <v>3.6704300000000001</v>
      </c>
      <c r="AN462">
        <v>7.9654999999999996</v>
      </c>
      <c r="AO462">
        <v>12.47944</v>
      </c>
      <c r="AP462">
        <v>16.491289999999999</v>
      </c>
      <c r="AQ462">
        <v>19.937000000000001</v>
      </c>
      <c r="AR462">
        <v>0.40401999999999999</v>
      </c>
      <c r="AS462">
        <v>2.3920699999999999</v>
      </c>
      <c r="AT462">
        <v>5.6087999999999996</v>
      </c>
      <c r="AU462">
        <v>9.3134999999999994</v>
      </c>
      <c r="AV462">
        <v>12.78223</v>
      </c>
      <c r="AW462">
        <v>15.814</v>
      </c>
      <c r="AX462">
        <v>0.81633999999999995</v>
      </c>
      <c r="AY462">
        <v>3.95966</v>
      </c>
      <c r="AZ462">
        <v>8.0604999999999993</v>
      </c>
      <c r="BA462">
        <v>11.943669999999999</v>
      </c>
      <c r="BB462">
        <v>15.46917</v>
      </c>
      <c r="BC462">
        <v>18.437000000000001</v>
      </c>
      <c r="BD462">
        <v>3.1424500000000002</v>
      </c>
      <c r="BE462">
        <v>6.6043099999999999</v>
      </c>
      <c r="BF462">
        <v>7.2477</v>
      </c>
      <c r="BG462">
        <v>7.6427699999999996</v>
      </c>
      <c r="BH462">
        <v>7.8809300000000002</v>
      </c>
      <c r="BI462">
        <v>8.0520999999999994</v>
      </c>
      <c r="BJ462">
        <v>1.0366899999999999</v>
      </c>
      <c r="BK462">
        <v>5.1243299999999996</v>
      </c>
      <c r="BL462">
        <v>10.807</v>
      </c>
      <c r="BM462">
        <v>15.80153</v>
      </c>
      <c r="BN462">
        <v>19.678660000000001</v>
      </c>
      <c r="BO462">
        <v>22.22</v>
      </c>
      <c r="BP462">
        <v>0.24476999999999999</v>
      </c>
      <c r="BQ462">
        <v>1.54999</v>
      </c>
      <c r="BR462">
        <v>4.2431000000000001</v>
      </c>
      <c r="BS462">
        <v>8.1326499999999999</v>
      </c>
      <c r="BT462">
        <v>12.745039999999999</v>
      </c>
      <c r="BU462">
        <v>17.893999999999998</v>
      </c>
      <c r="BV462">
        <v>2.2158500000000001</v>
      </c>
      <c r="BW462">
        <v>3.9460500000000001</v>
      </c>
      <c r="BX462">
        <v>6.2058999999999997</v>
      </c>
      <c r="BY462">
        <v>8.8133700000000008</v>
      </c>
      <c r="BZ462">
        <v>12.14141</v>
      </c>
      <c r="CA462">
        <v>15.670999999999999</v>
      </c>
      <c r="CB462">
        <v>5.6578999999999997</v>
      </c>
      <c r="CC462">
        <v>7.3869199999999999</v>
      </c>
      <c r="CD462">
        <v>9.5732999999999997</v>
      </c>
      <c r="CE462">
        <v>11.70096</v>
      </c>
      <c r="CF462">
        <v>14.44586</v>
      </c>
      <c r="CG462">
        <v>16.992000000000001</v>
      </c>
      <c r="CH462">
        <v>5.6792299999999996</v>
      </c>
      <c r="CI462">
        <v>7.9194399999999998</v>
      </c>
      <c r="CJ462">
        <v>10.529</v>
      </c>
      <c r="CK462">
        <v>13.49441</v>
      </c>
      <c r="CL462">
        <v>16.762450000000001</v>
      </c>
      <c r="CM462">
        <v>20.561</v>
      </c>
      <c r="CN462">
        <v>5.4007500000000004</v>
      </c>
      <c r="CO462">
        <v>7.8934899999999999</v>
      </c>
      <c r="CP462">
        <v>10.704000000000001</v>
      </c>
      <c r="CQ462">
        <v>13.609669999999999</v>
      </c>
      <c r="CR462">
        <v>17.050920000000001</v>
      </c>
      <c r="CS462">
        <v>20.483000000000001</v>
      </c>
      <c r="CT462">
        <v>5.65158</v>
      </c>
      <c r="CU462">
        <v>7.7137599999999997</v>
      </c>
      <c r="CV462">
        <v>10.050000000000001</v>
      </c>
      <c r="CW462">
        <v>12.86556</v>
      </c>
      <c r="CX462">
        <v>15.76357</v>
      </c>
      <c r="CY462">
        <v>19.042999999999999</v>
      </c>
      <c r="CZ462">
        <v>4.6587300000000003</v>
      </c>
      <c r="DA462">
        <v>6.3227000000000002</v>
      </c>
      <c r="DB462">
        <v>8.3008000000000006</v>
      </c>
      <c r="DC462">
        <v>10.713150000000001</v>
      </c>
      <c r="DD462">
        <v>13.338190000000001</v>
      </c>
      <c r="DE462">
        <v>16.079999999999998</v>
      </c>
      <c r="DF462">
        <v>3.5868500000000001</v>
      </c>
      <c r="DG462">
        <v>6.5113000000000003</v>
      </c>
      <c r="DH462">
        <v>8.2829999999999995</v>
      </c>
      <c r="DI462">
        <v>9.78186</v>
      </c>
      <c r="DJ462">
        <v>11.062139999999999</v>
      </c>
      <c r="DK462">
        <v>12.29</v>
      </c>
      <c r="DL462">
        <v>4.9097600000000003</v>
      </c>
      <c r="DM462">
        <v>6.9319800000000003</v>
      </c>
      <c r="DN462">
        <v>9.2078000000000007</v>
      </c>
      <c r="DO462">
        <v>11.824619999999999</v>
      </c>
      <c r="DP462">
        <v>14.17653</v>
      </c>
      <c r="DQ462">
        <v>16.574999999999999</v>
      </c>
      <c r="DR462">
        <v>5.51485</v>
      </c>
      <c r="DS462">
        <v>7.4568700000000003</v>
      </c>
      <c r="DT462">
        <v>9.8741000000000003</v>
      </c>
      <c r="DU462">
        <v>12.59563</v>
      </c>
      <c r="DV462">
        <v>15.607950000000001</v>
      </c>
      <c r="DW462">
        <v>19.006</v>
      </c>
      <c r="DX462">
        <v>3.1535600000000001</v>
      </c>
      <c r="DY462">
        <v>4.1362500000000004</v>
      </c>
      <c r="DZ462">
        <v>5.1828000000000003</v>
      </c>
      <c r="EA462">
        <v>6.3795000000000002</v>
      </c>
      <c r="EB462">
        <v>7.6509400000000003</v>
      </c>
      <c r="EC462">
        <v>9.0473999999999997</v>
      </c>
    </row>
    <row r="463" spans="1:133" x14ac:dyDescent="0.2">
      <c r="A463">
        <v>231</v>
      </c>
      <c r="B463">
        <v>1.10016</v>
      </c>
      <c r="C463">
        <v>4.01999</v>
      </c>
      <c r="D463">
        <v>7.4633000000000003</v>
      </c>
      <c r="E463">
        <v>10.736359999999999</v>
      </c>
      <c r="F463">
        <v>13.834630000000001</v>
      </c>
      <c r="G463">
        <v>16.366</v>
      </c>
      <c r="H463">
        <v>1.12304</v>
      </c>
      <c r="I463">
        <v>4.5347200000000001</v>
      </c>
      <c r="J463">
        <v>8.7726000000000006</v>
      </c>
      <c r="K463">
        <v>13.28054</v>
      </c>
      <c r="L463">
        <v>17.445239999999998</v>
      </c>
      <c r="M463">
        <v>21.052</v>
      </c>
      <c r="N463">
        <v>0.79669999999999996</v>
      </c>
      <c r="O463">
        <v>3.6130499999999999</v>
      </c>
      <c r="P463">
        <v>7.6646000000000001</v>
      </c>
      <c r="Q463">
        <v>12.04297</v>
      </c>
      <c r="R463">
        <v>16.370460000000001</v>
      </c>
      <c r="S463">
        <v>20.315000000000001</v>
      </c>
      <c r="T463">
        <v>0.63758000000000004</v>
      </c>
      <c r="U463">
        <v>3.3311099999999998</v>
      </c>
      <c r="V463">
        <v>7.4843000000000002</v>
      </c>
      <c r="W463">
        <v>12.02596</v>
      </c>
      <c r="X463">
        <v>16.337700000000002</v>
      </c>
      <c r="Y463">
        <v>20.262</v>
      </c>
      <c r="Z463">
        <v>0.41277999999999998</v>
      </c>
      <c r="AA463">
        <v>2.5022500000000001</v>
      </c>
      <c r="AB463">
        <v>5.8548999999999998</v>
      </c>
      <c r="AC463">
        <v>9.8461300000000005</v>
      </c>
      <c r="AD463">
        <v>13.90863</v>
      </c>
      <c r="AE463">
        <v>17.667999999999999</v>
      </c>
      <c r="AF463">
        <v>0.62678</v>
      </c>
      <c r="AG463">
        <v>3.48814</v>
      </c>
      <c r="AH463">
        <v>7.8411999999999997</v>
      </c>
      <c r="AI463">
        <v>12.55592</v>
      </c>
      <c r="AJ463">
        <v>16.86909</v>
      </c>
      <c r="AK463">
        <v>20.523</v>
      </c>
      <c r="AL463">
        <v>0.65527000000000002</v>
      </c>
      <c r="AM463">
        <v>3.6758999999999999</v>
      </c>
      <c r="AN463">
        <v>7.9743000000000004</v>
      </c>
      <c r="AO463">
        <v>12.48953</v>
      </c>
      <c r="AP463">
        <v>16.5015</v>
      </c>
      <c r="AQ463">
        <v>19.946999999999999</v>
      </c>
      <c r="AR463">
        <v>0.40478999999999998</v>
      </c>
      <c r="AS463">
        <v>2.3956200000000001</v>
      </c>
      <c r="AT463">
        <v>5.6151999999999997</v>
      </c>
      <c r="AU463">
        <v>9.3213799999999996</v>
      </c>
      <c r="AV463">
        <v>12.790430000000001</v>
      </c>
      <c r="AW463">
        <v>15.821999999999999</v>
      </c>
      <c r="AX463">
        <v>0.81767000000000001</v>
      </c>
      <c r="AY463">
        <v>3.9640499999999999</v>
      </c>
      <c r="AZ463">
        <v>8.0665999999999993</v>
      </c>
      <c r="BA463">
        <v>11.949859999999999</v>
      </c>
      <c r="BB463">
        <v>15.474819999999999</v>
      </c>
      <c r="BC463">
        <v>18.442</v>
      </c>
      <c r="BD463">
        <v>3.1465700000000001</v>
      </c>
      <c r="BE463">
        <v>6.6045999999999996</v>
      </c>
      <c r="BF463">
        <v>7.2477</v>
      </c>
      <c r="BG463">
        <v>7.6427699999999996</v>
      </c>
      <c r="BH463">
        <v>7.8809300000000002</v>
      </c>
      <c r="BI463">
        <v>8.0520999999999994</v>
      </c>
      <c r="BJ463">
        <v>1.03878</v>
      </c>
      <c r="BK463">
        <v>5.1326799999999997</v>
      </c>
      <c r="BL463">
        <v>10.82</v>
      </c>
      <c r="BM463">
        <v>15.814640000000001</v>
      </c>
      <c r="BN463">
        <v>19.688549999999999</v>
      </c>
      <c r="BO463">
        <v>22.225999999999999</v>
      </c>
      <c r="BP463">
        <v>0.24528</v>
      </c>
      <c r="BQ463">
        <v>1.55304</v>
      </c>
      <c r="BR463">
        <v>4.2507000000000001</v>
      </c>
      <c r="BS463">
        <v>8.1457300000000004</v>
      </c>
      <c r="BT463">
        <v>12.763669999999999</v>
      </c>
      <c r="BU463">
        <v>17.917999999999999</v>
      </c>
      <c r="BV463">
        <v>2.2199599999999999</v>
      </c>
      <c r="BW463">
        <v>3.9530699999999999</v>
      </c>
      <c r="BX463">
        <v>6.2163000000000004</v>
      </c>
      <c r="BY463">
        <v>8.8273600000000005</v>
      </c>
      <c r="BZ463">
        <v>12.159599999999999</v>
      </c>
      <c r="CA463">
        <v>15.693</v>
      </c>
      <c r="CB463">
        <v>5.6662999999999997</v>
      </c>
      <c r="CC463">
        <v>7.3974399999999996</v>
      </c>
      <c r="CD463">
        <v>9.5863999999999994</v>
      </c>
      <c r="CE463">
        <v>11.71603</v>
      </c>
      <c r="CF463">
        <v>14.463469999999999</v>
      </c>
      <c r="CG463">
        <v>17.012</v>
      </c>
      <c r="CH463">
        <v>5.6851099999999999</v>
      </c>
      <c r="CI463">
        <v>7.9268400000000003</v>
      </c>
      <c r="CJ463">
        <v>10.538</v>
      </c>
      <c r="CK463">
        <v>13.50489</v>
      </c>
      <c r="CL463">
        <v>16.774329999999999</v>
      </c>
      <c r="CM463">
        <v>20.574000000000002</v>
      </c>
      <c r="CN463">
        <v>5.4029699999999998</v>
      </c>
      <c r="CO463">
        <v>7.89581</v>
      </c>
      <c r="CP463">
        <v>10.706</v>
      </c>
      <c r="CQ463">
        <v>13.611789999999999</v>
      </c>
      <c r="CR463">
        <v>17.052869999999999</v>
      </c>
      <c r="CS463">
        <v>20.484000000000002</v>
      </c>
      <c r="CT463">
        <v>5.6500700000000004</v>
      </c>
      <c r="CU463">
        <v>7.7113199999999997</v>
      </c>
      <c r="CV463">
        <v>10.047000000000001</v>
      </c>
      <c r="CW463">
        <v>12.861050000000001</v>
      </c>
      <c r="CX463">
        <v>15.758100000000001</v>
      </c>
      <c r="CY463">
        <v>19.036999999999999</v>
      </c>
      <c r="CZ463">
        <v>4.6553000000000004</v>
      </c>
      <c r="DA463">
        <v>6.3179499999999997</v>
      </c>
      <c r="DB463">
        <v>8.2946000000000009</v>
      </c>
      <c r="DC463">
        <v>10.70547</v>
      </c>
      <c r="DD463">
        <v>13.32912</v>
      </c>
      <c r="DE463">
        <v>16.068999999999999</v>
      </c>
      <c r="DF463">
        <v>3.5895800000000002</v>
      </c>
      <c r="DG463">
        <v>6.5120100000000001</v>
      </c>
      <c r="DH463">
        <v>8.2829999999999995</v>
      </c>
      <c r="DI463">
        <v>9.78186</v>
      </c>
      <c r="DJ463">
        <v>11.062139999999999</v>
      </c>
      <c r="DK463">
        <v>12.29</v>
      </c>
      <c r="DL463">
        <v>4.9126000000000003</v>
      </c>
      <c r="DM463">
        <v>6.9353300000000004</v>
      </c>
      <c r="DN463">
        <v>9.2114999999999991</v>
      </c>
      <c r="DO463">
        <v>11.828390000000001</v>
      </c>
      <c r="DP463">
        <v>14.180249999999999</v>
      </c>
      <c r="DQ463">
        <v>16.577999999999999</v>
      </c>
      <c r="DR463">
        <v>5.5126600000000003</v>
      </c>
      <c r="DS463">
        <v>7.4536300000000004</v>
      </c>
      <c r="DT463">
        <v>9.8697999999999997</v>
      </c>
      <c r="DU463">
        <v>12.590210000000001</v>
      </c>
      <c r="DV463">
        <v>15.6015</v>
      </c>
      <c r="DW463">
        <v>18.998999999999999</v>
      </c>
      <c r="DX463">
        <v>3.1495500000000001</v>
      </c>
      <c r="DY463">
        <v>4.1308199999999999</v>
      </c>
      <c r="DZ463">
        <v>5.1759000000000004</v>
      </c>
      <c r="EA463">
        <v>6.37094</v>
      </c>
      <c r="EB463">
        <v>7.6406499999999999</v>
      </c>
      <c r="EC463">
        <v>9.0352999999999994</v>
      </c>
    </row>
    <row r="464" spans="1:133" x14ac:dyDescent="0.2">
      <c r="A464">
        <v>231.5</v>
      </c>
      <c r="B464">
        <v>1.1024</v>
      </c>
      <c r="C464">
        <v>4.0270700000000001</v>
      </c>
      <c r="D464">
        <v>7.4744999999999999</v>
      </c>
      <c r="E464">
        <v>10.749980000000001</v>
      </c>
      <c r="F464">
        <v>13.849489999999999</v>
      </c>
      <c r="G464">
        <v>16.381</v>
      </c>
      <c r="H464">
        <v>1.12538</v>
      </c>
      <c r="I464">
        <v>4.5429599999999999</v>
      </c>
      <c r="J464">
        <v>8.7865000000000002</v>
      </c>
      <c r="K464">
        <v>13.298450000000001</v>
      </c>
      <c r="L464">
        <v>17.465409999999999</v>
      </c>
      <c r="M464">
        <v>21.073</v>
      </c>
      <c r="N464">
        <v>0.79844999999999999</v>
      </c>
      <c r="O464">
        <v>3.6198800000000002</v>
      </c>
      <c r="P464">
        <v>7.6772</v>
      </c>
      <c r="Q464">
        <v>12.0602</v>
      </c>
      <c r="R464">
        <v>16.390640000000001</v>
      </c>
      <c r="S464">
        <v>20.337</v>
      </c>
      <c r="T464">
        <v>0.63898999999999995</v>
      </c>
      <c r="U464">
        <v>3.3373699999999999</v>
      </c>
      <c r="V464">
        <v>7.4962999999999997</v>
      </c>
      <c r="W464">
        <v>12.042260000000001</v>
      </c>
      <c r="X464">
        <v>16.3565</v>
      </c>
      <c r="Y464">
        <v>20.282</v>
      </c>
      <c r="Z464">
        <v>0.41369</v>
      </c>
      <c r="AA464">
        <v>2.5071099999999999</v>
      </c>
      <c r="AB464">
        <v>5.8643000000000001</v>
      </c>
      <c r="AC464">
        <v>9.8594500000000007</v>
      </c>
      <c r="AD464">
        <v>13.9244</v>
      </c>
      <c r="AE464">
        <v>17.684000000000001</v>
      </c>
      <c r="AF464">
        <v>0.62809999999999999</v>
      </c>
      <c r="AG464">
        <v>3.4942500000000001</v>
      </c>
      <c r="AH464">
        <v>7.8516000000000004</v>
      </c>
      <c r="AI464">
        <v>12.56893</v>
      </c>
      <c r="AJ464">
        <v>16.882930000000002</v>
      </c>
      <c r="AK464">
        <v>20.536000000000001</v>
      </c>
      <c r="AL464">
        <v>0.65651999999999999</v>
      </c>
      <c r="AM464">
        <v>3.6813699999999998</v>
      </c>
      <c r="AN464">
        <v>7.9829999999999997</v>
      </c>
      <c r="AO464">
        <v>12.499599999999999</v>
      </c>
      <c r="AP464">
        <v>16.511669999999999</v>
      </c>
      <c r="AQ464">
        <v>19.957000000000001</v>
      </c>
      <c r="AR464">
        <v>0.40555000000000002</v>
      </c>
      <c r="AS464">
        <v>2.3991699999999998</v>
      </c>
      <c r="AT464">
        <v>5.6215999999999999</v>
      </c>
      <c r="AU464">
        <v>9.3292400000000004</v>
      </c>
      <c r="AV464">
        <v>12.7986</v>
      </c>
      <c r="AW464">
        <v>15.83</v>
      </c>
      <c r="AX464">
        <v>0.81899999999999995</v>
      </c>
      <c r="AY464">
        <v>3.9684300000000001</v>
      </c>
      <c r="AZ464">
        <v>8.0725999999999996</v>
      </c>
      <c r="BA464">
        <v>11.95603</v>
      </c>
      <c r="BB464">
        <v>15.480460000000001</v>
      </c>
      <c r="BC464">
        <v>18.448</v>
      </c>
      <c r="BD464">
        <v>3.1506799999999999</v>
      </c>
      <c r="BE464">
        <v>6.6048799999999996</v>
      </c>
      <c r="BF464">
        <v>7.2477</v>
      </c>
      <c r="BG464">
        <v>7.6427699999999996</v>
      </c>
      <c r="BH464">
        <v>7.8809300000000002</v>
      </c>
      <c r="BI464">
        <v>8.0520999999999994</v>
      </c>
      <c r="BJ464">
        <v>1.0408599999999999</v>
      </c>
      <c r="BK464">
        <v>5.1410200000000001</v>
      </c>
      <c r="BL464">
        <v>10.833</v>
      </c>
      <c r="BM464">
        <v>15.82771</v>
      </c>
      <c r="BN464">
        <v>19.69838</v>
      </c>
      <c r="BO464">
        <v>22.233000000000001</v>
      </c>
      <c r="BP464">
        <v>0.24579000000000001</v>
      </c>
      <c r="BQ464">
        <v>1.55609</v>
      </c>
      <c r="BR464">
        <v>4.2583000000000002</v>
      </c>
      <c r="BS464">
        <v>8.1587899999999998</v>
      </c>
      <c r="BT464">
        <v>12.78227</v>
      </c>
      <c r="BU464">
        <v>17.942</v>
      </c>
      <c r="BV464">
        <v>2.2240700000000002</v>
      </c>
      <c r="BW464">
        <v>3.96008</v>
      </c>
      <c r="BX464">
        <v>6.2267999999999999</v>
      </c>
      <c r="BY464">
        <v>8.8413299999999992</v>
      </c>
      <c r="BZ464">
        <v>12.177770000000001</v>
      </c>
      <c r="CA464">
        <v>15.715</v>
      </c>
      <c r="CB464">
        <v>5.67469</v>
      </c>
      <c r="CC464">
        <v>7.4079499999999996</v>
      </c>
      <c r="CD464">
        <v>9.5992999999999995</v>
      </c>
      <c r="CE464">
        <v>11.731059999999999</v>
      </c>
      <c r="CF464">
        <v>14.48105</v>
      </c>
      <c r="CG464">
        <v>17.030999999999999</v>
      </c>
      <c r="CH464">
        <v>5.6909700000000001</v>
      </c>
      <c r="CI464">
        <v>7.9342300000000003</v>
      </c>
      <c r="CJ464">
        <v>10.547000000000001</v>
      </c>
      <c r="CK464">
        <v>13.515330000000001</v>
      </c>
      <c r="CL464">
        <v>16.786169999999998</v>
      </c>
      <c r="CM464">
        <v>20.587</v>
      </c>
      <c r="CN464">
        <v>5.40517</v>
      </c>
      <c r="CO464">
        <v>7.8981199999999996</v>
      </c>
      <c r="CP464">
        <v>10.708</v>
      </c>
      <c r="CQ464">
        <v>13.61389</v>
      </c>
      <c r="CR464">
        <v>17.054790000000001</v>
      </c>
      <c r="CS464">
        <v>20.486000000000001</v>
      </c>
      <c r="CT464">
        <v>5.6485500000000002</v>
      </c>
      <c r="CU464">
        <v>7.7088599999999996</v>
      </c>
      <c r="CV464">
        <v>10.042999999999999</v>
      </c>
      <c r="CW464">
        <v>12.856540000000001</v>
      </c>
      <c r="CX464">
        <v>15.75262</v>
      </c>
      <c r="CY464">
        <v>19.03</v>
      </c>
      <c r="CZ464">
        <v>4.6518699999999997</v>
      </c>
      <c r="DA464">
        <v>6.3132099999999998</v>
      </c>
      <c r="DB464">
        <v>8.2883999999999993</v>
      </c>
      <c r="DC464">
        <v>10.69781</v>
      </c>
      <c r="DD464">
        <v>13.32006</v>
      </c>
      <c r="DE464">
        <v>16.059000000000001</v>
      </c>
      <c r="DF464">
        <v>3.5923099999999999</v>
      </c>
      <c r="DG464">
        <v>6.5127199999999998</v>
      </c>
      <c r="DH464">
        <v>8.2829999999999995</v>
      </c>
      <c r="DI464">
        <v>9.78186</v>
      </c>
      <c r="DJ464">
        <v>11.062139999999999</v>
      </c>
      <c r="DK464">
        <v>12.29</v>
      </c>
      <c r="DL464">
        <v>4.9154400000000003</v>
      </c>
      <c r="DM464">
        <v>6.9386700000000001</v>
      </c>
      <c r="DN464">
        <v>9.2152999999999992</v>
      </c>
      <c r="DO464">
        <v>11.832140000000001</v>
      </c>
      <c r="DP464">
        <v>14.183949999999999</v>
      </c>
      <c r="DQ464">
        <v>16.581</v>
      </c>
      <c r="DR464">
        <v>5.5104699999999998</v>
      </c>
      <c r="DS464">
        <v>7.4504000000000001</v>
      </c>
      <c r="DT464">
        <v>9.8653999999999993</v>
      </c>
      <c r="DU464">
        <v>12.5848</v>
      </c>
      <c r="DV464">
        <v>15.595050000000001</v>
      </c>
      <c r="DW464">
        <v>18.992000000000001</v>
      </c>
      <c r="DX464">
        <v>3.1455500000000001</v>
      </c>
      <c r="DY464">
        <v>4.1254200000000001</v>
      </c>
      <c r="DZ464">
        <v>5.1689999999999996</v>
      </c>
      <c r="EA464">
        <v>6.3624000000000001</v>
      </c>
      <c r="EB464">
        <v>7.6303900000000002</v>
      </c>
      <c r="EC464">
        <v>9.0231999999999992</v>
      </c>
    </row>
    <row r="465" spans="1:133" x14ac:dyDescent="0.2">
      <c r="A465">
        <v>232</v>
      </c>
      <c r="B465">
        <v>1.1046499999999999</v>
      </c>
      <c r="C465">
        <v>4.0341399999999998</v>
      </c>
      <c r="D465">
        <v>7.4855999999999998</v>
      </c>
      <c r="E465">
        <v>10.76357</v>
      </c>
      <c r="F465">
        <v>13.864319999999999</v>
      </c>
      <c r="G465">
        <v>16.396000000000001</v>
      </c>
      <c r="H465">
        <v>1.1277299999999999</v>
      </c>
      <c r="I465">
        <v>4.5511999999999997</v>
      </c>
      <c r="J465">
        <v>8.8003</v>
      </c>
      <c r="K465">
        <v>13.31634</v>
      </c>
      <c r="L465">
        <v>17.48554</v>
      </c>
      <c r="M465">
        <v>21.094000000000001</v>
      </c>
      <c r="N465">
        <v>0.80020000000000002</v>
      </c>
      <c r="O465">
        <v>3.6267</v>
      </c>
      <c r="P465">
        <v>7.6898</v>
      </c>
      <c r="Q465">
        <v>12.07742</v>
      </c>
      <c r="R465">
        <v>16.410769999999999</v>
      </c>
      <c r="S465">
        <v>20.358000000000001</v>
      </c>
      <c r="T465">
        <v>0.64039000000000001</v>
      </c>
      <c r="U465">
        <v>3.3436300000000001</v>
      </c>
      <c r="V465">
        <v>7.5082000000000004</v>
      </c>
      <c r="W465">
        <v>12.058529999999999</v>
      </c>
      <c r="X465">
        <v>16.375260000000001</v>
      </c>
      <c r="Y465">
        <v>20.302</v>
      </c>
      <c r="Z465">
        <v>0.41459000000000001</v>
      </c>
      <c r="AA465">
        <v>2.5119699999999998</v>
      </c>
      <c r="AB465">
        <v>5.8738000000000001</v>
      </c>
      <c r="AC465">
        <v>9.8727499999999999</v>
      </c>
      <c r="AD465">
        <v>13.940149999999999</v>
      </c>
      <c r="AE465">
        <v>17.701000000000001</v>
      </c>
      <c r="AF465">
        <v>0.62941999999999998</v>
      </c>
      <c r="AG465">
        <v>3.5003600000000001</v>
      </c>
      <c r="AH465">
        <v>7.8620000000000001</v>
      </c>
      <c r="AI465">
        <v>12.581910000000001</v>
      </c>
      <c r="AJ465">
        <v>16.896750000000001</v>
      </c>
      <c r="AK465">
        <v>20.55</v>
      </c>
      <c r="AL465">
        <v>0.65776999999999997</v>
      </c>
      <c r="AM465">
        <v>3.6868300000000001</v>
      </c>
      <c r="AN465">
        <v>7.9916999999999998</v>
      </c>
      <c r="AO465">
        <v>12.509639999999999</v>
      </c>
      <c r="AP465">
        <v>16.521820000000002</v>
      </c>
      <c r="AQ465">
        <v>19.966999999999999</v>
      </c>
      <c r="AR465">
        <v>0.40631</v>
      </c>
      <c r="AS465">
        <v>2.4027099999999999</v>
      </c>
      <c r="AT465">
        <v>5.6279000000000003</v>
      </c>
      <c r="AU465">
        <v>9.3370800000000003</v>
      </c>
      <c r="AV465">
        <v>12.80674</v>
      </c>
      <c r="AW465">
        <v>15.837999999999999</v>
      </c>
      <c r="AX465">
        <v>0.82033</v>
      </c>
      <c r="AY465">
        <v>3.97281</v>
      </c>
      <c r="AZ465">
        <v>8.0786999999999995</v>
      </c>
      <c r="BA465">
        <v>11.96219</v>
      </c>
      <c r="BB465">
        <v>15.486079999999999</v>
      </c>
      <c r="BC465">
        <v>18.452999999999999</v>
      </c>
      <c r="BD465">
        <v>3.1547900000000002</v>
      </c>
      <c r="BE465">
        <v>6.6051299999999999</v>
      </c>
      <c r="BF465">
        <v>7.2477</v>
      </c>
      <c r="BG465">
        <v>7.6427699999999996</v>
      </c>
      <c r="BH465">
        <v>7.8809300000000002</v>
      </c>
      <c r="BI465">
        <v>8.0520999999999994</v>
      </c>
      <c r="BJ465">
        <v>1.04294</v>
      </c>
      <c r="BK465">
        <v>5.1493500000000001</v>
      </c>
      <c r="BL465">
        <v>10.847</v>
      </c>
      <c r="BM465">
        <v>15.84074</v>
      </c>
      <c r="BN465">
        <v>19.708179999999999</v>
      </c>
      <c r="BO465">
        <v>22.239000000000001</v>
      </c>
      <c r="BP465">
        <v>0.24631</v>
      </c>
      <c r="BQ465">
        <v>1.55914</v>
      </c>
      <c r="BR465">
        <v>4.2659000000000002</v>
      </c>
      <c r="BS465">
        <v>8.1718299999999999</v>
      </c>
      <c r="BT465">
        <v>12.800850000000001</v>
      </c>
      <c r="BU465">
        <v>17.966000000000001</v>
      </c>
      <c r="BV465">
        <v>2.22817</v>
      </c>
      <c r="BW465">
        <v>3.9670899999999998</v>
      </c>
      <c r="BX465">
        <v>6.2373000000000003</v>
      </c>
      <c r="BY465">
        <v>8.8552800000000005</v>
      </c>
      <c r="BZ465">
        <v>12.19591</v>
      </c>
      <c r="CA465">
        <v>15.738</v>
      </c>
      <c r="CB465">
        <v>5.6830699999999998</v>
      </c>
      <c r="CC465">
        <v>7.4184400000000004</v>
      </c>
      <c r="CD465">
        <v>9.6122999999999994</v>
      </c>
      <c r="CE465">
        <v>11.74607</v>
      </c>
      <c r="CF465">
        <v>14.49859</v>
      </c>
      <c r="CG465">
        <v>17.050999999999998</v>
      </c>
      <c r="CH465">
        <v>5.6968100000000002</v>
      </c>
      <c r="CI465">
        <v>7.9415899999999997</v>
      </c>
      <c r="CJ465">
        <v>10.555999999999999</v>
      </c>
      <c r="CK465">
        <v>13.525729999999999</v>
      </c>
      <c r="CL465">
        <v>16.797969999999999</v>
      </c>
      <c r="CM465">
        <v>20.6</v>
      </c>
      <c r="CN465">
        <v>5.4073700000000002</v>
      </c>
      <c r="CO465">
        <v>7.9004099999999999</v>
      </c>
      <c r="CP465">
        <v>10.71</v>
      </c>
      <c r="CQ465">
        <v>13.615959999999999</v>
      </c>
      <c r="CR465">
        <v>17.05669</v>
      </c>
      <c r="CS465">
        <v>20.488</v>
      </c>
      <c r="CT465">
        <v>5.64703</v>
      </c>
      <c r="CU465">
        <v>7.70641</v>
      </c>
      <c r="CV465">
        <v>10.039999999999999</v>
      </c>
      <c r="CW465">
        <v>12.85202</v>
      </c>
      <c r="CX465">
        <v>15.74714</v>
      </c>
      <c r="CY465">
        <v>19.024000000000001</v>
      </c>
      <c r="CZ465">
        <v>4.6484500000000004</v>
      </c>
      <c r="DA465">
        <v>6.3084699999999998</v>
      </c>
      <c r="DB465">
        <v>8.2822999999999993</v>
      </c>
      <c r="DC465">
        <v>10.690160000000001</v>
      </c>
      <c r="DD465">
        <v>13.31101</v>
      </c>
      <c r="DE465">
        <v>16.048999999999999</v>
      </c>
      <c r="DF465">
        <v>3.5950299999999999</v>
      </c>
      <c r="DG465">
        <v>6.51342</v>
      </c>
      <c r="DH465">
        <v>8.2829999999999995</v>
      </c>
      <c r="DI465">
        <v>9.78186</v>
      </c>
      <c r="DJ465">
        <v>11.062139999999999</v>
      </c>
      <c r="DK465">
        <v>12.29</v>
      </c>
      <c r="DL465">
        <v>4.9182600000000001</v>
      </c>
      <c r="DM465">
        <v>6.9420000000000002</v>
      </c>
      <c r="DN465">
        <v>9.2188999999999997</v>
      </c>
      <c r="DO465">
        <v>11.83588</v>
      </c>
      <c r="DP465">
        <v>14.18763</v>
      </c>
      <c r="DQ465">
        <v>16.585000000000001</v>
      </c>
      <c r="DR465">
        <v>5.5082700000000004</v>
      </c>
      <c r="DS465">
        <v>7.4471600000000002</v>
      </c>
      <c r="DT465">
        <v>9.8611000000000004</v>
      </c>
      <c r="DU465">
        <v>12.57939</v>
      </c>
      <c r="DV465">
        <v>15.588609999999999</v>
      </c>
      <c r="DW465">
        <v>18.984000000000002</v>
      </c>
      <c r="DX465">
        <v>3.1415500000000001</v>
      </c>
      <c r="DY465">
        <v>4.1200299999999999</v>
      </c>
      <c r="DZ465">
        <v>5.1620999999999997</v>
      </c>
      <c r="EA465">
        <v>6.3538899999999998</v>
      </c>
      <c r="EB465">
        <v>7.6201600000000003</v>
      </c>
      <c r="EC465">
        <v>9.0111000000000008</v>
      </c>
    </row>
    <row r="466" spans="1:133" x14ac:dyDescent="0.2">
      <c r="A466">
        <v>232.5</v>
      </c>
      <c r="B466">
        <v>1.1068899999999999</v>
      </c>
      <c r="C466">
        <v>4.0412100000000004</v>
      </c>
      <c r="D466">
        <v>7.4968000000000004</v>
      </c>
      <c r="E466">
        <v>10.777139999999999</v>
      </c>
      <c r="F466">
        <v>13.87913</v>
      </c>
      <c r="G466">
        <v>16.411999999999999</v>
      </c>
      <c r="H466">
        <v>1.1300699999999999</v>
      </c>
      <c r="I466">
        <v>4.5594299999999999</v>
      </c>
      <c r="J466">
        <v>8.8140999999999998</v>
      </c>
      <c r="K466">
        <v>13.33419</v>
      </c>
      <c r="L466">
        <v>17.50563</v>
      </c>
      <c r="M466">
        <v>21.114999999999998</v>
      </c>
      <c r="N466">
        <v>0.80195000000000005</v>
      </c>
      <c r="O466">
        <v>3.6335199999999999</v>
      </c>
      <c r="P466">
        <v>7.7024999999999997</v>
      </c>
      <c r="Q466">
        <v>12.0946</v>
      </c>
      <c r="R466">
        <v>16.430869999999999</v>
      </c>
      <c r="S466">
        <v>20.38</v>
      </c>
      <c r="T466">
        <v>0.64178999999999997</v>
      </c>
      <c r="U466">
        <v>3.3498800000000002</v>
      </c>
      <c r="V466">
        <v>7.5201000000000002</v>
      </c>
      <c r="W466">
        <v>12.074769999999999</v>
      </c>
      <c r="X466">
        <v>16.393989999999999</v>
      </c>
      <c r="Y466">
        <v>20.321999999999999</v>
      </c>
      <c r="Z466">
        <v>0.41549999999999998</v>
      </c>
      <c r="AA466">
        <v>2.5168200000000001</v>
      </c>
      <c r="AB466">
        <v>5.8832000000000004</v>
      </c>
      <c r="AC466">
        <v>9.8860200000000003</v>
      </c>
      <c r="AD466">
        <v>13.955870000000001</v>
      </c>
      <c r="AE466">
        <v>17.718</v>
      </c>
      <c r="AF466">
        <v>0.63073000000000001</v>
      </c>
      <c r="AG466">
        <v>3.5064500000000001</v>
      </c>
      <c r="AH466">
        <v>7.8723999999999998</v>
      </c>
      <c r="AI466">
        <v>12.594860000000001</v>
      </c>
      <c r="AJ466">
        <v>16.910530000000001</v>
      </c>
      <c r="AK466">
        <v>20.562999999999999</v>
      </c>
      <c r="AL466">
        <v>0.65902000000000005</v>
      </c>
      <c r="AM466">
        <v>3.6922799999999998</v>
      </c>
      <c r="AN466">
        <v>8.0004000000000008</v>
      </c>
      <c r="AO466">
        <v>12.51965</v>
      </c>
      <c r="AP466">
        <v>16.531939999999999</v>
      </c>
      <c r="AQ466">
        <v>19.975999999999999</v>
      </c>
      <c r="AR466">
        <v>0.40706999999999999</v>
      </c>
      <c r="AS466">
        <v>2.40625</v>
      </c>
      <c r="AT466">
        <v>5.6341999999999999</v>
      </c>
      <c r="AU466">
        <v>9.3449000000000009</v>
      </c>
      <c r="AV466">
        <v>12.814859999999999</v>
      </c>
      <c r="AW466">
        <v>15.846</v>
      </c>
      <c r="AX466">
        <v>0.82165999999999995</v>
      </c>
      <c r="AY466">
        <v>3.9771700000000001</v>
      </c>
      <c r="AZ466">
        <v>8.0846999999999998</v>
      </c>
      <c r="BA466">
        <v>11.96832</v>
      </c>
      <c r="BB466">
        <v>15.491680000000001</v>
      </c>
      <c r="BC466">
        <v>18.457999999999998</v>
      </c>
      <c r="BD466">
        <v>3.1588799999999999</v>
      </c>
      <c r="BE466">
        <v>6.6053699999999997</v>
      </c>
      <c r="BF466">
        <v>7.2477</v>
      </c>
      <c r="BG466">
        <v>7.6427699999999996</v>
      </c>
      <c r="BH466">
        <v>7.8809300000000002</v>
      </c>
      <c r="BI466">
        <v>8.0520999999999994</v>
      </c>
      <c r="BJ466">
        <v>1.0450200000000001</v>
      </c>
      <c r="BK466">
        <v>5.15768</v>
      </c>
      <c r="BL466">
        <v>10.86</v>
      </c>
      <c r="BM466">
        <v>15.853730000000001</v>
      </c>
      <c r="BN466">
        <v>19.717929999999999</v>
      </c>
      <c r="BO466">
        <v>22.245000000000001</v>
      </c>
      <c r="BP466">
        <v>0.24682000000000001</v>
      </c>
      <c r="BQ466">
        <v>1.5621799999999999</v>
      </c>
      <c r="BR466">
        <v>4.2733999999999996</v>
      </c>
      <c r="BS466">
        <v>8.1848600000000005</v>
      </c>
      <c r="BT466">
        <v>12.81941</v>
      </c>
      <c r="BU466">
        <v>17.989999999999998</v>
      </c>
      <c r="BV466">
        <v>2.2322700000000002</v>
      </c>
      <c r="BW466">
        <v>3.9740899999999999</v>
      </c>
      <c r="BX466">
        <v>6.2477</v>
      </c>
      <c r="BY466">
        <v>8.8692200000000003</v>
      </c>
      <c r="BZ466">
        <v>12.214029999999999</v>
      </c>
      <c r="CA466">
        <v>15.76</v>
      </c>
      <c r="CB466">
        <v>5.6914400000000001</v>
      </c>
      <c r="CC466">
        <v>7.4289199999999997</v>
      </c>
      <c r="CD466">
        <v>9.6251999999999995</v>
      </c>
      <c r="CE466">
        <v>11.761060000000001</v>
      </c>
      <c r="CF466">
        <v>14.5161</v>
      </c>
      <c r="CG466">
        <v>17.071000000000002</v>
      </c>
      <c r="CH466">
        <v>5.7026500000000002</v>
      </c>
      <c r="CI466">
        <v>7.9489299999999998</v>
      </c>
      <c r="CJ466">
        <v>10.565</v>
      </c>
      <c r="CK466">
        <v>13.536110000000001</v>
      </c>
      <c r="CL466">
        <v>16.809729999999998</v>
      </c>
      <c r="CM466">
        <v>20.614000000000001</v>
      </c>
      <c r="CN466">
        <v>5.4095500000000003</v>
      </c>
      <c r="CO466">
        <v>7.9026800000000001</v>
      </c>
      <c r="CP466">
        <v>10.712999999999999</v>
      </c>
      <c r="CQ466">
        <v>13.61801</v>
      </c>
      <c r="CR466">
        <v>17.05856</v>
      </c>
      <c r="CS466">
        <v>20.49</v>
      </c>
      <c r="CT466">
        <v>5.6455099999999998</v>
      </c>
      <c r="CU466">
        <v>7.7039499999999999</v>
      </c>
      <c r="CV466">
        <v>10.036</v>
      </c>
      <c r="CW466">
        <v>12.84751</v>
      </c>
      <c r="CX466">
        <v>15.741669999999999</v>
      </c>
      <c r="CY466">
        <v>19.018000000000001</v>
      </c>
      <c r="CZ466">
        <v>4.6450300000000002</v>
      </c>
      <c r="DA466">
        <v>6.3037400000000003</v>
      </c>
      <c r="DB466">
        <v>8.2760999999999996</v>
      </c>
      <c r="DC466">
        <v>10.68252</v>
      </c>
      <c r="DD466">
        <v>13.30198</v>
      </c>
      <c r="DE466">
        <v>16.039000000000001</v>
      </c>
      <c r="DF466">
        <v>3.5977399999999999</v>
      </c>
      <c r="DG466">
        <v>6.5141299999999998</v>
      </c>
      <c r="DH466">
        <v>8.2829999999999995</v>
      </c>
      <c r="DI466">
        <v>9.78186</v>
      </c>
      <c r="DJ466">
        <v>11.062139999999999</v>
      </c>
      <c r="DK466">
        <v>12.29</v>
      </c>
      <c r="DL466">
        <v>4.9210799999999999</v>
      </c>
      <c r="DM466">
        <v>6.9453100000000001</v>
      </c>
      <c r="DN466">
        <v>9.2225999999999999</v>
      </c>
      <c r="DO466">
        <v>11.839600000000001</v>
      </c>
      <c r="DP466">
        <v>14.1913</v>
      </c>
      <c r="DQ466">
        <v>16.588000000000001</v>
      </c>
      <c r="DR466">
        <v>5.5060700000000002</v>
      </c>
      <c r="DS466">
        <v>7.4439299999999999</v>
      </c>
      <c r="DT466">
        <v>9.8567</v>
      </c>
      <c r="DU466">
        <v>12.573980000000001</v>
      </c>
      <c r="DV466">
        <v>15.58217</v>
      </c>
      <c r="DW466">
        <v>18.977</v>
      </c>
      <c r="DX466">
        <v>3.1375700000000002</v>
      </c>
      <c r="DY466">
        <v>4.1146500000000001</v>
      </c>
      <c r="DZ466">
        <v>5.1553000000000004</v>
      </c>
      <c r="EA466">
        <v>6.3453999999999997</v>
      </c>
      <c r="EB466">
        <v>7.6099600000000001</v>
      </c>
      <c r="EC466">
        <v>8.9991000000000003</v>
      </c>
    </row>
    <row r="467" spans="1:133" x14ac:dyDescent="0.2">
      <c r="A467">
        <v>233</v>
      </c>
      <c r="B467">
        <v>1.10914</v>
      </c>
      <c r="C467">
        <v>4.0482699999999996</v>
      </c>
      <c r="D467">
        <v>7.5079000000000002</v>
      </c>
      <c r="E467">
        <v>10.79069</v>
      </c>
      <c r="F467">
        <v>13.8939</v>
      </c>
      <c r="G467">
        <v>16.427</v>
      </c>
      <c r="H467">
        <v>1.13242</v>
      </c>
      <c r="I467">
        <v>4.5676600000000001</v>
      </c>
      <c r="J467">
        <v>8.8277999999999999</v>
      </c>
      <c r="K467">
        <v>13.35202</v>
      </c>
      <c r="L467">
        <v>17.525690000000001</v>
      </c>
      <c r="M467">
        <v>21.135999999999999</v>
      </c>
      <c r="N467">
        <v>0.80369999999999997</v>
      </c>
      <c r="O467">
        <v>3.6403400000000001</v>
      </c>
      <c r="P467">
        <v>7.7150999999999996</v>
      </c>
      <c r="Q467">
        <v>12.11177</v>
      </c>
      <c r="R467">
        <v>16.450939999999999</v>
      </c>
      <c r="S467">
        <v>20.401</v>
      </c>
      <c r="T467">
        <v>0.64319000000000004</v>
      </c>
      <c r="U467">
        <v>3.3561299999999998</v>
      </c>
      <c r="V467">
        <v>7.5320999999999998</v>
      </c>
      <c r="W467">
        <v>12.09099</v>
      </c>
      <c r="X467">
        <v>16.412680000000002</v>
      </c>
      <c r="Y467">
        <v>20.341000000000001</v>
      </c>
      <c r="Z467">
        <v>0.41639999999999999</v>
      </c>
      <c r="AA467">
        <v>2.5216799999999999</v>
      </c>
      <c r="AB467">
        <v>5.8925999999999998</v>
      </c>
      <c r="AC467">
        <v>9.8992799999999992</v>
      </c>
      <c r="AD467">
        <v>13.971550000000001</v>
      </c>
      <c r="AE467">
        <v>17.734999999999999</v>
      </c>
      <c r="AF467">
        <v>0.63205</v>
      </c>
      <c r="AG467">
        <v>3.5125500000000001</v>
      </c>
      <c r="AH467">
        <v>7.8827999999999996</v>
      </c>
      <c r="AI467">
        <v>12.60779</v>
      </c>
      <c r="AJ467">
        <v>16.92427</v>
      </c>
      <c r="AK467">
        <v>20.577000000000002</v>
      </c>
      <c r="AL467">
        <v>0.66027999999999998</v>
      </c>
      <c r="AM467">
        <v>3.6977199999999999</v>
      </c>
      <c r="AN467">
        <v>8.0091000000000001</v>
      </c>
      <c r="AO467">
        <v>12.529629999999999</v>
      </c>
      <c r="AP467">
        <v>16.54203</v>
      </c>
      <c r="AQ467">
        <v>19.986000000000001</v>
      </c>
      <c r="AR467">
        <v>0.40783000000000003</v>
      </c>
      <c r="AS467">
        <v>2.40978</v>
      </c>
      <c r="AT467">
        <v>5.6405000000000003</v>
      </c>
      <c r="AU467">
        <v>9.3526900000000008</v>
      </c>
      <c r="AV467">
        <v>12.82296</v>
      </c>
      <c r="AW467">
        <v>15.853999999999999</v>
      </c>
      <c r="AX467">
        <v>0.82298000000000004</v>
      </c>
      <c r="AY467">
        <v>3.9815299999999998</v>
      </c>
      <c r="AZ467">
        <v>8.0907</v>
      </c>
      <c r="BA467">
        <v>11.97443</v>
      </c>
      <c r="BB467">
        <v>15.497260000000001</v>
      </c>
      <c r="BC467">
        <v>18.463000000000001</v>
      </c>
      <c r="BD467">
        <v>3.1629700000000001</v>
      </c>
      <c r="BE467">
        <v>6.6055900000000003</v>
      </c>
      <c r="BF467">
        <v>7.2477</v>
      </c>
      <c r="BG467">
        <v>7.6427699999999996</v>
      </c>
      <c r="BH467">
        <v>7.8809300000000002</v>
      </c>
      <c r="BI467">
        <v>8.0520999999999994</v>
      </c>
      <c r="BJ467">
        <v>1.04711</v>
      </c>
      <c r="BK467">
        <v>5.1659899999999999</v>
      </c>
      <c r="BL467">
        <v>10.872999999999999</v>
      </c>
      <c r="BM467">
        <v>15.866669999999999</v>
      </c>
      <c r="BN467">
        <v>19.727640000000001</v>
      </c>
      <c r="BO467">
        <v>22.251999999999999</v>
      </c>
      <c r="BP467">
        <v>0.24732999999999999</v>
      </c>
      <c r="BQ467">
        <v>1.5652299999999999</v>
      </c>
      <c r="BR467">
        <v>4.2809999999999997</v>
      </c>
      <c r="BS467">
        <v>8.1978799999999996</v>
      </c>
      <c r="BT467">
        <v>12.83794</v>
      </c>
      <c r="BU467">
        <v>18.013999999999999</v>
      </c>
      <c r="BV467">
        <v>2.23637</v>
      </c>
      <c r="BW467">
        <v>3.98109</v>
      </c>
      <c r="BX467">
        <v>6.2580999999999998</v>
      </c>
      <c r="BY467">
        <v>8.8831399999999991</v>
      </c>
      <c r="BZ467">
        <v>12.23213</v>
      </c>
      <c r="CA467">
        <v>15.782</v>
      </c>
      <c r="CB467">
        <v>5.6997999999999998</v>
      </c>
      <c r="CC467">
        <v>7.4393799999999999</v>
      </c>
      <c r="CD467">
        <v>9.6380999999999997</v>
      </c>
      <c r="CE467">
        <v>11.776009999999999</v>
      </c>
      <c r="CF467">
        <v>14.533580000000001</v>
      </c>
      <c r="CG467">
        <v>17.091000000000001</v>
      </c>
      <c r="CH467">
        <v>5.7084599999999996</v>
      </c>
      <c r="CI467">
        <v>7.9562499999999998</v>
      </c>
      <c r="CJ467">
        <v>10.574</v>
      </c>
      <c r="CK467">
        <v>13.54645</v>
      </c>
      <c r="CL467">
        <v>16.821439999999999</v>
      </c>
      <c r="CM467">
        <v>20.626999999999999</v>
      </c>
      <c r="CN467">
        <v>5.4117199999999999</v>
      </c>
      <c r="CO467">
        <v>7.9049399999999999</v>
      </c>
      <c r="CP467">
        <v>10.715</v>
      </c>
      <c r="CQ467">
        <v>13.620039999999999</v>
      </c>
      <c r="CR467">
        <v>17.060410000000001</v>
      </c>
      <c r="CS467">
        <v>20.491</v>
      </c>
      <c r="CT467">
        <v>5.6439899999999996</v>
      </c>
      <c r="CU467">
        <v>7.7014899999999997</v>
      </c>
      <c r="CV467">
        <v>10.032999999999999</v>
      </c>
      <c r="CW467">
        <v>12.843</v>
      </c>
      <c r="CX467">
        <v>15.736190000000001</v>
      </c>
      <c r="CY467">
        <v>19.010999999999999</v>
      </c>
      <c r="CZ467">
        <v>4.64161</v>
      </c>
      <c r="DA467">
        <v>6.2990199999999996</v>
      </c>
      <c r="DB467">
        <v>8.27</v>
      </c>
      <c r="DC467">
        <v>10.67489</v>
      </c>
      <c r="DD467">
        <v>13.29297</v>
      </c>
      <c r="DE467">
        <v>16.027999999999999</v>
      </c>
      <c r="DF467">
        <v>3.6004499999999999</v>
      </c>
      <c r="DG467">
        <v>6.5148400000000004</v>
      </c>
      <c r="DH467">
        <v>8.2829999999999995</v>
      </c>
      <c r="DI467">
        <v>9.78186</v>
      </c>
      <c r="DJ467">
        <v>11.062139999999999</v>
      </c>
      <c r="DK467">
        <v>12.29</v>
      </c>
      <c r="DL467">
        <v>4.9238799999999996</v>
      </c>
      <c r="DM467">
        <v>6.94862</v>
      </c>
      <c r="DN467">
        <v>9.2263000000000002</v>
      </c>
      <c r="DO467">
        <v>11.843299999999999</v>
      </c>
      <c r="DP467">
        <v>14.19495</v>
      </c>
      <c r="DQ467">
        <v>16.591000000000001</v>
      </c>
      <c r="DR467">
        <v>5.50387</v>
      </c>
      <c r="DS467">
        <v>7.44069</v>
      </c>
      <c r="DT467">
        <v>9.8522999999999996</v>
      </c>
      <c r="DU467">
        <v>12.568569999999999</v>
      </c>
      <c r="DV467">
        <v>15.57573</v>
      </c>
      <c r="DW467">
        <v>18.97</v>
      </c>
      <c r="DX467">
        <v>3.1335999999999999</v>
      </c>
      <c r="DY467">
        <v>4.1092899999999997</v>
      </c>
      <c r="DZ467">
        <v>5.1483999999999996</v>
      </c>
      <c r="EA467">
        <v>6.3369400000000002</v>
      </c>
      <c r="EB467">
        <v>7.5997899999999996</v>
      </c>
      <c r="EC467">
        <v>8.9870000000000001</v>
      </c>
    </row>
    <row r="468" spans="1:133" x14ac:dyDescent="0.2">
      <c r="A468">
        <v>233.5</v>
      </c>
      <c r="B468">
        <v>1.11138</v>
      </c>
      <c r="C468">
        <v>4.05532</v>
      </c>
      <c r="D468">
        <v>7.5190000000000001</v>
      </c>
      <c r="E468">
        <v>10.804220000000001</v>
      </c>
      <c r="F468">
        <v>13.90865</v>
      </c>
      <c r="G468">
        <v>16.442</v>
      </c>
      <c r="H468">
        <v>1.13476</v>
      </c>
      <c r="I468">
        <v>4.5758799999999997</v>
      </c>
      <c r="J468">
        <v>8.8415999999999997</v>
      </c>
      <c r="K468">
        <v>13.36983</v>
      </c>
      <c r="L468">
        <v>17.54571</v>
      </c>
      <c r="M468">
        <v>21.155999999999999</v>
      </c>
      <c r="N468">
        <v>0.80545</v>
      </c>
      <c r="O468">
        <v>3.6471499999999999</v>
      </c>
      <c r="P468">
        <v>7.7276999999999996</v>
      </c>
      <c r="Q468">
        <v>12.128909999999999</v>
      </c>
      <c r="R468">
        <v>16.470970000000001</v>
      </c>
      <c r="S468">
        <v>20.422999999999998</v>
      </c>
      <c r="T468">
        <v>0.64459</v>
      </c>
      <c r="U468">
        <v>3.3623699999999999</v>
      </c>
      <c r="V468">
        <v>7.5439999999999996</v>
      </c>
      <c r="W468">
        <v>12.107189999999999</v>
      </c>
      <c r="X468">
        <v>16.431329999999999</v>
      </c>
      <c r="Y468">
        <v>20.361000000000001</v>
      </c>
      <c r="Z468">
        <v>0.4173</v>
      </c>
      <c r="AA468">
        <v>2.5265200000000001</v>
      </c>
      <c r="AB468">
        <v>5.9020000000000001</v>
      </c>
      <c r="AC468">
        <v>9.9125099999999993</v>
      </c>
      <c r="AD468">
        <v>13.9872</v>
      </c>
      <c r="AE468">
        <v>17.751999999999999</v>
      </c>
      <c r="AF468">
        <v>0.63336999999999999</v>
      </c>
      <c r="AG468">
        <v>3.5186299999999999</v>
      </c>
      <c r="AH468">
        <v>7.8932000000000002</v>
      </c>
      <c r="AI468">
        <v>12.62068</v>
      </c>
      <c r="AJ468">
        <v>16.93797</v>
      </c>
      <c r="AK468">
        <v>20.59</v>
      </c>
      <c r="AL468">
        <v>0.66152999999999995</v>
      </c>
      <c r="AM468">
        <v>3.70316</v>
      </c>
      <c r="AN468">
        <v>8.0177999999999994</v>
      </c>
      <c r="AO468">
        <v>12.53959</v>
      </c>
      <c r="AP468">
        <v>16.55209</v>
      </c>
      <c r="AQ468">
        <v>19.995000000000001</v>
      </c>
      <c r="AR468">
        <v>0.40859000000000001</v>
      </c>
      <c r="AS468">
        <v>2.4133100000000001</v>
      </c>
      <c r="AT468">
        <v>5.6467999999999998</v>
      </c>
      <c r="AU468">
        <v>9.3604699999999994</v>
      </c>
      <c r="AV468">
        <v>12.83104</v>
      </c>
      <c r="AW468">
        <v>15.862</v>
      </c>
      <c r="AX468">
        <v>0.82430000000000003</v>
      </c>
      <c r="AY468">
        <v>3.9858799999999999</v>
      </c>
      <c r="AZ468">
        <v>8.0967000000000002</v>
      </c>
      <c r="BA468">
        <v>11.98052</v>
      </c>
      <c r="BB468">
        <v>15.50282</v>
      </c>
      <c r="BC468">
        <v>18.468</v>
      </c>
      <c r="BD468">
        <v>3.1670500000000001</v>
      </c>
      <c r="BE468">
        <v>6.6057899999999998</v>
      </c>
      <c r="BF468">
        <v>7.2477</v>
      </c>
      <c r="BG468">
        <v>7.6427699999999996</v>
      </c>
      <c r="BH468">
        <v>7.8809300000000002</v>
      </c>
      <c r="BI468">
        <v>8.0520999999999994</v>
      </c>
      <c r="BJ468">
        <v>1.0491900000000001</v>
      </c>
      <c r="BK468">
        <v>5.1742900000000001</v>
      </c>
      <c r="BL468">
        <v>10.885999999999999</v>
      </c>
      <c r="BM468">
        <v>15.87956</v>
      </c>
      <c r="BN468">
        <v>19.737310000000001</v>
      </c>
      <c r="BO468">
        <v>22.257999999999999</v>
      </c>
      <c r="BP468">
        <v>0.24784</v>
      </c>
      <c r="BQ468">
        <v>1.5682700000000001</v>
      </c>
      <c r="BR468">
        <v>4.2885999999999997</v>
      </c>
      <c r="BS468">
        <v>8.2108799999999995</v>
      </c>
      <c r="BT468">
        <v>12.856450000000001</v>
      </c>
      <c r="BU468">
        <v>18.038</v>
      </c>
      <c r="BV468">
        <v>2.2404700000000002</v>
      </c>
      <c r="BW468">
        <v>3.9880800000000001</v>
      </c>
      <c r="BX468">
        <v>6.2686000000000002</v>
      </c>
      <c r="BY468">
        <v>8.8970500000000001</v>
      </c>
      <c r="BZ468">
        <v>12.2502</v>
      </c>
      <c r="CA468">
        <v>15.804</v>
      </c>
      <c r="CB468">
        <v>5.7081400000000002</v>
      </c>
      <c r="CC468">
        <v>7.4498199999999999</v>
      </c>
      <c r="CD468">
        <v>9.6509999999999998</v>
      </c>
      <c r="CE468">
        <v>11.790940000000001</v>
      </c>
      <c r="CF468">
        <v>14.551019999999999</v>
      </c>
      <c r="CG468">
        <v>17.11</v>
      </c>
      <c r="CH468">
        <v>5.71427</v>
      </c>
      <c r="CI468">
        <v>7.9635600000000002</v>
      </c>
      <c r="CJ468">
        <v>10.583</v>
      </c>
      <c r="CK468">
        <v>13.556760000000001</v>
      </c>
      <c r="CL468">
        <v>16.833120000000001</v>
      </c>
      <c r="CM468">
        <v>20.64</v>
      </c>
      <c r="CN468">
        <v>5.4138799999999998</v>
      </c>
      <c r="CO468">
        <v>7.9071800000000003</v>
      </c>
      <c r="CP468">
        <v>10.717000000000001</v>
      </c>
      <c r="CQ468">
        <v>13.62205</v>
      </c>
      <c r="CR468">
        <v>17.06223</v>
      </c>
      <c r="CS468">
        <v>20.492999999999999</v>
      </c>
      <c r="CT468">
        <v>5.6424599999999998</v>
      </c>
      <c r="CU468">
        <v>7.6990299999999996</v>
      </c>
      <c r="CV468">
        <v>10.029</v>
      </c>
      <c r="CW468">
        <v>12.838480000000001</v>
      </c>
      <c r="CX468">
        <v>15.73072</v>
      </c>
      <c r="CY468">
        <v>19.004999999999999</v>
      </c>
      <c r="CZ468">
        <v>4.6382000000000003</v>
      </c>
      <c r="DA468">
        <v>6.2942999999999998</v>
      </c>
      <c r="DB468">
        <v>8.2638999999999996</v>
      </c>
      <c r="DC468">
        <v>10.66728</v>
      </c>
      <c r="DD468">
        <v>13.28397</v>
      </c>
      <c r="DE468">
        <v>16.018000000000001</v>
      </c>
      <c r="DF468">
        <v>3.6031399999999998</v>
      </c>
      <c r="DG468">
        <v>6.5155500000000002</v>
      </c>
      <c r="DH468">
        <v>8.2829999999999995</v>
      </c>
      <c r="DI468">
        <v>9.78186</v>
      </c>
      <c r="DJ468">
        <v>11.062139999999999</v>
      </c>
      <c r="DK468">
        <v>12.29</v>
      </c>
      <c r="DL468">
        <v>4.9266699999999997</v>
      </c>
      <c r="DM468">
        <v>6.9519000000000002</v>
      </c>
      <c r="DN468">
        <v>9.2299000000000007</v>
      </c>
      <c r="DO468">
        <v>11.84698</v>
      </c>
      <c r="DP468">
        <v>14.19858</v>
      </c>
      <c r="DQ468">
        <v>16.594000000000001</v>
      </c>
      <c r="DR468">
        <v>5.5016699999999998</v>
      </c>
      <c r="DS468">
        <v>7.4374500000000001</v>
      </c>
      <c r="DT468">
        <v>9.8480000000000008</v>
      </c>
      <c r="DU468">
        <v>12.56316</v>
      </c>
      <c r="DV468">
        <v>15.5693</v>
      </c>
      <c r="DW468">
        <v>18.963000000000001</v>
      </c>
      <c r="DX468">
        <v>3.1296400000000002</v>
      </c>
      <c r="DY468">
        <v>4.1039399999999997</v>
      </c>
      <c r="DZ468">
        <v>5.1416000000000004</v>
      </c>
      <c r="EA468">
        <v>6.3284900000000004</v>
      </c>
      <c r="EB468">
        <v>7.5896499999999998</v>
      </c>
      <c r="EC468">
        <v>8.9750999999999994</v>
      </c>
    </row>
    <row r="469" spans="1:133" x14ac:dyDescent="0.2">
      <c r="A469">
        <v>234</v>
      </c>
      <c r="B469">
        <v>1.1136200000000001</v>
      </c>
      <c r="C469">
        <v>4.0623699999999996</v>
      </c>
      <c r="D469">
        <v>7.5301</v>
      </c>
      <c r="E469">
        <v>10.81772</v>
      </c>
      <c r="F469">
        <v>13.92338</v>
      </c>
      <c r="G469">
        <v>16.457000000000001</v>
      </c>
      <c r="H469">
        <v>1.1371</v>
      </c>
      <c r="I469">
        <v>4.5840899999999998</v>
      </c>
      <c r="J469">
        <v>8.8553999999999995</v>
      </c>
      <c r="K469">
        <v>13.387600000000001</v>
      </c>
      <c r="L469">
        <v>17.5657</v>
      </c>
      <c r="M469">
        <v>21.177</v>
      </c>
      <c r="N469">
        <v>0.80720000000000003</v>
      </c>
      <c r="O469">
        <v>3.6539600000000001</v>
      </c>
      <c r="P469">
        <v>7.7403000000000004</v>
      </c>
      <c r="Q469">
        <v>12.14602</v>
      </c>
      <c r="R469">
        <v>16.490970000000001</v>
      </c>
      <c r="S469">
        <v>20.443999999999999</v>
      </c>
      <c r="T469">
        <v>0.64598999999999995</v>
      </c>
      <c r="U469">
        <v>3.3686099999999999</v>
      </c>
      <c r="V469">
        <v>7.5557999999999996</v>
      </c>
      <c r="W469">
        <v>12.12335</v>
      </c>
      <c r="X469">
        <v>16.449950000000001</v>
      </c>
      <c r="Y469">
        <v>20.381</v>
      </c>
      <c r="Z469">
        <v>0.41821000000000003</v>
      </c>
      <c r="AA469">
        <v>2.5313699999999999</v>
      </c>
      <c r="AB469">
        <v>5.9114000000000004</v>
      </c>
      <c r="AC469">
        <v>9.9257200000000001</v>
      </c>
      <c r="AD469">
        <v>14.00282</v>
      </c>
      <c r="AE469">
        <v>17.768000000000001</v>
      </c>
      <c r="AF469">
        <v>0.63468999999999998</v>
      </c>
      <c r="AG469">
        <v>3.5247099999999998</v>
      </c>
      <c r="AH469">
        <v>7.9036</v>
      </c>
      <c r="AI469">
        <v>12.63355</v>
      </c>
      <c r="AJ469">
        <v>16.951640000000001</v>
      </c>
      <c r="AK469">
        <v>20.603999999999999</v>
      </c>
      <c r="AL469">
        <v>0.66278000000000004</v>
      </c>
      <c r="AM469">
        <v>3.7085900000000001</v>
      </c>
      <c r="AN469">
        <v>8.0264000000000006</v>
      </c>
      <c r="AO469">
        <v>12.549530000000001</v>
      </c>
      <c r="AP469">
        <v>16.56212</v>
      </c>
      <c r="AQ469">
        <v>20.004999999999999</v>
      </c>
      <c r="AR469">
        <v>0.40934999999999999</v>
      </c>
      <c r="AS469">
        <v>2.41683</v>
      </c>
      <c r="AT469">
        <v>5.6531000000000002</v>
      </c>
      <c r="AU469">
        <v>9.3682200000000009</v>
      </c>
      <c r="AV469">
        <v>12.839090000000001</v>
      </c>
      <c r="AW469">
        <v>15.87</v>
      </c>
      <c r="AX469">
        <v>0.82562999999999998</v>
      </c>
      <c r="AY469">
        <v>3.9902199999999999</v>
      </c>
      <c r="AZ469">
        <v>8.1026000000000007</v>
      </c>
      <c r="BA469">
        <v>11.986599999999999</v>
      </c>
      <c r="BB469">
        <v>15.50836</v>
      </c>
      <c r="BC469">
        <v>18.472999999999999</v>
      </c>
      <c r="BD469">
        <v>3.1711200000000002</v>
      </c>
      <c r="BE469">
        <v>6.6059799999999997</v>
      </c>
      <c r="BF469">
        <v>7.2477</v>
      </c>
      <c r="BG469">
        <v>7.6427699999999996</v>
      </c>
      <c r="BH469">
        <v>7.8809300000000002</v>
      </c>
      <c r="BI469">
        <v>8.0520999999999994</v>
      </c>
      <c r="BJ469">
        <v>1.0512699999999999</v>
      </c>
      <c r="BK469">
        <v>5.1825900000000003</v>
      </c>
      <c r="BL469">
        <v>10.898999999999999</v>
      </c>
      <c r="BM469">
        <v>15.89242</v>
      </c>
      <c r="BN469">
        <v>19.746939999999999</v>
      </c>
      <c r="BO469">
        <v>22.263999999999999</v>
      </c>
      <c r="BP469">
        <v>0.24834999999999999</v>
      </c>
      <c r="BQ469">
        <v>1.57131</v>
      </c>
      <c r="BR469">
        <v>4.2961</v>
      </c>
      <c r="BS469">
        <v>8.2238699999999998</v>
      </c>
      <c r="BT469">
        <v>12.874930000000001</v>
      </c>
      <c r="BU469">
        <v>18.062000000000001</v>
      </c>
      <c r="BV469">
        <v>2.2445599999999999</v>
      </c>
      <c r="BW469">
        <v>3.9950700000000001</v>
      </c>
      <c r="BX469">
        <v>6.2789999999999999</v>
      </c>
      <c r="BY469">
        <v>8.9109400000000001</v>
      </c>
      <c r="BZ469">
        <v>12.26826</v>
      </c>
      <c r="CA469">
        <v>15.827</v>
      </c>
      <c r="CB469">
        <v>5.7164799999999998</v>
      </c>
      <c r="CC469">
        <v>7.4602500000000003</v>
      </c>
      <c r="CD469">
        <v>9.6638999999999999</v>
      </c>
      <c r="CE469">
        <v>11.80584</v>
      </c>
      <c r="CF469">
        <v>14.568429999999999</v>
      </c>
      <c r="CG469">
        <v>17.13</v>
      </c>
      <c r="CH469">
        <v>5.7200600000000001</v>
      </c>
      <c r="CI469">
        <v>7.9708399999999999</v>
      </c>
      <c r="CJ469">
        <v>10.592000000000001</v>
      </c>
      <c r="CK469">
        <v>13.56704</v>
      </c>
      <c r="CL469">
        <v>16.844760000000001</v>
      </c>
      <c r="CM469">
        <v>20.652999999999999</v>
      </c>
      <c r="CN469">
        <v>5.4160199999999996</v>
      </c>
      <c r="CO469">
        <v>7.9094100000000003</v>
      </c>
      <c r="CP469">
        <v>10.718999999999999</v>
      </c>
      <c r="CQ469">
        <v>13.624029999999999</v>
      </c>
      <c r="CR469">
        <v>17.064029999999999</v>
      </c>
      <c r="CS469">
        <v>20.494</v>
      </c>
      <c r="CT469">
        <v>5.64093</v>
      </c>
      <c r="CU469">
        <v>7.6965599999999998</v>
      </c>
      <c r="CV469">
        <v>10.026</v>
      </c>
      <c r="CW469">
        <v>12.833970000000001</v>
      </c>
      <c r="CX469">
        <v>15.725239999999999</v>
      </c>
      <c r="CY469">
        <v>18.998000000000001</v>
      </c>
      <c r="CZ469">
        <v>4.6347899999999997</v>
      </c>
      <c r="DA469">
        <v>6.2896000000000001</v>
      </c>
      <c r="DB469">
        <v>8.2577999999999996</v>
      </c>
      <c r="DC469">
        <v>10.65968</v>
      </c>
      <c r="DD469">
        <v>13.274979999999999</v>
      </c>
      <c r="DE469">
        <v>16.007999999999999</v>
      </c>
      <c r="DF469">
        <v>3.6058300000000001</v>
      </c>
      <c r="DG469">
        <v>6.5162599999999999</v>
      </c>
      <c r="DH469">
        <v>8.2829999999999995</v>
      </c>
      <c r="DI469">
        <v>9.78186</v>
      </c>
      <c r="DJ469">
        <v>11.062139999999999</v>
      </c>
      <c r="DK469">
        <v>12.29</v>
      </c>
      <c r="DL469">
        <v>4.9294599999999997</v>
      </c>
      <c r="DM469">
        <v>6.9551800000000004</v>
      </c>
      <c r="DN469">
        <v>9.2335999999999991</v>
      </c>
      <c r="DO469">
        <v>11.85065</v>
      </c>
      <c r="DP469">
        <v>14.202199999999999</v>
      </c>
      <c r="DQ469">
        <v>16.597000000000001</v>
      </c>
      <c r="DR469">
        <v>5.4994699999999996</v>
      </c>
      <c r="DS469">
        <v>7.4342199999999998</v>
      </c>
      <c r="DT469">
        <v>9.8436000000000003</v>
      </c>
      <c r="DU469">
        <v>12.55775</v>
      </c>
      <c r="DV469">
        <v>15.56287</v>
      </c>
      <c r="DW469">
        <v>18.954999999999998</v>
      </c>
      <c r="DX469">
        <v>3.1256900000000001</v>
      </c>
      <c r="DY469">
        <v>4.0986000000000002</v>
      </c>
      <c r="DZ469">
        <v>5.1349</v>
      </c>
      <c r="EA469">
        <v>6.3200799999999999</v>
      </c>
      <c r="EB469">
        <v>7.5795300000000001</v>
      </c>
      <c r="EC469">
        <v>8.9631000000000007</v>
      </c>
    </row>
    <row r="470" spans="1:133" x14ac:dyDescent="0.2">
      <c r="A470">
        <v>234.5</v>
      </c>
      <c r="B470">
        <v>1.1158600000000001</v>
      </c>
      <c r="C470">
        <v>4.06942</v>
      </c>
      <c r="D470">
        <v>7.5411999999999999</v>
      </c>
      <c r="E470">
        <v>10.831200000000001</v>
      </c>
      <c r="F470">
        <v>13.93807</v>
      </c>
      <c r="G470">
        <v>16.472000000000001</v>
      </c>
      <c r="H470">
        <v>1.1394500000000001</v>
      </c>
      <c r="I470">
        <v>4.5922999999999998</v>
      </c>
      <c r="J470">
        <v>8.8690999999999995</v>
      </c>
      <c r="K470">
        <v>13.40535</v>
      </c>
      <c r="L470">
        <v>17.585640000000001</v>
      </c>
      <c r="M470">
        <v>21.198</v>
      </c>
      <c r="N470">
        <v>0.80894999999999995</v>
      </c>
      <c r="O470">
        <v>3.6607699999999999</v>
      </c>
      <c r="P470">
        <v>7.7527999999999997</v>
      </c>
      <c r="Q470">
        <v>12.16311</v>
      </c>
      <c r="R470">
        <v>16.510929999999998</v>
      </c>
      <c r="S470">
        <v>20.465</v>
      </c>
      <c r="T470">
        <v>0.64739000000000002</v>
      </c>
      <c r="U470">
        <v>3.3748499999999999</v>
      </c>
      <c r="V470">
        <v>7.5677000000000003</v>
      </c>
      <c r="W470">
        <v>12.1395</v>
      </c>
      <c r="X470">
        <v>16.468530000000001</v>
      </c>
      <c r="Y470">
        <v>20.399999999999999</v>
      </c>
      <c r="Z470">
        <v>0.41910999999999998</v>
      </c>
      <c r="AA470">
        <v>2.5362100000000001</v>
      </c>
      <c r="AB470">
        <v>5.9207999999999998</v>
      </c>
      <c r="AC470">
        <v>9.9389099999999999</v>
      </c>
      <c r="AD470">
        <v>14.018409999999999</v>
      </c>
      <c r="AE470">
        <v>17.785</v>
      </c>
      <c r="AF470">
        <v>0.63600000000000001</v>
      </c>
      <c r="AG470">
        <v>3.53078</v>
      </c>
      <c r="AH470">
        <v>7.9138999999999999</v>
      </c>
      <c r="AI470">
        <v>12.64639</v>
      </c>
      <c r="AJ470">
        <v>16.96528</v>
      </c>
      <c r="AK470">
        <v>20.617000000000001</v>
      </c>
      <c r="AL470">
        <v>0.66403000000000001</v>
      </c>
      <c r="AM470">
        <v>3.71401</v>
      </c>
      <c r="AN470">
        <v>8.0350999999999999</v>
      </c>
      <c r="AO470">
        <v>12.55944</v>
      </c>
      <c r="AP470">
        <v>16.572120000000002</v>
      </c>
      <c r="AQ470">
        <v>20.013999999999999</v>
      </c>
      <c r="AR470">
        <v>0.41010999999999997</v>
      </c>
      <c r="AS470">
        <v>2.42035</v>
      </c>
      <c r="AT470">
        <v>5.6593999999999998</v>
      </c>
      <c r="AU470">
        <v>9.3759599999999992</v>
      </c>
      <c r="AV470">
        <v>12.847110000000001</v>
      </c>
      <c r="AW470">
        <v>15.877000000000001</v>
      </c>
      <c r="AX470">
        <v>0.82694999999999996</v>
      </c>
      <c r="AY470">
        <v>3.9945599999999999</v>
      </c>
      <c r="AZ470">
        <v>8.1085999999999991</v>
      </c>
      <c r="BA470">
        <v>11.992649999999999</v>
      </c>
      <c r="BB470">
        <v>15.51388</v>
      </c>
      <c r="BC470">
        <v>18.477</v>
      </c>
      <c r="BD470">
        <v>3.1751800000000001</v>
      </c>
      <c r="BE470">
        <v>6.60616</v>
      </c>
      <c r="BF470">
        <v>7.2477</v>
      </c>
      <c r="BG470">
        <v>7.6427699999999996</v>
      </c>
      <c r="BH470">
        <v>7.8809300000000002</v>
      </c>
      <c r="BI470">
        <v>8.0520999999999994</v>
      </c>
      <c r="BJ470">
        <v>1.05335</v>
      </c>
      <c r="BK470">
        <v>5.1908700000000003</v>
      </c>
      <c r="BL470">
        <v>10.912000000000001</v>
      </c>
      <c r="BM470">
        <v>15.90523</v>
      </c>
      <c r="BN470">
        <v>19.756519999999998</v>
      </c>
      <c r="BO470">
        <v>22.27</v>
      </c>
      <c r="BP470">
        <v>0.24886</v>
      </c>
      <c r="BQ470">
        <v>1.5743499999999999</v>
      </c>
      <c r="BR470">
        <v>4.3037000000000001</v>
      </c>
      <c r="BS470">
        <v>8.2368500000000004</v>
      </c>
      <c r="BT470">
        <v>12.89339</v>
      </c>
      <c r="BU470">
        <v>18.085999999999999</v>
      </c>
      <c r="BV470">
        <v>2.24865</v>
      </c>
      <c r="BW470">
        <v>4.0020499999999997</v>
      </c>
      <c r="BX470">
        <v>6.2893999999999997</v>
      </c>
      <c r="BY470">
        <v>8.9248100000000008</v>
      </c>
      <c r="BZ470">
        <v>12.28628</v>
      </c>
      <c r="CA470">
        <v>15.849</v>
      </c>
      <c r="CB470">
        <v>5.7248000000000001</v>
      </c>
      <c r="CC470">
        <v>7.4706599999999996</v>
      </c>
      <c r="CD470">
        <v>9.6767000000000003</v>
      </c>
      <c r="CE470">
        <v>11.82071</v>
      </c>
      <c r="CF470">
        <v>14.585800000000001</v>
      </c>
      <c r="CG470">
        <v>17.149000000000001</v>
      </c>
      <c r="CH470">
        <v>5.7258300000000002</v>
      </c>
      <c r="CI470">
        <v>7.9781000000000004</v>
      </c>
      <c r="CJ470">
        <v>10.6</v>
      </c>
      <c r="CK470">
        <v>13.57728</v>
      </c>
      <c r="CL470">
        <v>16.856359999999999</v>
      </c>
      <c r="CM470">
        <v>20.666</v>
      </c>
      <c r="CN470">
        <v>5.4181499999999998</v>
      </c>
      <c r="CO470">
        <v>7.9116200000000001</v>
      </c>
      <c r="CP470">
        <v>10.721</v>
      </c>
      <c r="CQ470">
        <v>13.625999999999999</v>
      </c>
      <c r="CR470">
        <v>17.065809999999999</v>
      </c>
      <c r="CS470">
        <v>20.495999999999999</v>
      </c>
      <c r="CT470">
        <v>5.6393899999999997</v>
      </c>
      <c r="CU470">
        <v>7.6940999999999997</v>
      </c>
      <c r="CV470">
        <v>10.022</v>
      </c>
      <c r="CW470">
        <v>12.82945</v>
      </c>
      <c r="CX470">
        <v>15.71977</v>
      </c>
      <c r="CY470">
        <v>18.992000000000001</v>
      </c>
      <c r="CZ470">
        <v>4.6313899999999997</v>
      </c>
      <c r="DA470">
        <v>6.2848899999999999</v>
      </c>
      <c r="DB470">
        <v>8.2516999999999996</v>
      </c>
      <c r="DC470">
        <v>10.65208</v>
      </c>
      <c r="DD470">
        <v>13.26601</v>
      </c>
      <c r="DE470">
        <v>15.997999999999999</v>
      </c>
      <c r="DF470">
        <v>3.6085099999999999</v>
      </c>
      <c r="DG470">
        <v>6.5169600000000001</v>
      </c>
      <c r="DH470">
        <v>8.2829999999999995</v>
      </c>
      <c r="DI470">
        <v>9.78186</v>
      </c>
      <c r="DJ470">
        <v>11.062139999999999</v>
      </c>
      <c r="DK470">
        <v>12.29</v>
      </c>
      <c r="DL470">
        <v>4.9322299999999997</v>
      </c>
      <c r="DM470">
        <v>6.9584400000000004</v>
      </c>
      <c r="DN470">
        <v>9.2371999999999996</v>
      </c>
      <c r="DO470">
        <v>11.8543</v>
      </c>
      <c r="DP470">
        <v>14.20581</v>
      </c>
      <c r="DQ470">
        <v>16.600999999999999</v>
      </c>
      <c r="DR470">
        <v>5.4972599999999998</v>
      </c>
      <c r="DS470">
        <v>7.4309799999999999</v>
      </c>
      <c r="DT470">
        <v>9.8392999999999997</v>
      </c>
      <c r="DU470">
        <v>12.552350000000001</v>
      </c>
      <c r="DV470">
        <v>15.55644</v>
      </c>
      <c r="DW470">
        <v>18.948</v>
      </c>
      <c r="DX470">
        <v>3.12175</v>
      </c>
      <c r="DY470">
        <v>4.0932899999999997</v>
      </c>
      <c r="DZ470">
        <v>5.1280999999999999</v>
      </c>
      <c r="EA470">
        <v>6.3116899999999996</v>
      </c>
      <c r="EB470">
        <v>7.5694499999999998</v>
      </c>
      <c r="EC470">
        <v>8.9512999999999998</v>
      </c>
    </row>
    <row r="471" spans="1:133" x14ac:dyDescent="0.2">
      <c r="A471">
        <v>235</v>
      </c>
      <c r="B471">
        <v>1.1181000000000001</v>
      </c>
      <c r="C471">
        <v>4.07646</v>
      </c>
      <c r="D471">
        <v>7.5522</v>
      </c>
      <c r="E471">
        <v>10.844659999999999</v>
      </c>
      <c r="F471">
        <v>13.95274</v>
      </c>
      <c r="G471">
        <v>16.486999999999998</v>
      </c>
      <c r="H471">
        <v>1.1417900000000001</v>
      </c>
      <c r="I471">
        <v>4.6005000000000003</v>
      </c>
      <c r="J471">
        <v>8.8827999999999996</v>
      </c>
      <c r="K471">
        <v>13.423069999999999</v>
      </c>
      <c r="L471">
        <v>17.605550000000001</v>
      </c>
      <c r="M471">
        <v>21.219000000000001</v>
      </c>
      <c r="N471">
        <v>0.81069999999999998</v>
      </c>
      <c r="O471">
        <v>3.66757</v>
      </c>
      <c r="P471">
        <v>7.7653999999999996</v>
      </c>
      <c r="Q471">
        <v>12.18018</v>
      </c>
      <c r="R471">
        <v>16.530850000000001</v>
      </c>
      <c r="S471">
        <v>20.486000000000001</v>
      </c>
      <c r="T471">
        <v>0.64880000000000004</v>
      </c>
      <c r="U471">
        <v>3.3810799999999999</v>
      </c>
      <c r="V471">
        <v>7.5796000000000001</v>
      </c>
      <c r="W471">
        <v>12.155620000000001</v>
      </c>
      <c r="X471">
        <v>16.487079999999999</v>
      </c>
      <c r="Y471">
        <v>20.420000000000002</v>
      </c>
      <c r="Z471">
        <v>0.42002</v>
      </c>
      <c r="AA471">
        <v>2.5410400000000002</v>
      </c>
      <c r="AB471">
        <v>5.9302000000000001</v>
      </c>
      <c r="AC471">
        <v>9.9520800000000005</v>
      </c>
      <c r="AD471">
        <v>14.03397</v>
      </c>
      <c r="AE471">
        <v>17.802</v>
      </c>
      <c r="AF471">
        <v>0.63732</v>
      </c>
      <c r="AG471">
        <v>3.5368400000000002</v>
      </c>
      <c r="AH471">
        <v>7.9241999999999999</v>
      </c>
      <c r="AI471">
        <v>12.659190000000001</v>
      </c>
      <c r="AJ471">
        <v>16.97888</v>
      </c>
      <c r="AK471">
        <v>20.631</v>
      </c>
      <c r="AL471">
        <v>0.66527000000000003</v>
      </c>
      <c r="AM471">
        <v>3.7194199999999999</v>
      </c>
      <c r="AN471">
        <v>8.0436999999999994</v>
      </c>
      <c r="AO471">
        <v>12.569319999999999</v>
      </c>
      <c r="AP471">
        <v>16.582090000000001</v>
      </c>
      <c r="AQ471">
        <v>20.024000000000001</v>
      </c>
      <c r="AR471">
        <v>0.41087000000000001</v>
      </c>
      <c r="AS471">
        <v>2.42387</v>
      </c>
      <c r="AT471">
        <v>5.6657000000000002</v>
      </c>
      <c r="AU471">
        <v>9.3836700000000004</v>
      </c>
      <c r="AV471">
        <v>12.855119999999999</v>
      </c>
      <c r="AW471">
        <v>15.885</v>
      </c>
      <c r="AX471">
        <v>0.82826999999999995</v>
      </c>
      <c r="AY471">
        <v>3.9988800000000002</v>
      </c>
      <c r="AZ471">
        <v>8.1144999999999996</v>
      </c>
      <c r="BA471">
        <v>11.99869</v>
      </c>
      <c r="BB471">
        <v>15.51939</v>
      </c>
      <c r="BC471">
        <v>18.481999999999999</v>
      </c>
      <c r="BD471">
        <v>3.17923</v>
      </c>
      <c r="BE471">
        <v>6.6063299999999998</v>
      </c>
      <c r="BF471">
        <v>7.2477</v>
      </c>
      <c r="BG471">
        <v>7.6427699999999996</v>
      </c>
      <c r="BH471">
        <v>7.8809300000000002</v>
      </c>
      <c r="BI471">
        <v>8.0520999999999994</v>
      </c>
      <c r="BJ471">
        <v>1.05542</v>
      </c>
      <c r="BK471">
        <v>5.1991500000000004</v>
      </c>
      <c r="BL471">
        <v>10.925000000000001</v>
      </c>
      <c r="BM471">
        <v>15.917999999999999</v>
      </c>
      <c r="BN471">
        <v>19.766069999999999</v>
      </c>
      <c r="BO471">
        <v>22.276</v>
      </c>
      <c r="BP471">
        <v>0.24937000000000001</v>
      </c>
      <c r="BQ471">
        <v>1.5773900000000001</v>
      </c>
      <c r="BR471">
        <v>4.3112000000000004</v>
      </c>
      <c r="BS471">
        <v>8.2498100000000001</v>
      </c>
      <c r="BT471">
        <v>12.91183</v>
      </c>
      <c r="BU471">
        <v>18.11</v>
      </c>
      <c r="BV471">
        <v>2.2527400000000002</v>
      </c>
      <c r="BW471">
        <v>4.0090199999999996</v>
      </c>
      <c r="BX471">
        <v>6.2998000000000003</v>
      </c>
      <c r="BY471">
        <v>8.9386600000000005</v>
      </c>
      <c r="BZ471">
        <v>12.30429</v>
      </c>
      <c r="CA471">
        <v>15.871</v>
      </c>
      <c r="CB471">
        <v>5.7331099999999999</v>
      </c>
      <c r="CC471">
        <v>7.4810600000000003</v>
      </c>
      <c r="CD471">
        <v>9.6896000000000004</v>
      </c>
      <c r="CE471">
        <v>11.835559999999999</v>
      </c>
      <c r="CF471">
        <v>14.603149999999999</v>
      </c>
      <c r="CG471">
        <v>17.169</v>
      </c>
      <c r="CH471">
        <v>5.7315899999999997</v>
      </c>
      <c r="CI471">
        <v>7.9853399999999999</v>
      </c>
      <c r="CJ471">
        <v>10.609</v>
      </c>
      <c r="CK471">
        <v>13.587490000000001</v>
      </c>
      <c r="CL471">
        <v>16.867920000000002</v>
      </c>
      <c r="CM471">
        <v>20.678999999999998</v>
      </c>
      <c r="CN471">
        <v>5.4202700000000004</v>
      </c>
      <c r="CO471">
        <v>7.9138099999999998</v>
      </c>
      <c r="CP471">
        <v>10.723000000000001</v>
      </c>
      <c r="CQ471">
        <v>13.627940000000001</v>
      </c>
      <c r="CR471">
        <v>17.06756</v>
      </c>
      <c r="CS471">
        <v>20.498000000000001</v>
      </c>
      <c r="CT471">
        <v>5.6378599999999999</v>
      </c>
      <c r="CU471">
        <v>7.69163</v>
      </c>
      <c r="CV471">
        <v>10.019</v>
      </c>
      <c r="CW471">
        <v>12.82494</v>
      </c>
      <c r="CX471">
        <v>15.7143</v>
      </c>
      <c r="CY471">
        <v>18.986000000000001</v>
      </c>
      <c r="CZ471">
        <v>4.6279899999999996</v>
      </c>
      <c r="DA471">
        <v>6.2801999999999998</v>
      </c>
      <c r="DB471">
        <v>8.2455999999999996</v>
      </c>
      <c r="DC471">
        <v>10.644500000000001</v>
      </c>
      <c r="DD471">
        <v>13.25705</v>
      </c>
      <c r="DE471">
        <v>15.988</v>
      </c>
      <c r="DF471">
        <v>3.6111900000000001</v>
      </c>
      <c r="DG471">
        <v>6.5176699999999999</v>
      </c>
      <c r="DH471">
        <v>8.2829999999999995</v>
      </c>
      <c r="DI471">
        <v>9.78186</v>
      </c>
      <c r="DJ471">
        <v>11.062139999999999</v>
      </c>
      <c r="DK471">
        <v>12.29</v>
      </c>
      <c r="DL471">
        <v>4.93499</v>
      </c>
      <c r="DM471">
        <v>6.9616899999999999</v>
      </c>
      <c r="DN471">
        <v>9.2408000000000001</v>
      </c>
      <c r="DO471">
        <v>11.857939999999999</v>
      </c>
      <c r="DP471">
        <v>14.209390000000001</v>
      </c>
      <c r="DQ471">
        <v>16.603999999999999</v>
      </c>
      <c r="DR471">
        <v>5.4950599999999996</v>
      </c>
      <c r="DS471">
        <v>7.42774</v>
      </c>
      <c r="DT471">
        <v>9.8348999999999993</v>
      </c>
      <c r="DU471">
        <v>12.546950000000001</v>
      </c>
      <c r="DV471">
        <v>15.55001</v>
      </c>
      <c r="DW471">
        <v>18.940999999999999</v>
      </c>
      <c r="DX471">
        <v>3.11782</v>
      </c>
      <c r="DY471">
        <v>4.0879799999999999</v>
      </c>
      <c r="DZ471">
        <v>5.1212999999999997</v>
      </c>
      <c r="EA471">
        <v>6.3033200000000003</v>
      </c>
      <c r="EB471">
        <v>7.5593899999999996</v>
      </c>
      <c r="EC471">
        <v>8.9393999999999991</v>
      </c>
    </row>
    <row r="472" spans="1:133" x14ac:dyDescent="0.2">
      <c r="A472">
        <v>235.5</v>
      </c>
      <c r="B472">
        <v>1.1203399999999999</v>
      </c>
      <c r="C472">
        <v>4.0834900000000003</v>
      </c>
      <c r="D472">
        <v>7.5632999999999999</v>
      </c>
      <c r="E472">
        <v>10.8581</v>
      </c>
      <c r="F472">
        <v>13.96738</v>
      </c>
      <c r="G472">
        <v>16.501999999999999</v>
      </c>
      <c r="H472">
        <v>1.1441300000000001</v>
      </c>
      <c r="I472">
        <v>4.6086999999999998</v>
      </c>
      <c r="J472">
        <v>8.8964999999999996</v>
      </c>
      <c r="K472">
        <v>13.440770000000001</v>
      </c>
      <c r="L472">
        <v>17.625430000000001</v>
      </c>
      <c r="M472">
        <v>21.24</v>
      </c>
      <c r="N472">
        <v>0.81245000000000001</v>
      </c>
      <c r="O472">
        <v>3.6743700000000001</v>
      </c>
      <c r="P472">
        <v>7.7778999999999998</v>
      </c>
      <c r="Q472">
        <v>12.197229999999999</v>
      </c>
      <c r="R472">
        <v>16.550740000000001</v>
      </c>
      <c r="S472">
        <v>20.507999999999999</v>
      </c>
      <c r="T472">
        <v>0.6502</v>
      </c>
      <c r="U472">
        <v>3.3873099999999998</v>
      </c>
      <c r="V472">
        <v>7.5914000000000001</v>
      </c>
      <c r="W472">
        <v>12.171709999999999</v>
      </c>
      <c r="X472">
        <v>16.505579999999998</v>
      </c>
      <c r="Y472">
        <v>20.439</v>
      </c>
      <c r="Z472">
        <v>0.42092000000000002</v>
      </c>
      <c r="AA472">
        <v>2.5458799999999999</v>
      </c>
      <c r="AB472">
        <v>5.9394999999999998</v>
      </c>
      <c r="AC472">
        <v>9.96523</v>
      </c>
      <c r="AD472">
        <v>14.0495</v>
      </c>
      <c r="AE472">
        <v>17.818000000000001</v>
      </c>
      <c r="AF472">
        <v>0.63863000000000003</v>
      </c>
      <c r="AG472">
        <v>3.5428999999999999</v>
      </c>
      <c r="AH472">
        <v>7.9344999999999999</v>
      </c>
      <c r="AI472">
        <v>12.67198</v>
      </c>
      <c r="AJ472">
        <v>16.992439999999998</v>
      </c>
      <c r="AK472">
        <v>20.643999999999998</v>
      </c>
      <c r="AL472">
        <v>0.66652</v>
      </c>
      <c r="AM472">
        <v>3.7248299999999999</v>
      </c>
      <c r="AN472">
        <v>8.0523000000000007</v>
      </c>
      <c r="AO472">
        <v>12.579179999999999</v>
      </c>
      <c r="AP472">
        <v>16.592040000000001</v>
      </c>
      <c r="AQ472">
        <v>20.033000000000001</v>
      </c>
      <c r="AR472">
        <v>0.41161999999999999</v>
      </c>
      <c r="AS472">
        <v>2.4273799999999999</v>
      </c>
      <c r="AT472">
        <v>5.6718999999999999</v>
      </c>
      <c r="AU472">
        <v>9.3913600000000006</v>
      </c>
      <c r="AV472">
        <v>12.863099999999999</v>
      </c>
      <c r="AW472">
        <v>15.893000000000001</v>
      </c>
      <c r="AX472">
        <v>0.82959000000000005</v>
      </c>
      <c r="AY472">
        <v>4.0031999999999996</v>
      </c>
      <c r="AZ472">
        <v>8.1204999999999998</v>
      </c>
      <c r="BA472">
        <v>12.004709999999999</v>
      </c>
      <c r="BB472">
        <v>15.52487</v>
      </c>
      <c r="BC472">
        <v>18.486999999999998</v>
      </c>
      <c r="BD472">
        <v>3.1832699999999998</v>
      </c>
      <c r="BE472">
        <v>6.60649</v>
      </c>
      <c r="BF472">
        <v>7.2477</v>
      </c>
      <c r="BG472">
        <v>7.6427699999999996</v>
      </c>
      <c r="BH472">
        <v>7.8809300000000002</v>
      </c>
      <c r="BI472">
        <v>8.0520999999999994</v>
      </c>
      <c r="BJ472">
        <v>1.0575000000000001</v>
      </c>
      <c r="BK472">
        <v>5.2074199999999999</v>
      </c>
      <c r="BL472">
        <v>10.938000000000001</v>
      </c>
      <c r="BM472">
        <v>15.930720000000001</v>
      </c>
      <c r="BN472">
        <v>19.775569999999998</v>
      </c>
      <c r="BO472">
        <v>22.280999999999999</v>
      </c>
      <c r="BP472">
        <v>0.24987999999999999</v>
      </c>
      <c r="BQ472">
        <v>1.58043</v>
      </c>
      <c r="BR472">
        <v>4.3186999999999998</v>
      </c>
      <c r="BS472">
        <v>8.2627600000000001</v>
      </c>
      <c r="BT472">
        <v>12.93024</v>
      </c>
      <c r="BU472">
        <v>18.134</v>
      </c>
      <c r="BV472">
        <v>2.2568299999999999</v>
      </c>
      <c r="BW472">
        <v>4.0159900000000004</v>
      </c>
      <c r="BX472">
        <v>6.3101000000000003</v>
      </c>
      <c r="BY472">
        <v>8.9525000000000006</v>
      </c>
      <c r="BZ472">
        <v>12.32227</v>
      </c>
      <c r="CA472">
        <v>15.893000000000001</v>
      </c>
      <c r="CB472">
        <v>5.7414100000000001</v>
      </c>
      <c r="CC472">
        <v>7.4914500000000004</v>
      </c>
      <c r="CD472">
        <v>9.7024000000000008</v>
      </c>
      <c r="CE472">
        <v>11.85037</v>
      </c>
      <c r="CF472">
        <v>14.62046</v>
      </c>
      <c r="CG472">
        <v>17.187999999999999</v>
      </c>
      <c r="CH472">
        <v>5.7373399999999997</v>
      </c>
      <c r="CI472">
        <v>7.9925699999999997</v>
      </c>
      <c r="CJ472">
        <v>10.618</v>
      </c>
      <c r="CK472">
        <v>13.597670000000001</v>
      </c>
      <c r="CL472">
        <v>16.879439999999999</v>
      </c>
      <c r="CM472">
        <v>20.690999999999999</v>
      </c>
      <c r="CN472">
        <v>5.4223800000000004</v>
      </c>
      <c r="CO472">
        <v>7.9159899999999999</v>
      </c>
      <c r="CP472">
        <v>10.726000000000001</v>
      </c>
      <c r="CQ472">
        <v>13.629860000000001</v>
      </c>
      <c r="CR472">
        <v>17.069289999999999</v>
      </c>
      <c r="CS472">
        <v>20.498999999999999</v>
      </c>
      <c r="CT472">
        <v>5.6363200000000004</v>
      </c>
      <c r="CU472">
        <v>7.6891600000000002</v>
      </c>
      <c r="CV472">
        <v>10.015000000000001</v>
      </c>
      <c r="CW472">
        <v>12.82042</v>
      </c>
      <c r="CX472">
        <v>15.708830000000001</v>
      </c>
      <c r="CY472">
        <v>18.978999999999999</v>
      </c>
      <c r="CZ472">
        <v>4.6246</v>
      </c>
      <c r="DA472">
        <v>6.2755099999999997</v>
      </c>
      <c r="DB472">
        <v>8.2394999999999996</v>
      </c>
      <c r="DC472">
        <v>10.636939999999999</v>
      </c>
      <c r="DD472">
        <v>13.248100000000001</v>
      </c>
      <c r="DE472">
        <v>15.977</v>
      </c>
      <c r="DF472">
        <v>3.6138499999999998</v>
      </c>
      <c r="DG472">
        <v>6.5183799999999996</v>
      </c>
      <c r="DH472">
        <v>8.2829999999999995</v>
      </c>
      <c r="DI472">
        <v>9.78186</v>
      </c>
      <c r="DJ472">
        <v>11.062139999999999</v>
      </c>
      <c r="DK472">
        <v>12.29</v>
      </c>
      <c r="DL472">
        <v>4.9377399999999998</v>
      </c>
      <c r="DM472">
        <v>6.9649299999999998</v>
      </c>
      <c r="DN472">
        <v>9.2444000000000006</v>
      </c>
      <c r="DO472">
        <v>11.861560000000001</v>
      </c>
      <c r="DP472">
        <v>14.21297</v>
      </c>
      <c r="DQ472">
        <v>16.606999999999999</v>
      </c>
      <c r="DR472">
        <v>5.4928499999999998</v>
      </c>
      <c r="DS472">
        <v>7.4245000000000001</v>
      </c>
      <c r="DT472">
        <v>9.8306000000000004</v>
      </c>
      <c r="DU472">
        <v>12.541550000000001</v>
      </c>
      <c r="DV472">
        <v>15.54359</v>
      </c>
      <c r="DW472">
        <v>18.934000000000001</v>
      </c>
      <c r="DX472">
        <v>3.1139000000000001</v>
      </c>
      <c r="DY472">
        <v>4.0826900000000004</v>
      </c>
      <c r="DZ472">
        <v>5.1146000000000003</v>
      </c>
      <c r="EA472">
        <v>6.2949700000000002</v>
      </c>
      <c r="EB472">
        <v>7.5493699999999997</v>
      </c>
      <c r="EC472">
        <v>8.9276</v>
      </c>
    </row>
    <row r="473" spans="1:133" x14ac:dyDescent="0.2">
      <c r="A473">
        <v>236</v>
      </c>
      <c r="B473">
        <v>1.1225799999999999</v>
      </c>
      <c r="C473">
        <v>4.0905199999999997</v>
      </c>
      <c r="D473">
        <v>7.5743</v>
      </c>
      <c r="E473">
        <v>10.871510000000001</v>
      </c>
      <c r="F473">
        <v>13.98199</v>
      </c>
      <c r="G473">
        <v>16.518000000000001</v>
      </c>
      <c r="H473">
        <v>1.1464700000000001</v>
      </c>
      <c r="I473">
        <v>4.6168899999999997</v>
      </c>
      <c r="J473">
        <v>8.9101999999999997</v>
      </c>
      <c r="K473">
        <v>13.45844</v>
      </c>
      <c r="L473">
        <v>17.64526</v>
      </c>
      <c r="M473">
        <v>21.26</v>
      </c>
      <c r="N473">
        <v>0.81420000000000003</v>
      </c>
      <c r="O473">
        <v>3.6811600000000002</v>
      </c>
      <c r="P473">
        <v>7.7904999999999998</v>
      </c>
      <c r="Q473">
        <v>12.21424</v>
      </c>
      <c r="R473">
        <v>16.570589999999999</v>
      </c>
      <c r="S473">
        <v>20.529</v>
      </c>
      <c r="T473">
        <v>0.65159999999999996</v>
      </c>
      <c r="U473">
        <v>3.3935300000000002</v>
      </c>
      <c r="V473">
        <v>7.6032999999999999</v>
      </c>
      <c r="W473">
        <v>12.18778</v>
      </c>
      <c r="X473">
        <v>16.524059999999999</v>
      </c>
      <c r="Y473">
        <v>20.459</v>
      </c>
      <c r="Z473">
        <v>0.42182999999999998</v>
      </c>
      <c r="AA473">
        <v>2.55071</v>
      </c>
      <c r="AB473">
        <v>5.9489000000000001</v>
      </c>
      <c r="AC473">
        <v>9.9783500000000007</v>
      </c>
      <c r="AD473">
        <v>14.065</v>
      </c>
      <c r="AE473">
        <v>17.835000000000001</v>
      </c>
      <c r="AF473">
        <v>0.63995000000000002</v>
      </c>
      <c r="AG473">
        <v>3.54895</v>
      </c>
      <c r="AH473">
        <v>7.9447999999999999</v>
      </c>
      <c r="AI473">
        <v>12.68473</v>
      </c>
      <c r="AJ473">
        <v>17.005970000000001</v>
      </c>
      <c r="AK473">
        <v>20.657</v>
      </c>
      <c r="AL473">
        <v>0.66776999999999997</v>
      </c>
      <c r="AM473">
        <v>3.7302200000000001</v>
      </c>
      <c r="AN473">
        <v>8.0608000000000004</v>
      </c>
      <c r="AO473">
        <v>12.58902</v>
      </c>
      <c r="AP473">
        <v>16.601949999999999</v>
      </c>
      <c r="AQ473">
        <v>20.042999999999999</v>
      </c>
      <c r="AR473">
        <v>0.41238000000000002</v>
      </c>
      <c r="AS473">
        <v>2.4308800000000002</v>
      </c>
      <c r="AT473">
        <v>5.6780999999999997</v>
      </c>
      <c r="AU473">
        <v>9.3990399999999994</v>
      </c>
      <c r="AV473">
        <v>12.87106</v>
      </c>
      <c r="AW473">
        <v>15.901</v>
      </c>
      <c r="AX473">
        <v>0.83089999999999997</v>
      </c>
      <c r="AY473">
        <v>4.0075099999999999</v>
      </c>
      <c r="AZ473">
        <v>8.1264000000000003</v>
      </c>
      <c r="BA473">
        <v>12.01071</v>
      </c>
      <c r="BB473">
        <v>15.530340000000001</v>
      </c>
      <c r="BC473">
        <v>18.492000000000001</v>
      </c>
      <c r="BD473">
        <v>3.1873100000000001</v>
      </c>
      <c r="BE473">
        <v>6.6066399999999996</v>
      </c>
      <c r="BF473">
        <v>7.2477</v>
      </c>
      <c r="BG473">
        <v>7.6427699999999996</v>
      </c>
      <c r="BH473">
        <v>7.8809300000000002</v>
      </c>
      <c r="BI473">
        <v>8.0520999999999994</v>
      </c>
      <c r="BJ473">
        <v>1.05958</v>
      </c>
      <c r="BK473">
        <v>5.2156799999999999</v>
      </c>
      <c r="BL473">
        <v>10.951000000000001</v>
      </c>
      <c r="BM473">
        <v>15.9434</v>
      </c>
      <c r="BN473">
        <v>19.785039999999999</v>
      </c>
      <c r="BO473">
        <v>22.286999999999999</v>
      </c>
      <c r="BP473">
        <v>0.25039</v>
      </c>
      <c r="BQ473">
        <v>1.5834699999999999</v>
      </c>
      <c r="BR473">
        <v>4.3262999999999998</v>
      </c>
      <c r="BS473">
        <v>8.2756900000000009</v>
      </c>
      <c r="BT473">
        <v>12.94862</v>
      </c>
      <c r="BU473">
        <v>18.157</v>
      </c>
      <c r="BV473">
        <v>2.26091</v>
      </c>
      <c r="BW473">
        <v>4.0229600000000003</v>
      </c>
      <c r="BX473">
        <v>6.3205</v>
      </c>
      <c r="BY473">
        <v>8.9663299999999992</v>
      </c>
      <c r="BZ473">
        <v>12.34023</v>
      </c>
      <c r="CA473">
        <v>15.914999999999999</v>
      </c>
      <c r="CB473">
        <v>5.7496999999999998</v>
      </c>
      <c r="CC473">
        <v>7.5018099999999999</v>
      </c>
      <c r="CD473">
        <v>9.7150999999999996</v>
      </c>
      <c r="CE473">
        <v>11.865159999999999</v>
      </c>
      <c r="CF473">
        <v>14.637729999999999</v>
      </c>
      <c r="CG473">
        <v>17.207999999999998</v>
      </c>
      <c r="CH473">
        <v>5.7430700000000003</v>
      </c>
      <c r="CI473">
        <v>7.9997699999999998</v>
      </c>
      <c r="CJ473">
        <v>10.625999999999999</v>
      </c>
      <c r="CK473">
        <v>13.60782</v>
      </c>
      <c r="CL473">
        <v>16.890920000000001</v>
      </c>
      <c r="CM473">
        <v>20.704000000000001</v>
      </c>
      <c r="CN473">
        <v>5.42448</v>
      </c>
      <c r="CO473">
        <v>7.9181600000000003</v>
      </c>
      <c r="CP473">
        <v>10.728</v>
      </c>
      <c r="CQ473">
        <v>13.63176</v>
      </c>
      <c r="CR473">
        <v>17.070989999999998</v>
      </c>
      <c r="CS473">
        <v>20.501000000000001</v>
      </c>
      <c r="CT473">
        <v>5.6347699999999996</v>
      </c>
      <c r="CU473">
        <v>7.68668</v>
      </c>
      <c r="CV473">
        <v>10.012</v>
      </c>
      <c r="CW473">
        <v>12.815910000000001</v>
      </c>
      <c r="CX473">
        <v>15.70335</v>
      </c>
      <c r="CY473">
        <v>18.972999999999999</v>
      </c>
      <c r="CZ473">
        <v>4.6212099999999996</v>
      </c>
      <c r="DA473">
        <v>6.2708300000000001</v>
      </c>
      <c r="DB473">
        <v>8.2333999999999996</v>
      </c>
      <c r="DC473">
        <v>10.629379999999999</v>
      </c>
      <c r="DD473">
        <v>13.23917</v>
      </c>
      <c r="DE473">
        <v>15.967000000000001</v>
      </c>
      <c r="DF473">
        <v>3.6165099999999999</v>
      </c>
      <c r="DG473">
        <v>6.5190900000000003</v>
      </c>
      <c r="DH473">
        <v>8.2829999999999995</v>
      </c>
      <c r="DI473">
        <v>9.78186</v>
      </c>
      <c r="DJ473">
        <v>11.062139999999999</v>
      </c>
      <c r="DK473">
        <v>12.29</v>
      </c>
      <c r="DL473">
        <v>4.9404899999999996</v>
      </c>
      <c r="DM473">
        <v>6.9681600000000001</v>
      </c>
      <c r="DN473">
        <v>9.2479999999999993</v>
      </c>
      <c r="DO473">
        <v>11.865159999999999</v>
      </c>
      <c r="DP473">
        <v>14.216530000000001</v>
      </c>
      <c r="DQ473">
        <v>16.61</v>
      </c>
      <c r="DR473">
        <v>5.49064</v>
      </c>
      <c r="DS473">
        <v>7.4212499999999997</v>
      </c>
      <c r="DT473">
        <v>9.8262</v>
      </c>
      <c r="DU473">
        <v>12.536149999999999</v>
      </c>
      <c r="DV473">
        <v>15.53717</v>
      </c>
      <c r="DW473">
        <v>18.927</v>
      </c>
      <c r="DX473">
        <v>3.1099899999999998</v>
      </c>
      <c r="DY473">
        <v>4.07742</v>
      </c>
      <c r="DZ473">
        <v>5.1078999999999999</v>
      </c>
      <c r="EA473">
        <v>6.2866499999999998</v>
      </c>
      <c r="EB473">
        <v>7.5393699999999999</v>
      </c>
      <c r="EC473">
        <v>8.9158000000000008</v>
      </c>
    </row>
    <row r="474" spans="1:133" x14ac:dyDescent="0.2">
      <c r="A474">
        <v>236.5</v>
      </c>
      <c r="B474">
        <v>1.1248199999999999</v>
      </c>
      <c r="C474">
        <v>4.0975400000000004</v>
      </c>
      <c r="D474">
        <v>7.5853000000000002</v>
      </c>
      <c r="E474">
        <v>10.8849</v>
      </c>
      <c r="F474">
        <v>13.99658</v>
      </c>
      <c r="G474">
        <v>16.533000000000001</v>
      </c>
      <c r="H474">
        <v>1.1488100000000001</v>
      </c>
      <c r="I474">
        <v>4.6250799999999996</v>
      </c>
      <c r="J474">
        <v>8.9238999999999997</v>
      </c>
      <c r="K474">
        <v>13.47608</v>
      </c>
      <c r="L474">
        <v>17.66506</v>
      </c>
      <c r="M474">
        <v>21.280999999999999</v>
      </c>
      <c r="N474">
        <v>0.81594</v>
      </c>
      <c r="O474">
        <v>3.6879499999999998</v>
      </c>
      <c r="P474">
        <v>7.8029999999999999</v>
      </c>
      <c r="Q474">
        <v>12.23124</v>
      </c>
      <c r="R474">
        <v>16.590409999999999</v>
      </c>
      <c r="S474">
        <v>20.55</v>
      </c>
      <c r="T474">
        <v>0.65300000000000002</v>
      </c>
      <c r="U474">
        <v>3.39975</v>
      </c>
      <c r="V474">
        <v>7.6151</v>
      </c>
      <c r="W474">
        <v>12.20382</v>
      </c>
      <c r="X474">
        <v>16.5425</v>
      </c>
      <c r="Y474">
        <v>20.478000000000002</v>
      </c>
      <c r="Z474">
        <v>0.42272999999999999</v>
      </c>
      <c r="AA474">
        <v>2.5555300000000001</v>
      </c>
      <c r="AB474">
        <v>5.9581999999999997</v>
      </c>
      <c r="AC474">
        <v>9.99146</v>
      </c>
      <c r="AD474">
        <v>14.08046</v>
      </c>
      <c r="AE474">
        <v>17.850999999999999</v>
      </c>
      <c r="AF474">
        <v>0.64127000000000001</v>
      </c>
      <c r="AG474">
        <v>3.5549900000000001</v>
      </c>
      <c r="AH474">
        <v>7.9550999999999998</v>
      </c>
      <c r="AI474">
        <v>12.69745</v>
      </c>
      <c r="AJ474">
        <v>17.019469999999998</v>
      </c>
      <c r="AK474">
        <v>20.67</v>
      </c>
      <c r="AL474">
        <v>0.66900999999999999</v>
      </c>
      <c r="AM474">
        <v>3.7356199999999999</v>
      </c>
      <c r="AN474">
        <v>8.0693999999999999</v>
      </c>
      <c r="AO474">
        <v>12.59882</v>
      </c>
      <c r="AP474">
        <v>16.611840000000001</v>
      </c>
      <c r="AQ474">
        <v>20.052</v>
      </c>
      <c r="AR474">
        <v>0.41314000000000001</v>
      </c>
      <c r="AS474">
        <v>2.43438</v>
      </c>
      <c r="AT474">
        <v>5.6844000000000001</v>
      </c>
      <c r="AU474">
        <v>9.4066899999999993</v>
      </c>
      <c r="AV474">
        <v>12.87899</v>
      </c>
      <c r="AW474">
        <v>15.907999999999999</v>
      </c>
      <c r="AX474">
        <v>0.83221999999999996</v>
      </c>
      <c r="AY474">
        <v>4.0118099999999997</v>
      </c>
      <c r="AZ474">
        <v>8.1323000000000008</v>
      </c>
      <c r="BA474">
        <v>12.016690000000001</v>
      </c>
      <c r="BB474">
        <v>15.53579</v>
      </c>
      <c r="BC474">
        <v>18.497</v>
      </c>
      <c r="BD474">
        <v>3.1913399999999998</v>
      </c>
      <c r="BE474">
        <v>6.6067900000000002</v>
      </c>
      <c r="BF474">
        <v>7.2477</v>
      </c>
      <c r="BG474">
        <v>7.6427699999999996</v>
      </c>
      <c r="BH474">
        <v>7.8809300000000002</v>
      </c>
      <c r="BI474">
        <v>8.0520999999999994</v>
      </c>
      <c r="BJ474">
        <v>1.06166</v>
      </c>
      <c r="BK474">
        <v>5.2239300000000002</v>
      </c>
      <c r="BL474">
        <v>10.964</v>
      </c>
      <c r="BM474">
        <v>15.95604</v>
      </c>
      <c r="BN474">
        <v>19.79448</v>
      </c>
      <c r="BO474">
        <v>22.292999999999999</v>
      </c>
      <c r="BP474">
        <v>0.25090000000000001</v>
      </c>
      <c r="BQ474">
        <v>1.5865</v>
      </c>
      <c r="BR474">
        <v>4.3338000000000001</v>
      </c>
      <c r="BS474">
        <v>8.2886100000000003</v>
      </c>
      <c r="BT474">
        <v>12.96698</v>
      </c>
      <c r="BU474">
        <v>18.181000000000001</v>
      </c>
      <c r="BV474">
        <v>2.2650000000000001</v>
      </c>
      <c r="BW474">
        <v>4.0299199999999997</v>
      </c>
      <c r="BX474">
        <v>6.3308999999999997</v>
      </c>
      <c r="BY474">
        <v>8.9801300000000008</v>
      </c>
      <c r="BZ474">
        <v>12.358169999999999</v>
      </c>
      <c r="CA474">
        <v>15.936999999999999</v>
      </c>
      <c r="CB474">
        <v>5.7579799999999999</v>
      </c>
      <c r="CC474">
        <v>7.5121700000000002</v>
      </c>
      <c r="CD474">
        <v>9.7279</v>
      </c>
      <c r="CE474">
        <v>11.87993</v>
      </c>
      <c r="CF474">
        <v>14.65498</v>
      </c>
      <c r="CG474">
        <v>17.227</v>
      </c>
      <c r="CH474">
        <v>5.74878</v>
      </c>
      <c r="CI474">
        <v>8.0069499999999998</v>
      </c>
      <c r="CJ474">
        <v>10.635</v>
      </c>
      <c r="CK474">
        <v>13.617940000000001</v>
      </c>
      <c r="CL474">
        <v>16.902360000000002</v>
      </c>
      <c r="CM474">
        <v>20.716999999999999</v>
      </c>
      <c r="CN474">
        <v>5.4265600000000003</v>
      </c>
      <c r="CO474">
        <v>7.9203000000000001</v>
      </c>
      <c r="CP474">
        <v>10.73</v>
      </c>
      <c r="CQ474">
        <v>13.63364</v>
      </c>
      <c r="CR474">
        <v>17.072669999999999</v>
      </c>
      <c r="CS474">
        <v>20.501999999999999</v>
      </c>
      <c r="CT474">
        <v>5.6332300000000002</v>
      </c>
      <c r="CU474">
        <v>7.6842100000000002</v>
      </c>
      <c r="CV474">
        <v>10.009</v>
      </c>
      <c r="CW474">
        <v>12.811389999999999</v>
      </c>
      <c r="CX474">
        <v>15.69788</v>
      </c>
      <c r="CY474">
        <v>18.966999999999999</v>
      </c>
      <c r="CZ474">
        <v>4.61782</v>
      </c>
      <c r="DA474">
        <v>6.2661499999999997</v>
      </c>
      <c r="DB474">
        <v>8.2272999999999996</v>
      </c>
      <c r="DC474">
        <v>10.621840000000001</v>
      </c>
      <c r="DD474">
        <v>13.23025</v>
      </c>
      <c r="DE474">
        <v>15.957000000000001</v>
      </c>
      <c r="DF474">
        <v>3.61917</v>
      </c>
      <c r="DG474">
        <v>6.5198</v>
      </c>
      <c r="DH474">
        <v>8.2829999999999995</v>
      </c>
      <c r="DI474">
        <v>9.78186</v>
      </c>
      <c r="DJ474">
        <v>11.062139999999999</v>
      </c>
      <c r="DK474">
        <v>12.29</v>
      </c>
      <c r="DL474">
        <v>4.9432200000000002</v>
      </c>
      <c r="DM474">
        <v>6.9713700000000003</v>
      </c>
      <c r="DN474">
        <v>9.2515000000000001</v>
      </c>
      <c r="DO474">
        <v>11.86875</v>
      </c>
      <c r="DP474">
        <v>14.22007</v>
      </c>
      <c r="DQ474">
        <v>16.613</v>
      </c>
      <c r="DR474">
        <v>5.4884300000000001</v>
      </c>
      <c r="DS474">
        <v>7.4180099999999998</v>
      </c>
      <c r="DT474">
        <v>9.8217999999999996</v>
      </c>
      <c r="DU474">
        <v>12.530749999999999</v>
      </c>
      <c r="DV474">
        <v>15.530760000000001</v>
      </c>
      <c r="DW474">
        <v>18.919</v>
      </c>
      <c r="DX474">
        <v>3.10609</v>
      </c>
      <c r="DY474">
        <v>4.0721600000000002</v>
      </c>
      <c r="DZ474">
        <v>5.1012000000000004</v>
      </c>
      <c r="EA474">
        <v>6.2783499999999997</v>
      </c>
      <c r="EB474">
        <v>7.5293999999999999</v>
      </c>
      <c r="EC474">
        <v>8.9039999999999999</v>
      </c>
    </row>
    <row r="475" spans="1:133" x14ac:dyDescent="0.2">
      <c r="A475">
        <v>237</v>
      </c>
      <c r="B475">
        <v>1.12706</v>
      </c>
      <c r="C475">
        <v>4.1045600000000002</v>
      </c>
      <c r="D475">
        <v>7.5963000000000003</v>
      </c>
      <c r="E475">
        <v>10.89827</v>
      </c>
      <c r="F475">
        <v>14.011139999999999</v>
      </c>
      <c r="G475">
        <v>16.547999999999998</v>
      </c>
      <c r="H475">
        <v>1.1511499999999999</v>
      </c>
      <c r="I475">
        <v>4.6332599999999999</v>
      </c>
      <c r="J475">
        <v>8.9375</v>
      </c>
      <c r="K475">
        <v>13.4937</v>
      </c>
      <c r="L475">
        <v>17.684830000000002</v>
      </c>
      <c r="M475">
        <v>21.300999999999998</v>
      </c>
      <c r="N475">
        <v>0.81769000000000003</v>
      </c>
      <c r="O475">
        <v>3.6947299999999998</v>
      </c>
      <c r="P475">
        <v>7.8155000000000001</v>
      </c>
      <c r="Q475">
        <v>12.24821</v>
      </c>
      <c r="R475">
        <v>16.610199999999999</v>
      </c>
      <c r="S475">
        <v>20.571000000000002</v>
      </c>
      <c r="T475">
        <v>0.65439999999999998</v>
      </c>
      <c r="U475">
        <v>3.4059599999999999</v>
      </c>
      <c r="V475">
        <v>7.6269</v>
      </c>
      <c r="W475">
        <v>12.21984</v>
      </c>
      <c r="X475">
        <v>16.5609</v>
      </c>
      <c r="Y475">
        <v>20.497</v>
      </c>
      <c r="Z475">
        <v>0.42363000000000001</v>
      </c>
      <c r="AA475">
        <v>2.5603600000000002</v>
      </c>
      <c r="AB475">
        <v>5.9675000000000002</v>
      </c>
      <c r="AC475">
        <v>10.00454</v>
      </c>
      <c r="AD475">
        <v>14.0959</v>
      </c>
      <c r="AE475">
        <v>17.867999999999999</v>
      </c>
      <c r="AF475">
        <v>0.64258000000000004</v>
      </c>
      <c r="AG475">
        <v>3.5610200000000001</v>
      </c>
      <c r="AH475">
        <v>7.9653</v>
      </c>
      <c r="AI475">
        <v>12.710150000000001</v>
      </c>
      <c r="AJ475">
        <v>17.03293</v>
      </c>
      <c r="AK475">
        <v>20.684000000000001</v>
      </c>
      <c r="AL475">
        <v>0.67025999999999997</v>
      </c>
      <c r="AM475">
        <v>3.7410000000000001</v>
      </c>
      <c r="AN475">
        <v>8.0778999999999996</v>
      </c>
      <c r="AO475">
        <v>12.608610000000001</v>
      </c>
      <c r="AP475">
        <v>16.621700000000001</v>
      </c>
      <c r="AQ475">
        <v>20.061</v>
      </c>
      <c r="AR475">
        <v>0.41389999999999999</v>
      </c>
      <c r="AS475">
        <v>2.4378799999999998</v>
      </c>
      <c r="AT475">
        <v>5.6905999999999999</v>
      </c>
      <c r="AU475">
        <v>9.41432</v>
      </c>
      <c r="AV475">
        <v>12.886900000000001</v>
      </c>
      <c r="AW475">
        <v>15.916</v>
      </c>
      <c r="AX475">
        <v>0.83353999999999995</v>
      </c>
      <c r="AY475">
        <v>4.0160999999999998</v>
      </c>
      <c r="AZ475">
        <v>8.1380999999999997</v>
      </c>
      <c r="BA475">
        <v>12.022650000000001</v>
      </c>
      <c r="BB475">
        <v>15.541219999999999</v>
      </c>
      <c r="BC475">
        <v>18.501999999999999</v>
      </c>
      <c r="BD475">
        <v>3.19536</v>
      </c>
      <c r="BE475">
        <v>6.6069300000000002</v>
      </c>
      <c r="BF475">
        <v>7.2477</v>
      </c>
      <c r="BG475">
        <v>7.6427699999999996</v>
      </c>
      <c r="BH475">
        <v>7.8809300000000002</v>
      </c>
      <c r="BI475">
        <v>8.0520999999999994</v>
      </c>
      <c r="BJ475">
        <v>1.0637300000000001</v>
      </c>
      <c r="BK475">
        <v>5.23217</v>
      </c>
      <c r="BL475">
        <v>10.977</v>
      </c>
      <c r="BM475">
        <v>15.968640000000001</v>
      </c>
      <c r="BN475">
        <v>19.803899999999999</v>
      </c>
      <c r="BO475">
        <v>22.297999999999998</v>
      </c>
      <c r="BP475">
        <v>0.25141000000000002</v>
      </c>
      <c r="BQ475">
        <v>1.58954</v>
      </c>
      <c r="BR475">
        <v>4.3413000000000004</v>
      </c>
      <c r="BS475">
        <v>8.30152</v>
      </c>
      <c r="BT475">
        <v>12.98532</v>
      </c>
      <c r="BU475">
        <v>18.204999999999998</v>
      </c>
      <c r="BV475">
        <v>2.2690800000000002</v>
      </c>
      <c r="BW475">
        <v>4.0368700000000004</v>
      </c>
      <c r="BX475">
        <v>6.3411999999999997</v>
      </c>
      <c r="BY475">
        <v>8.9939199999999992</v>
      </c>
      <c r="BZ475">
        <v>12.37608</v>
      </c>
      <c r="CA475">
        <v>15.959</v>
      </c>
      <c r="CB475">
        <v>5.7662500000000003</v>
      </c>
      <c r="CC475">
        <v>7.5225</v>
      </c>
      <c r="CD475">
        <v>9.7406000000000006</v>
      </c>
      <c r="CE475">
        <v>11.89467</v>
      </c>
      <c r="CF475">
        <v>14.672190000000001</v>
      </c>
      <c r="CG475">
        <v>17.247</v>
      </c>
      <c r="CH475">
        <v>5.7544899999999997</v>
      </c>
      <c r="CI475">
        <v>8.0141200000000001</v>
      </c>
      <c r="CJ475">
        <v>10.644</v>
      </c>
      <c r="CK475">
        <v>13.628030000000001</v>
      </c>
      <c r="CL475">
        <v>16.91376</v>
      </c>
      <c r="CM475">
        <v>20.73</v>
      </c>
      <c r="CN475">
        <v>5.4286300000000001</v>
      </c>
      <c r="CO475">
        <v>7.9224300000000003</v>
      </c>
      <c r="CP475">
        <v>10.731999999999999</v>
      </c>
      <c r="CQ475">
        <v>13.6355</v>
      </c>
      <c r="CR475">
        <v>17.07433</v>
      </c>
      <c r="CS475">
        <v>20.504000000000001</v>
      </c>
      <c r="CT475">
        <v>5.6316800000000002</v>
      </c>
      <c r="CU475">
        <v>7.6817299999999999</v>
      </c>
      <c r="CV475">
        <v>10.005000000000001</v>
      </c>
      <c r="CW475">
        <v>12.80687</v>
      </c>
      <c r="CX475">
        <v>15.692410000000001</v>
      </c>
      <c r="CY475">
        <v>18.96</v>
      </c>
      <c r="CZ475">
        <v>4.6144400000000001</v>
      </c>
      <c r="DA475">
        <v>6.2614799999999997</v>
      </c>
      <c r="DB475">
        <v>8.2212999999999994</v>
      </c>
      <c r="DC475">
        <v>10.61431</v>
      </c>
      <c r="DD475">
        <v>13.221349999999999</v>
      </c>
      <c r="DE475">
        <v>15.946999999999999</v>
      </c>
      <c r="DF475">
        <v>3.62181</v>
      </c>
      <c r="DG475">
        <v>6.5205000000000002</v>
      </c>
      <c r="DH475">
        <v>8.2829999999999995</v>
      </c>
      <c r="DI475">
        <v>9.78186</v>
      </c>
      <c r="DJ475">
        <v>11.062139999999999</v>
      </c>
      <c r="DK475">
        <v>12.29</v>
      </c>
      <c r="DL475">
        <v>4.9459400000000002</v>
      </c>
      <c r="DM475">
        <v>6.9745699999999999</v>
      </c>
      <c r="DN475">
        <v>9.2551000000000005</v>
      </c>
      <c r="DO475">
        <v>11.87232</v>
      </c>
      <c r="DP475">
        <v>14.223599999999999</v>
      </c>
      <c r="DQ475">
        <v>16.616</v>
      </c>
      <c r="DR475">
        <v>5.4862099999999998</v>
      </c>
      <c r="DS475">
        <v>7.4147699999999999</v>
      </c>
      <c r="DT475">
        <v>9.8175000000000008</v>
      </c>
      <c r="DU475">
        <v>12.525359999999999</v>
      </c>
      <c r="DV475">
        <v>15.52435</v>
      </c>
      <c r="DW475">
        <v>18.911999999999999</v>
      </c>
      <c r="DX475">
        <v>3.1021999999999998</v>
      </c>
      <c r="DY475">
        <v>4.06691</v>
      </c>
      <c r="DZ475">
        <v>5.0945</v>
      </c>
      <c r="EA475">
        <v>6.2700800000000001</v>
      </c>
      <c r="EB475">
        <v>7.5194599999999996</v>
      </c>
      <c r="EC475">
        <v>8.8923000000000005</v>
      </c>
    </row>
    <row r="476" spans="1:133" x14ac:dyDescent="0.2">
      <c r="A476">
        <v>237.5</v>
      </c>
      <c r="B476">
        <v>1.1293</v>
      </c>
      <c r="C476">
        <v>4.1115700000000004</v>
      </c>
      <c r="D476">
        <v>7.6073000000000004</v>
      </c>
      <c r="E476">
        <v>10.911619999999999</v>
      </c>
      <c r="F476">
        <v>14.02567</v>
      </c>
      <c r="G476">
        <v>16.562000000000001</v>
      </c>
      <c r="H476">
        <v>1.1534899999999999</v>
      </c>
      <c r="I476">
        <v>4.6414400000000002</v>
      </c>
      <c r="J476">
        <v>8.9512</v>
      </c>
      <c r="K476">
        <v>13.511290000000001</v>
      </c>
      <c r="L476">
        <v>17.704560000000001</v>
      </c>
      <c r="M476">
        <v>21.321999999999999</v>
      </c>
      <c r="N476">
        <v>0.81943999999999995</v>
      </c>
      <c r="O476">
        <v>3.7015099999999999</v>
      </c>
      <c r="P476">
        <v>7.8280000000000003</v>
      </c>
      <c r="Q476">
        <v>12.26516</v>
      </c>
      <c r="R476">
        <v>16.629940000000001</v>
      </c>
      <c r="S476">
        <v>20.591999999999999</v>
      </c>
      <c r="T476">
        <v>0.65580000000000005</v>
      </c>
      <c r="U476">
        <v>3.4121700000000001</v>
      </c>
      <c r="V476">
        <v>7.6387</v>
      </c>
      <c r="W476">
        <v>12.23583</v>
      </c>
      <c r="X476">
        <v>16.579260000000001</v>
      </c>
      <c r="Y476">
        <v>20.516999999999999</v>
      </c>
      <c r="Z476">
        <v>0.42453999999999997</v>
      </c>
      <c r="AA476">
        <v>2.5651799999999998</v>
      </c>
      <c r="AB476">
        <v>5.9767999999999999</v>
      </c>
      <c r="AC476">
        <v>10.0176</v>
      </c>
      <c r="AD476">
        <v>14.1113</v>
      </c>
      <c r="AE476">
        <v>17.884</v>
      </c>
      <c r="AF476">
        <v>0.64390000000000003</v>
      </c>
      <c r="AG476">
        <v>3.5670500000000001</v>
      </c>
      <c r="AH476">
        <v>7.9755000000000003</v>
      </c>
      <c r="AI476">
        <v>12.72282</v>
      </c>
      <c r="AJ476">
        <v>17.04635</v>
      </c>
      <c r="AK476">
        <v>20.696999999999999</v>
      </c>
      <c r="AL476">
        <v>0.67151000000000005</v>
      </c>
      <c r="AM476">
        <v>3.7463799999999998</v>
      </c>
      <c r="AN476">
        <v>8.0863999999999994</v>
      </c>
      <c r="AO476">
        <v>12.618359999999999</v>
      </c>
      <c r="AP476">
        <v>16.631530000000001</v>
      </c>
      <c r="AQ476">
        <v>20.071000000000002</v>
      </c>
      <c r="AR476">
        <v>0.41465000000000002</v>
      </c>
      <c r="AS476">
        <v>2.44137</v>
      </c>
      <c r="AT476">
        <v>5.6967999999999996</v>
      </c>
      <c r="AU476">
        <v>9.4219399999999993</v>
      </c>
      <c r="AV476">
        <v>12.89479</v>
      </c>
      <c r="AW476">
        <v>15.923999999999999</v>
      </c>
      <c r="AX476">
        <v>0.83484999999999998</v>
      </c>
      <c r="AY476">
        <v>4.0203800000000003</v>
      </c>
      <c r="AZ476">
        <v>8.1440000000000001</v>
      </c>
      <c r="BA476">
        <v>12.028589999999999</v>
      </c>
      <c r="BB476">
        <v>15.54664</v>
      </c>
      <c r="BC476">
        <v>18.507000000000001</v>
      </c>
      <c r="BD476">
        <v>3.19937</v>
      </c>
      <c r="BE476">
        <v>6.6070599999999997</v>
      </c>
      <c r="BF476">
        <v>7.2477</v>
      </c>
      <c r="BG476">
        <v>7.6427699999999996</v>
      </c>
      <c r="BH476">
        <v>7.8809300000000002</v>
      </c>
      <c r="BI476">
        <v>8.0520999999999994</v>
      </c>
      <c r="BJ476">
        <v>1.0658099999999999</v>
      </c>
      <c r="BK476">
        <v>5.2404000000000002</v>
      </c>
      <c r="BL476">
        <v>10.99</v>
      </c>
      <c r="BM476">
        <v>15.98119</v>
      </c>
      <c r="BN476">
        <v>19.813289999999999</v>
      </c>
      <c r="BO476">
        <v>22.303999999999998</v>
      </c>
      <c r="BP476">
        <v>0.25191999999999998</v>
      </c>
      <c r="BQ476">
        <v>1.59257</v>
      </c>
      <c r="BR476">
        <v>4.3487999999999998</v>
      </c>
      <c r="BS476">
        <v>8.3144100000000005</v>
      </c>
      <c r="BT476">
        <v>13.003640000000001</v>
      </c>
      <c r="BU476">
        <v>18.228999999999999</v>
      </c>
      <c r="BV476">
        <v>2.2731499999999998</v>
      </c>
      <c r="BW476">
        <v>4.0438200000000002</v>
      </c>
      <c r="BX476">
        <v>6.3514999999999997</v>
      </c>
      <c r="BY476">
        <v>9.0076999999999998</v>
      </c>
      <c r="BZ476">
        <v>12.393969999999999</v>
      </c>
      <c r="CA476">
        <v>15.981</v>
      </c>
      <c r="CB476">
        <v>5.7744999999999997</v>
      </c>
      <c r="CC476">
        <v>7.5328299999999997</v>
      </c>
      <c r="CD476">
        <v>9.7532999999999994</v>
      </c>
      <c r="CE476">
        <v>11.909380000000001</v>
      </c>
      <c r="CF476">
        <v>14.68937</v>
      </c>
      <c r="CG476">
        <v>17.265999999999998</v>
      </c>
      <c r="CH476">
        <v>5.7601800000000001</v>
      </c>
      <c r="CI476">
        <v>8.0212599999999998</v>
      </c>
      <c r="CJ476">
        <v>10.651999999999999</v>
      </c>
      <c r="CK476">
        <v>13.63808</v>
      </c>
      <c r="CL476">
        <v>16.925129999999999</v>
      </c>
      <c r="CM476">
        <v>20.742999999999999</v>
      </c>
      <c r="CN476">
        <v>5.4306900000000002</v>
      </c>
      <c r="CO476">
        <v>7.92455</v>
      </c>
      <c r="CP476">
        <v>10.734</v>
      </c>
      <c r="CQ476">
        <v>13.63734</v>
      </c>
      <c r="CR476">
        <v>17.075959999999998</v>
      </c>
      <c r="CS476">
        <v>20.504999999999999</v>
      </c>
      <c r="CT476">
        <v>5.6301199999999998</v>
      </c>
      <c r="CU476">
        <v>7.6792499999999997</v>
      </c>
      <c r="CV476">
        <v>10.002000000000001</v>
      </c>
      <c r="CW476">
        <v>12.80236</v>
      </c>
      <c r="CX476">
        <v>15.68695</v>
      </c>
      <c r="CY476">
        <v>18.954000000000001</v>
      </c>
      <c r="CZ476">
        <v>4.6110600000000002</v>
      </c>
      <c r="DA476">
        <v>6.2568200000000003</v>
      </c>
      <c r="DB476">
        <v>8.2151999999999994</v>
      </c>
      <c r="DC476">
        <v>10.60679</v>
      </c>
      <c r="DD476">
        <v>13.21246</v>
      </c>
      <c r="DE476">
        <v>15.936999999999999</v>
      </c>
      <c r="DF476">
        <v>3.6244499999999999</v>
      </c>
      <c r="DG476">
        <v>6.52121</v>
      </c>
      <c r="DH476">
        <v>8.2829999999999995</v>
      </c>
      <c r="DI476">
        <v>9.78186</v>
      </c>
      <c r="DJ476">
        <v>11.062139999999999</v>
      </c>
      <c r="DK476">
        <v>12.29</v>
      </c>
      <c r="DL476">
        <v>4.9486499999999998</v>
      </c>
      <c r="DM476">
        <v>6.97776</v>
      </c>
      <c r="DN476">
        <v>9.2585999999999995</v>
      </c>
      <c r="DO476">
        <v>11.875870000000001</v>
      </c>
      <c r="DP476">
        <v>14.22711</v>
      </c>
      <c r="DQ476">
        <v>16.619</v>
      </c>
      <c r="DR476">
        <v>5.484</v>
      </c>
      <c r="DS476">
        <v>7.41153</v>
      </c>
      <c r="DT476">
        <v>9.8131000000000004</v>
      </c>
      <c r="DU476">
        <v>12.519959999999999</v>
      </c>
      <c r="DV476">
        <v>15.517939999999999</v>
      </c>
      <c r="DW476">
        <v>18.905000000000001</v>
      </c>
      <c r="DX476">
        <v>3.0983200000000002</v>
      </c>
      <c r="DY476">
        <v>4.06168</v>
      </c>
      <c r="DZ476">
        <v>5.0879000000000003</v>
      </c>
      <c r="EA476">
        <v>6.2618299999999998</v>
      </c>
      <c r="EB476">
        <v>7.5095499999999999</v>
      </c>
      <c r="EC476">
        <v>8.8805999999999994</v>
      </c>
    </row>
    <row r="477" spans="1:133" x14ac:dyDescent="0.2">
      <c r="A477">
        <v>238</v>
      </c>
      <c r="B477">
        <v>1.13154</v>
      </c>
      <c r="C477">
        <v>4.1185799999999997</v>
      </c>
      <c r="D477">
        <v>7.6182999999999996</v>
      </c>
      <c r="E477">
        <v>10.924950000000001</v>
      </c>
      <c r="F477">
        <v>14.040179999999999</v>
      </c>
      <c r="G477">
        <v>16.577000000000002</v>
      </c>
      <c r="H477">
        <v>1.1558200000000001</v>
      </c>
      <c r="I477">
        <v>4.64961</v>
      </c>
      <c r="J477">
        <v>8.9648000000000003</v>
      </c>
      <c r="K477">
        <v>13.52885</v>
      </c>
      <c r="L477">
        <v>17.724250000000001</v>
      </c>
      <c r="M477">
        <v>21.341999999999999</v>
      </c>
      <c r="N477">
        <v>0.82118000000000002</v>
      </c>
      <c r="O477">
        <v>3.7082899999999999</v>
      </c>
      <c r="P477">
        <v>7.8404999999999996</v>
      </c>
      <c r="Q477">
        <v>12.28209</v>
      </c>
      <c r="R477">
        <v>16.649660000000001</v>
      </c>
      <c r="S477">
        <v>20.613</v>
      </c>
      <c r="T477">
        <v>0.65720000000000001</v>
      </c>
      <c r="U477">
        <v>3.41838</v>
      </c>
      <c r="V477">
        <v>7.6505000000000001</v>
      </c>
      <c r="W477">
        <v>12.251799999999999</v>
      </c>
      <c r="X477">
        <v>16.5976</v>
      </c>
      <c r="Y477">
        <v>20.536000000000001</v>
      </c>
      <c r="Z477">
        <v>0.42543999999999998</v>
      </c>
      <c r="AA477">
        <v>2.5699900000000002</v>
      </c>
      <c r="AB477">
        <v>5.9861000000000004</v>
      </c>
      <c r="AC477">
        <v>10.03065</v>
      </c>
      <c r="AD477">
        <v>14.12668</v>
      </c>
      <c r="AE477">
        <v>17.901</v>
      </c>
      <c r="AF477">
        <v>0.64520999999999995</v>
      </c>
      <c r="AG477">
        <v>3.57307</v>
      </c>
      <c r="AH477">
        <v>7.9858000000000002</v>
      </c>
      <c r="AI477">
        <v>12.73546</v>
      </c>
      <c r="AJ477">
        <v>17.059740000000001</v>
      </c>
      <c r="AK477">
        <v>20.71</v>
      </c>
      <c r="AL477">
        <v>0.67274999999999996</v>
      </c>
      <c r="AM477">
        <v>3.7517499999999999</v>
      </c>
      <c r="AN477">
        <v>8.0949000000000009</v>
      </c>
      <c r="AO477">
        <v>12.6281</v>
      </c>
      <c r="AP477">
        <v>16.64133</v>
      </c>
      <c r="AQ477">
        <v>20.079999999999998</v>
      </c>
      <c r="AR477">
        <v>0.41541</v>
      </c>
      <c r="AS477">
        <v>2.4448599999999998</v>
      </c>
      <c r="AT477">
        <v>5.7030000000000003</v>
      </c>
      <c r="AU477">
        <v>9.4295299999999997</v>
      </c>
      <c r="AV477">
        <v>12.902659999999999</v>
      </c>
      <c r="AW477">
        <v>15.930999999999999</v>
      </c>
      <c r="AX477">
        <v>0.83616000000000001</v>
      </c>
      <c r="AY477">
        <v>4.0246599999999999</v>
      </c>
      <c r="AZ477">
        <v>8.1498000000000008</v>
      </c>
      <c r="BA477">
        <v>12.034520000000001</v>
      </c>
      <c r="BB477">
        <v>15.55203</v>
      </c>
      <c r="BC477">
        <v>18.512</v>
      </c>
      <c r="BD477">
        <v>3.2033700000000001</v>
      </c>
      <c r="BE477">
        <v>6.6071900000000001</v>
      </c>
      <c r="BF477">
        <v>7.2477</v>
      </c>
      <c r="BG477">
        <v>7.6427699999999996</v>
      </c>
      <c r="BH477">
        <v>7.8809300000000002</v>
      </c>
      <c r="BI477">
        <v>8.0520999999999994</v>
      </c>
      <c r="BJ477">
        <v>1.0678799999999999</v>
      </c>
      <c r="BK477">
        <v>5.2486300000000004</v>
      </c>
      <c r="BL477">
        <v>11.003</v>
      </c>
      <c r="BM477">
        <v>15.99371</v>
      </c>
      <c r="BN477">
        <v>19.822659999999999</v>
      </c>
      <c r="BO477">
        <v>22.309000000000001</v>
      </c>
      <c r="BP477">
        <v>0.25242999999999999</v>
      </c>
      <c r="BQ477">
        <v>1.5955999999999999</v>
      </c>
      <c r="BR477">
        <v>4.3563000000000001</v>
      </c>
      <c r="BS477">
        <v>8.3272899999999996</v>
      </c>
      <c r="BT477">
        <v>13.021929999999999</v>
      </c>
      <c r="BU477">
        <v>18.251999999999999</v>
      </c>
      <c r="BV477">
        <v>2.2772299999999999</v>
      </c>
      <c r="BW477">
        <v>4.0507600000000004</v>
      </c>
      <c r="BX477">
        <v>6.3617999999999997</v>
      </c>
      <c r="BY477">
        <v>9.0214599999999994</v>
      </c>
      <c r="BZ477">
        <v>12.41184</v>
      </c>
      <c r="CA477">
        <v>16.003</v>
      </c>
      <c r="CB477">
        <v>5.7827500000000001</v>
      </c>
      <c r="CC477">
        <v>7.5431299999999997</v>
      </c>
      <c r="CD477">
        <v>9.766</v>
      </c>
      <c r="CE477">
        <v>11.924060000000001</v>
      </c>
      <c r="CF477">
        <v>14.70651</v>
      </c>
      <c r="CG477">
        <v>17.285</v>
      </c>
      <c r="CH477">
        <v>5.7658500000000004</v>
      </c>
      <c r="CI477">
        <v>8.0283899999999999</v>
      </c>
      <c r="CJ477">
        <v>10.661</v>
      </c>
      <c r="CK477">
        <v>13.648099999999999</v>
      </c>
      <c r="CL477">
        <v>16.936450000000001</v>
      </c>
      <c r="CM477">
        <v>20.754999999999999</v>
      </c>
      <c r="CN477">
        <v>5.4327399999999999</v>
      </c>
      <c r="CO477">
        <v>7.9266500000000004</v>
      </c>
      <c r="CP477">
        <v>10.736000000000001</v>
      </c>
      <c r="CQ477">
        <v>13.63916</v>
      </c>
      <c r="CR477">
        <v>17.077570000000001</v>
      </c>
      <c r="CS477">
        <v>20.507000000000001</v>
      </c>
      <c r="CT477">
        <v>5.6285699999999999</v>
      </c>
      <c r="CU477">
        <v>7.6767599999999998</v>
      </c>
      <c r="CV477">
        <v>9.9982000000000006</v>
      </c>
      <c r="CW477">
        <v>12.797840000000001</v>
      </c>
      <c r="CX477">
        <v>15.681480000000001</v>
      </c>
      <c r="CY477">
        <v>18.946999999999999</v>
      </c>
      <c r="CZ477">
        <v>4.6076899999999998</v>
      </c>
      <c r="DA477">
        <v>6.2521599999999999</v>
      </c>
      <c r="DB477">
        <v>8.2091999999999992</v>
      </c>
      <c r="DC477">
        <v>10.59928</v>
      </c>
      <c r="DD477">
        <v>13.20359</v>
      </c>
      <c r="DE477">
        <v>15.927</v>
      </c>
      <c r="DF477">
        <v>3.6270799999999999</v>
      </c>
      <c r="DG477">
        <v>6.5219100000000001</v>
      </c>
      <c r="DH477">
        <v>8.2829999999999995</v>
      </c>
      <c r="DI477">
        <v>9.78186</v>
      </c>
      <c r="DJ477">
        <v>11.062139999999999</v>
      </c>
      <c r="DK477">
        <v>12.29</v>
      </c>
      <c r="DL477">
        <v>4.9513600000000002</v>
      </c>
      <c r="DM477">
        <v>6.9809299999999999</v>
      </c>
      <c r="DN477">
        <v>9.2621000000000002</v>
      </c>
      <c r="DO477">
        <v>11.87941</v>
      </c>
      <c r="DP477">
        <v>14.23061</v>
      </c>
      <c r="DQ477">
        <v>16.622</v>
      </c>
      <c r="DR477">
        <v>5.4817799999999997</v>
      </c>
      <c r="DS477">
        <v>7.4082800000000004</v>
      </c>
      <c r="DT477">
        <v>9.8087999999999997</v>
      </c>
      <c r="DU477">
        <v>12.514570000000001</v>
      </c>
      <c r="DV477">
        <v>15.51153</v>
      </c>
      <c r="DW477">
        <v>18.898</v>
      </c>
      <c r="DX477">
        <v>3.0944500000000001</v>
      </c>
      <c r="DY477">
        <v>4.0564600000000004</v>
      </c>
      <c r="DZ477">
        <v>5.0811999999999999</v>
      </c>
      <c r="EA477">
        <v>6.2535999999999996</v>
      </c>
      <c r="EB477">
        <v>7.4996700000000001</v>
      </c>
      <c r="EC477">
        <v>8.8689</v>
      </c>
    </row>
    <row r="478" spans="1:133" x14ac:dyDescent="0.2">
      <c r="A478">
        <v>238.5</v>
      </c>
      <c r="B478">
        <v>1.1337699999999999</v>
      </c>
      <c r="C478">
        <v>4.1255800000000002</v>
      </c>
      <c r="D478">
        <v>7.6292999999999997</v>
      </c>
      <c r="E478">
        <v>10.93825</v>
      </c>
      <c r="F478">
        <v>14.05466</v>
      </c>
      <c r="G478">
        <v>16.591999999999999</v>
      </c>
      <c r="H478">
        <v>1.1581600000000001</v>
      </c>
      <c r="I478">
        <v>4.6577700000000002</v>
      </c>
      <c r="J478">
        <v>8.9784000000000006</v>
      </c>
      <c r="K478">
        <v>13.546390000000001</v>
      </c>
      <c r="L478">
        <v>17.74391</v>
      </c>
      <c r="M478">
        <v>21.363</v>
      </c>
      <c r="N478">
        <v>0.82293000000000005</v>
      </c>
      <c r="O478">
        <v>3.7150599999999998</v>
      </c>
      <c r="P478">
        <v>7.8529999999999998</v>
      </c>
      <c r="Q478">
        <v>12.29899</v>
      </c>
      <c r="R478">
        <v>16.669339999999998</v>
      </c>
      <c r="S478">
        <v>20.634</v>
      </c>
      <c r="T478">
        <v>0.65859999999999996</v>
      </c>
      <c r="U478">
        <v>3.4245800000000002</v>
      </c>
      <c r="V478">
        <v>7.6622000000000003</v>
      </c>
      <c r="W478">
        <v>12.26774</v>
      </c>
      <c r="X478">
        <v>16.61589</v>
      </c>
      <c r="Y478">
        <v>20.555</v>
      </c>
      <c r="Z478">
        <v>0.42635000000000001</v>
      </c>
      <c r="AA478">
        <v>2.5748099999999998</v>
      </c>
      <c r="AB478">
        <v>5.9954000000000001</v>
      </c>
      <c r="AC478">
        <v>10.043670000000001</v>
      </c>
      <c r="AD478">
        <v>14.14202</v>
      </c>
      <c r="AE478">
        <v>17.917000000000002</v>
      </c>
      <c r="AF478">
        <v>0.64651999999999998</v>
      </c>
      <c r="AG478">
        <v>3.5790899999999999</v>
      </c>
      <c r="AH478">
        <v>7.9960000000000004</v>
      </c>
      <c r="AI478">
        <v>12.74808</v>
      </c>
      <c r="AJ478">
        <v>17.0731</v>
      </c>
      <c r="AK478">
        <v>20.722999999999999</v>
      </c>
      <c r="AL478">
        <v>0.67398999999999998</v>
      </c>
      <c r="AM478">
        <v>3.7571099999999999</v>
      </c>
      <c r="AN478">
        <v>8.1034000000000006</v>
      </c>
      <c r="AO478">
        <v>12.63781</v>
      </c>
      <c r="AP478">
        <v>16.651109999999999</v>
      </c>
      <c r="AQ478">
        <v>20.088999999999999</v>
      </c>
      <c r="AR478">
        <v>0.41615999999999997</v>
      </c>
      <c r="AS478">
        <v>2.44834</v>
      </c>
      <c r="AT478">
        <v>5.7091000000000003</v>
      </c>
      <c r="AU478">
        <v>9.4370999999999992</v>
      </c>
      <c r="AV478">
        <v>12.910500000000001</v>
      </c>
      <c r="AW478">
        <v>15.939</v>
      </c>
      <c r="AX478">
        <v>0.83748</v>
      </c>
      <c r="AY478">
        <v>4.0289299999999999</v>
      </c>
      <c r="AZ478">
        <v>8.1556999999999995</v>
      </c>
      <c r="BA478">
        <v>12.040430000000001</v>
      </c>
      <c r="BB478">
        <v>15.557410000000001</v>
      </c>
      <c r="BC478">
        <v>18.515999999999998</v>
      </c>
      <c r="BD478">
        <v>3.2073700000000001</v>
      </c>
      <c r="BE478">
        <v>6.60731</v>
      </c>
      <c r="BF478">
        <v>7.2477</v>
      </c>
      <c r="BG478">
        <v>7.6427699999999996</v>
      </c>
      <c r="BH478">
        <v>7.8809300000000002</v>
      </c>
      <c r="BI478">
        <v>8.0520999999999994</v>
      </c>
      <c r="BJ478">
        <v>1.06995</v>
      </c>
      <c r="BK478">
        <v>5.2568400000000004</v>
      </c>
      <c r="BL478">
        <v>11.016</v>
      </c>
      <c r="BM478">
        <v>16.006180000000001</v>
      </c>
      <c r="BN478">
        <v>19.83201</v>
      </c>
      <c r="BO478">
        <v>22.315000000000001</v>
      </c>
      <c r="BP478">
        <v>0.25294</v>
      </c>
      <c r="BQ478">
        <v>1.59863</v>
      </c>
      <c r="BR478">
        <v>4.3638000000000003</v>
      </c>
      <c r="BS478">
        <v>8.3401499999999995</v>
      </c>
      <c r="BT478">
        <v>13.040190000000001</v>
      </c>
      <c r="BU478">
        <v>18.276</v>
      </c>
      <c r="BV478">
        <v>2.2812999999999999</v>
      </c>
      <c r="BW478">
        <v>4.0576999999999996</v>
      </c>
      <c r="BX478">
        <v>6.3722000000000003</v>
      </c>
      <c r="BY478">
        <v>9.0351999999999997</v>
      </c>
      <c r="BZ478">
        <v>12.429690000000001</v>
      </c>
      <c r="CA478">
        <v>16.024999999999999</v>
      </c>
      <c r="CB478">
        <v>5.7909800000000002</v>
      </c>
      <c r="CC478">
        <v>7.5534299999999996</v>
      </c>
      <c r="CD478">
        <v>9.7787000000000006</v>
      </c>
      <c r="CE478">
        <v>11.93872</v>
      </c>
      <c r="CF478">
        <v>14.72363</v>
      </c>
      <c r="CG478">
        <v>17.305</v>
      </c>
      <c r="CH478">
        <v>5.7715100000000001</v>
      </c>
      <c r="CI478">
        <v>8.0354899999999994</v>
      </c>
      <c r="CJ478">
        <v>10.669</v>
      </c>
      <c r="CK478">
        <v>13.65809</v>
      </c>
      <c r="CL478">
        <v>16.94774</v>
      </c>
      <c r="CM478">
        <v>20.768000000000001</v>
      </c>
      <c r="CN478">
        <v>5.4347700000000003</v>
      </c>
      <c r="CO478">
        <v>7.9287400000000003</v>
      </c>
      <c r="CP478">
        <v>10.738</v>
      </c>
      <c r="CQ478">
        <v>13.64095</v>
      </c>
      <c r="CR478">
        <v>17.079160000000002</v>
      </c>
      <c r="CS478">
        <v>20.507999999999999</v>
      </c>
      <c r="CT478">
        <v>5.6270100000000003</v>
      </c>
      <c r="CU478">
        <v>7.6742800000000004</v>
      </c>
      <c r="CV478">
        <v>9.9946999999999999</v>
      </c>
      <c r="CW478">
        <v>12.79332</v>
      </c>
      <c r="CX478">
        <v>15.67601</v>
      </c>
      <c r="CY478">
        <v>18.940999999999999</v>
      </c>
      <c r="CZ478">
        <v>4.6043200000000004</v>
      </c>
      <c r="DA478">
        <v>6.2475100000000001</v>
      </c>
      <c r="DB478">
        <v>8.2032000000000007</v>
      </c>
      <c r="DC478">
        <v>10.59178</v>
      </c>
      <c r="DD478">
        <v>13.19473</v>
      </c>
      <c r="DE478">
        <v>15.917</v>
      </c>
      <c r="DF478">
        <v>3.6297000000000001</v>
      </c>
      <c r="DG478">
        <v>6.5225799999999996</v>
      </c>
      <c r="DH478">
        <v>8.2829999999999995</v>
      </c>
      <c r="DI478">
        <v>9.78186</v>
      </c>
      <c r="DJ478">
        <v>11.062139999999999</v>
      </c>
      <c r="DK478">
        <v>12.29</v>
      </c>
      <c r="DL478">
        <v>4.9540499999999996</v>
      </c>
      <c r="DM478">
        <v>6.9840900000000001</v>
      </c>
      <c r="DN478">
        <v>9.2655999999999992</v>
      </c>
      <c r="DO478">
        <v>11.88293</v>
      </c>
      <c r="DP478">
        <v>14.23409</v>
      </c>
      <c r="DQ478">
        <v>16.625</v>
      </c>
      <c r="DR478">
        <v>5.4795600000000002</v>
      </c>
      <c r="DS478">
        <v>7.4050399999999996</v>
      </c>
      <c r="DT478">
        <v>9.8043999999999993</v>
      </c>
      <c r="DU478">
        <v>12.509180000000001</v>
      </c>
      <c r="DV478">
        <v>15.505129999999999</v>
      </c>
      <c r="DW478">
        <v>18.890999999999998</v>
      </c>
      <c r="DX478">
        <v>3.0905900000000002</v>
      </c>
      <c r="DY478">
        <v>4.0512499999999996</v>
      </c>
      <c r="DZ478">
        <v>5.0746000000000002</v>
      </c>
      <c r="EA478">
        <v>6.2453900000000004</v>
      </c>
      <c r="EB478">
        <v>7.4898100000000003</v>
      </c>
      <c r="EC478">
        <v>8.8573000000000004</v>
      </c>
    </row>
    <row r="479" spans="1:133" x14ac:dyDescent="0.2">
      <c r="A479">
        <v>239</v>
      </c>
      <c r="B479">
        <v>1.13601</v>
      </c>
      <c r="C479">
        <v>4.1325799999999999</v>
      </c>
      <c r="D479">
        <v>7.6402000000000001</v>
      </c>
      <c r="E479">
        <v>10.95153</v>
      </c>
      <c r="F479">
        <v>14.06911</v>
      </c>
      <c r="G479">
        <v>16.606999999999999</v>
      </c>
      <c r="H479">
        <v>1.1605000000000001</v>
      </c>
      <c r="I479">
        <v>4.6659300000000004</v>
      </c>
      <c r="J479">
        <v>8.9920000000000009</v>
      </c>
      <c r="K479">
        <v>13.5639</v>
      </c>
      <c r="L479">
        <v>17.763529999999999</v>
      </c>
      <c r="M479">
        <v>21.382999999999999</v>
      </c>
      <c r="N479">
        <v>0.82467000000000001</v>
      </c>
      <c r="O479">
        <v>3.7218300000000002</v>
      </c>
      <c r="P479">
        <v>7.8654000000000002</v>
      </c>
      <c r="Q479">
        <v>12.31587</v>
      </c>
      <c r="R479">
        <v>16.688980000000001</v>
      </c>
      <c r="S479">
        <v>20.655000000000001</v>
      </c>
      <c r="T479">
        <v>0.66</v>
      </c>
      <c r="U479">
        <v>3.4307799999999999</v>
      </c>
      <c r="V479">
        <v>7.6740000000000004</v>
      </c>
      <c r="W479">
        <v>12.283659999999999</v>
      </c>
      <c r="X479">
        <v>16.634150000000002</v>
      </c>
      <c r="Y479">
        <v>20.574000000000002</v>
      </c>
      <c r="Z479">
        <v>0.42725000000000002</v>
      </c>
      <c r="AA479">
        <v>2.5796100000000002</v>
      </c>
      <c r="AB479">
        <v>6.0046999999999997</v>
      </c>
      <c r="AC479">
        <v>10.05667</v>
      </c>
      <c r="AD479">
        <v>14.15733</v>
      </c>
      <c r="AE479">
        <v>17.933</v>
      </c>
      <c r="AF479">
        <v>0.64783999999999997</v>
      </c>
      <c r="AG479">
        <v>3.5851000000000002</v>
      </c>
      <c r="AH479">
        <v>8.0061</v>
      </c>
      <c r="AI479">
        <v>12.76066</v>
      </c>
      <c r="AJ479">
        <v>17.08642</v>
      </c>
      <c r="AK479">
        <v>20.736000000000001</v>
      </c>
      <c r="AL479">
        <v>0.67523999999999995</v>
      </c>
      <c r="AM479">
        <v>3.7624599999999999</v>
      </c>
      <c r="AN479">
        <v>8.1119000000000003</v>
      </c>
      <c r="AO479">
        <v>12.647489999999999</v>
      </c>
      <c r="AP479">
        <v>16.66086</v>
      </c>
      <c r="AQ479">
        <v>20.099</v>
      </c>
      <c r="AR479">
        <v>0.41692000000000001</v>
      </c>
      <c r="AS479">
        <v>2.4518200000000001</v>
      </c>
      <c r="AT479">
        <v>5.7153</v>
      </c>
      <c r="AU479">
        <v>9.4446600000000007</v>
      </c>
      <c r="AV479">
        <v>12.91832</v>
      </c>
      <c r="AW479">
        <v>15.946999999999999</v>
      </c>
      <c r="AX479">
        <v>0.83879000000000004</v>
      </c>
      <c r="AY479">
        <v>4.0331799999999998</v>
      </c>
      <c r="AZ479">
        <v>8.1615000000000002</v>
      </c>
      <c r="BA479">
        <v>12.04632</v>
      </c>
      <c r="BB479">
        <v>15.56277</v>
      </c>
      <c r="BC479">
        <v>18.521000000000001</v>
      </c>
      <c r="BD479">
        <v>3.2113499999999999</v>
      </c>
      <c r="BE479">
        <v>6.6074299999999999</v>
      </c>
      <c r="BF479">
        <v>7.2477</v>
      </c>
      <c r="BG479">
        <v>7.6427699999999996</v>
      </c>
      <c r="BH479">
        <v>7.8809300000000002</v>
      </c>
      <c r="BI479">
        <v>8.0520999999999994</v>
      </c>
      <c r="BJ479">
        <v>1.07203</v>
      </c>
      <c r="BK479">
        <v>5.2650499999999996</v>
      </c>
      <c r="BL479">
        <v>11.028</v>
      </c>
      <c r="BM479">
        <v>16.018609999999999</v>
      </c>
      <c r="BN479">
        <v>19.841329999999999</v>
      </c>
      <c r="BO479">
        <v>22.32</v>
      </c>
      <c r="BP479">
        <v>0.25345000000000001</v>
      </c>
      <c r="BQ479">
        <v>1.6016600000000001</v>
      </c>
      <c r="BR479">
        <v>4.3712999999999997</v>
      </c>
      <c r="BS479">
        <v>8.3529999999999998</v>
      </c>
      <c r="BT479">
        <v>13.05843</v>
      </c>
      <c r="BU479">
        <v>18.298999999999999</v>
      </c>
      <c r="BV479">
        <v>2.2853699999999999</v>
      </c>
      <c r="BW479">
        <v>4.0646300000000002</v>
      </c>
      <c r="BX479">
        <v>6.3825000000000003</v>
      </c>
      <c r="BY479">
        <v>9.0489300000000004</v>
      </c>
      <c r="BZ479">
        <v>12.447509999999999</v>
      </c>
      <c r="CA479">
        <v>16.047000000000001</v>
      </c>
      <c r="CB479">
        <v>5.7991999999999999</v>
      </c>
      <c r="CC479">
        <v>7.5636999999999999</v>
      </c>
      <c r="CD479">
        <v>9.7912999999999997</v>
      </c>
      <c r="CE479">
        <v>11.95335</v>
      </c>
      <c r="CF479">
        <v>14.74071</v>
      </c>
      <c r="CG479">
        <v>17.324000000000002</v>
      </c>
      <c r="CH479">
        <v>5.7771600000000003</v>
      </c>
      <c r="CI479">
        <v>8.0425799999999992</v>
      </c>
      <c r="CJ479">
        <v>10.678000000000001</v>
      </c>
      <c r="CK479">
        <v>13.668049999999999</v>
      </c>
      <c r="CL479">
        <v>16.95899</v>
      </c>
      <c r="CM479">
        <v>20.78</v>
      </c>
      <c r="CN479">
        <v>5.4367999999999999</v>
      </c>
      <c r="CO479">
        <v>7.9308100000000001</v>
      </c>
      <c r="CP479">
        <v>10.74</v>
      </c>
      <c r="CQ479">
        <v>13.64273</v>
      </c>
      <c r="CR479">
        <v>17.080729999999999</v>
      </c>
      <c r="CS479">
        <v>20.509</v>
      </c>
      <c r="CT479">
        <v>5.6254499999999998</v>
      </c>
      <c r="CU479">
        <v>7.6717899999999997</v>
      </c>
      <c r="CV479">
        <v>9.9911999999999992</v>
      </c>
      <c r="CW479">
        <v>12.78881</v>
      </c>
      <c r="CX479">
        <v>15.670540000000001</v>
      </c>
      <c r="CY479">
        <v>18.934999999999999</v>
      </c>
      <c r="CZ479">
        <v>4.6009599999999997</v>
      </c>
      <c r="DA479">
        <v>6.2428699999999999</v>
      </c>
      <c r="DB479">
        <v>8.1971000000000007</v>
      </c>
      <c r="DC479">
        <v>10.584300000000001</v>
      </c>
      <c r="DD479">
        <v>13.185879999999999</v>
      </c>
      <c r="DE479">
        <v>15.907</v>
      </c>
      <c r="DF479">
        <v>3.6323099999999999</v>
      </c>
      <c r="DG479">
        <v>6.5232400000000004</v>
      </c>
      <c r="DH479">
        <v>8.2829999999999995</v>
      </c>
      <c r="DI479">
        <v>9.78186</v>
      </c>
      <c r="DJ479">
        <v>11.062139999999999</v>
      </c>
      <c r="DK479">
        <v>12.29</v>
      </c>
      <c r="DL479">
        <v>4.9567300000000003</v>
      </c>
      <c r="DM479">
        <v>6.9872399999999999</v>
      </c>
      <c r="DN479">
        <v>9.2690999999999999</v>
      </c>
      <c r="DO479">
        <v>11.88644</v>
      </c>
      <c r="DP479">
        <v>14.23756</v>
      </c>
      <c r="DQ479">
        <v>16.628</v>
      </c>
      <c r="DR479">
        <v>5.4773399999999999</v>
      </c>
      <c r="DS479">
        <v>7.4017999999999997</v>
      </c>
      <c r="DT479">
        <v>9.8001000000000005</v>
      </c>
      <c r="DU479">
        <v>12.5038</v>
      </c>
      <c r="DV479">
        <v>15.49873</v>
      </c>
      <c r="DW479">
        <v>18.882999999999999</v>
      </c>
      <c r="DX479">
        <v>3.0867399999999998</v>
      </c>
      <c r="DY479">
        <v>4.0460599999999998</v>
      </c>
      <c r="DZ479">
        <v>5.0679999999999996</v>
      </c>
      <c r="EA479">
        <v>6.2372100000000001</v>
      </c>
      <c r="EB479">
        <v>7.4799899999999999</v>
      </c>
      <c r="EC479">
        <v>8.8457000000000008</v>
      </c>
    </row>
    <row r="480" spans="1:133" x14ac:dyDescent="0.2">
      <c r="A480">
        <v>239.5</v>
      </c>
      <c r="B480">
        <v>1.1382399999999999</v>
      </c>
      <c r="C480">
        <v>4.13957</v>
      </c>
      <c r="D480">
        <v>7.6512000000000002</v>
      </c>
      <c r="E480">
        <v>10.964790000000001</v>
      </c>
      <c r="F480">
        <v>14.08353</v>
      </c>
      <c r="G480">
        <v>16.622</v>
      </c>
      <c r="H480">
        <v>1.16283</v>
      </c>
      <c r="I480">
        <v>4.6740899999999996</v>
      </c>
      <c r="J480">
        <v>9.0055999999999994</v>
      </c>
      <c r="K480">
        <v>13.581379999999999</v>
      </c>
      <c r="L480">
        <v>17.783110000000001</v>
      </c>
      <c r="M480">
        <v>21.404</v>
      </c>
      <c r="N480">
        <v>0.82642000000000004</v>
      </c>
      <c r="O480">
        <v>3.7286000000000001</v>
      </c>
      <c r="P480">
        <v>7.8779000000000003</v>
      </c>
      <c r="Q480">
        <v>12.33272</v>
      </c>
      <c r="R480">
        <v>16.708600000000001</v>
      </c>
      <c r="S480">
        <v>20.675999999999998</v>
      </c>
      <c r="T480">
        <v>0.66139999999999999</v>
      </c>
      <c r="U480">
        <v>3.4369800000000001</v>
      </c>
      <c r="V480">
        <v>7.6856999999999998</v>
      </c>
      <c r="W480">
        <v>12.29956</v>
      </c>
      <c r="X480">
        <v>16.652380000000001</v>
      </c>
      <c r="Y480">
        <v>20.593</v>
      </c>
      <c r="Z480">
        <v>0.42814999999999998</v>
      </c>
      <c r="AA480">
        <v>2.5844200000000002</v>
      </c>
      <c r="AB480">
        <v>6.0140000000000002</v>
      </c>
      <c r="AC480">
        <v>10.069649999999999</v>
      </c>
      <c r="AD480">
        <v>14.17262</v>
      </c>
      <c r="AE480">
        <v>17.949000000000002</v>
      </c>
      <c r="AF480">
        <v>0.64915</v>
      </c>
      <c r="AG480">
        <v>3.5911</v>
      </c>
      <c r="AH480">
        <v>8.0162999999999993</v>
      </c>
      <c r="AI480">
        <v>12.77322</v>
      </c>
      <c r="AJ480">
        <v>17.099710000000002</v>
      </c>
      <c r="AK480">
        <v>20.748999999999999</v>
      </c>
      <c r="AL480">
        <v>0.67647999999999997</v>
      </c>
      <c r="AM480">
        <v>3.7678099999999999</v>
      </c>
      <c r="AN480">
        <v>8.1203000000000003</v>
      </c>
      <c r="AO480">
        <v>12.65715</v>
      </c>
      <c r="AP480">
        <v>16.670580000000001</v>
      </c>
      <c r="AQ480">
        <v>20.108000000000001</v>
      </c>
      <c r="AR480">
        <v>0.41766999999999999</v>
      </c>
      <c r="AS480">
        <v>2.4552900000000002</v>
      </c>
      <c r="AT480">
        <v>5.7214999999999998</v>
      </c>
      <c r="AU480">
        <v>9.4521899999999999</v>
      </c>
      <c r="AV480">
        <v>12.926119999999999</v>
      </c>
      <c r="AW480">
        <v>15.954000000000001</v>
      </c>
      <c r="AX480">
        <v>0.84009999999999996</v>
      </c>
      <c r="AY480">
        <v>4.0374400000000001</v>
      </c>
      <c r="AZ480">
        <v>8.1672999999999991</v>
      </c>
      <c r="BA480">
        <v>12.05219</v>
      </c>
      <c r="BB480">
        <v>15.568110000000001</v>
      </c>
      <c r="BC480">
        <v>18.526</v>
      </c>
      <c r="BD480">
        <v>3.2153299999999998</v>
      </c>
      <c r="BE480">
        <v>6.6075299999999997</v>
      </c>
      <c r="BF480">
        <v>7.2477</v>
      </c>
      <c r="BG480">
        <v>7.6427699999999996</v>
      </c>
      <c r="BH480">
        <v>7.8809300000000002</v>
      </c>
      <c r="BI480">
        <v>8.0520999999999994</v>
      </c>
      <c r="BJ480">
        <v>1.0741000000000001</v>
      </c>
      <c r="BK480">
        <v>5.27325</v>
      </c>
      <c r="BL480">
        <v>11.041</v>
      </c>
      <c r="BM480">
        <v>16.030999999999999</v>
      </c>
      <c r="BN480">
        <v>19.850619999999999</v>
      </c>
      <c r="BO480">
        <v>22.324999999999999</v>
      </c>
      <c r="BP480">
        <v>0.25396000000000002</v>
      </c>
      <c r="BQ480">
        <v>1.6046899999999999</v>
      </c>
      <c r="BR480">
        <v>4.3788</v>
      </c>
      <c r="BS480">
        <v>8.3658400000000004</v>
      </c>
      <c r="BT480">
        <v>13.076650000000001</v>
      </c>
      <c r="BU480">
        <v>18.323</v>
      </c>
      <c r="BV480">
        <v>2.2894299999999999</v>
      </c>
      <c r="BW480">
        <v>4.0715599999999998</v>
      </c>
      <c r="BX480">
        <v>6.3926999999999996</v>
      </c>
      <c r="BY480">
        <v>9.06264</v>
      </c>
      <c r="BZ480">
        <v>12.465310000000001</v>
      </c>
      <c r="CA480">
        <v>16.068999999999999</v>
      </c>
      <c r="CB480">
        <v>5.80741</v>
      </c>
      <c r="CC480">
        <v>7.5739599999999996</v>
      </c>
      <c r="CD480">
        <v>9.8040000000000003</v>
      </c>
      <c r="CE480">
        <v>11.96795</v>
      </c>
      <c r="CF480">
        <v>14.757759999999999</v>
      </c>
      <c r="CG480">
        <v>17.343</v>
      </c>
      <c r="CH480">
        <v>5.7827900000000003</v>
      </c>
      <c r="CI480">
        <v>8.0496499999999997</v>
      </c>
      <c r="CJ480">
        <v>10.686</v>
      </c>
      <c r="CK480">
        <v>13.67798</v>
      </c>
      <c r="CL480">
        <v>16.970199999999998</v>
      </c>
      <c r="CM480">
        <v>20.792999999999999</v>
      </c>
      <c r="CN480">
        <v>5.4388100000000001</v>
      </c>
      <c r="CO480">
        <v>7.9328599999999998</v>
      </c>
      <c r="CP480">
        <v>10.742000000000001</v>
      </c>
      <c r="CQ480">
        <v>13.644489999999999</v>
      </c>
      <c r="CR480">
        <v>17.082270000000001</v>
      </c>
      <c r="CS480">
        <v>20.510999999999999</v>
      </c>
      <c r="CT480">
        <v>5.6238799999999998</v>
      </c>
      <c r="CU480">
        <v>7.6692999999999998</v>
      </c>
      <c r="CV480">
        <v>9.9877000000000002</v>
      </c>
      <c r="CW480">
        <v>12.78429</v>
      </c>
      <c r="CX480">
        <v>15.66508</v>
      </c>
      <c r="CY480">
        <v>18.928000000000001</v>
      </c>
      <c r="CZ480">
        <v>4.5975900000000003</v>
      </c>
      <c r="DA480">
        <v>6.2382299999999997</v>
      </c>
      <c r="DB480">
        <v>8.1911000000000005</v>
      </c>
      <c r="DC480">
        <v>10.57682</v>
      </c>
      <c r="DD480">
        <v>13.177049999999999</v>
      </c>
      <c r="DE480">
        <v>15.897</v>
      </c>
      <c r="DF480">
        <v>3.6349200000000002</v>
      </c>
      <c r="DG480">
        <v>6.5238699999999996</v>
      </c>
      <c r="DH480">
        <v>8.2829999999999995</v>
      </c>
      <c r="DI480">
        <v>9.78186</v>
      </c>
      <c r="DJ480">
        <v>11.062139999999999</v>
      </c>
      <c r="DK480">
        <v>12.29</v>
      </c>
      <c r="DL480">
        <v>4.9594100000000001</v>
      </c>
      <c r="DM480">
        <v>6.99038</v>
      </c>
      <c r="DN480">
        <v>9.2726000000000006</v>
      </c>
      <c r="DO480">
        <v>11.88993</v>
      </c>
      <c r="DP480">
        <v>14.241009999999999</v>
      </c>
      <c r="DQ480">
        <v>16.631</v>
      </c>
      <c r="DR480">
        <v>5.4751200000000004</v>
      </c>
      <c r="DS480">
        <v>7.3985500000000002</v>
      </c>
      <c r="DT480">
        <v>9.7957000000000001</v>
      </c>
      <c r="DU480">
        <v>12.49841</v>
      </c>
      <c r="DV480">
        <v>15.49234</v>
      </c>
      <c r="DW480">
        <v>18.876000000000001</v>
      </c>
      <c r="DX480">
        <v>3.0829</v>
      </c>
      <c r="DY480">
        <v>4.0408900000000001</v>
      </c>
      <c r="DZ480">
        <v>5.0613999999999999</v>
      </c>
      <c r="EA480">
        <v>6.22905</v>
      </c>
      <c r="EB480">
        <v>7.4701899999999997</v>
      </c>
      <c r="EC480">
        <v>8.8340999999999994</v>
      </c>
    </row>
    <row r="481" spans="1:133" x14ac:dyDescent="0.2">
      <c r="A481">
        <v>240</v>
      </c>
      <c r="B481">
        <v>1.1404799999999999</v>
      </c>
      <c r="C481">
        <v>4.1465500000000004</v>
      </c>
      <c r="D481">
        <v>7.6620999999999997</v>
      </c>
      <c r="E481">
        <v>10.97803</v>
      </c>
      <c r="F481">
        <v>14.09793</v>
      </c>
      <c r="G481">
        <v>16.637</v>
      </c>
      <c r="H481">
        <v>1.16517</v>
      </c>
      <c r="I481">
        <v>4.6822400000000002</v>
      </c>
      <c r="J481">
        <v>9.0191999999999997</v>
      </c>
      <c r="K481">
        <v>13.598839999999999</v>
      </c>
      <c r="L481">
        <v>17.802659999999999</v>
      </c>
      <c r="M481">
        <v>21.423999999999999</v>
      </c>
      <c r="N481">
        <v>0.82816000000000001</v>
      </c>
      <c r="O481">
        <v>3.73536</v>
      </c>
      <c r="P481">
        <v>7.8902999999999999</v>
      </c>
      <c r="Q481">
        <v>12.349550000000001</v>
      </c>
      <c r="R481">
        <v>16.728169999999999</v>
      </c>
      <c r="S481">
        <v>20.696000000000002</v>
      </c>
      <c r="T481">
        <v>0.66279999999999994</v>
      </c>
      <c r="U481">
        <v>3.4431699999999998</v>
      </c>
      <c r="V481">
        <v>7.6974</v>
      </c>
      <c r="W481">
        <v>12.315429999999999</v>
      </c>
      <c r="X481">
        <v>16.670570000000001</v>
      </c>
      <c r="Y481">
        <v>20.611999999999998</v>
      </c>
      <c r="Z481">
        <v>0.42906</v>
      </c>
      <c r="AA481">
        <v>2.5892200000000001</v>
      </c>
      <c r="AB481">
        <v>6.0232999999999999</v>
      </c>
      <c r="AC481">
        <v>10.082610000000001</v>
      </c>
      <c r="AD481">
        <v>14.18787</v>
      </c>
      <c r="AE481">
        <v>17.966000000000001</v>
      </c>
      <c r="AF481">
        <v>0.65046000000000004</v>
      </c>
      <c r="AG481">
        <v>3.5970900000000001</v>
      </c>
      <c r="AH481">
        <v>8.0264000000000006</v>
      </c>
      <c r="AI481">
        <v>12.78575</v>
      </c>
      <c r="AJ481">
        <v>17.112960000000001</v>
      </c>
      <c r="AK481">
        <v>20.762</v>
      </c>
      <c r="AL481">
        <v>0.67771999999999999</v>
      </c>
      <c r="AM481">
        <v>3.7731499999999998</v>
      </c>
      <c r="AN481">
        <v>8.1287000000000003</v>
      </c>
      <c r="AO481">
        <v>12.666779999999999</v>
      </c>
      <c r="AP481">
        <v>16.68027</v>
      </c>
      <c r="AQ481">
        <v>20.117000000000001</v>
      </c>
      <c r="AR481">
        <v>0.41843000000000002</v>
      </c>
      <c r="AS481">
        <v>2.4587599999999998</v>
      </c>
      <c r="AT481">
        <v>5.7275999999999998</v>
      </c>
      <c r="AU481">
        <v>9.4597099999999994</v>
      </c>
      <c r="AV481">
        <v>12.9339</v>
      </c>
      <c r="AW481">
        <v>15.962</v>
      </c>
      <c r="AX481">
        <v>0.84140000000000004</v>
      </c>
      <c r="AY481">
        <v>4.0416800000000004</v>
      </c>
      <c r="AZ481">
        <v>8.1730999999999998</v>
      </c>
      <c r="BA481">
        <v>12.05804</v>
      </c>
      <c r="BB481">
        <v>15.57343</v>
      </c>
      <c r="BC481">
        <v>18.530999999999999</v>
      </c>
      <c r="BD481">
        <v>3.2193000000000001</v>
      </c>
      <c r="BE481">
        <v>6.6076300000000003</v>
      </c>
      <c r="BF481">
        <v>7.2477</v>
      </c>
      <c r="BG481">
        <v>7.6427699999999996</v>
      </c>
      <c r="BH481">
        <v>7.8809300000000002</v>
      </c>
      <c r="BI481">
        <v>8.0520999999999994</v>
      </c>
      <c r="BJ481">
        <v>1.0761700000000001</v>
      </c>
      <c r="BK481">
        <v>5.2814300000000003</v>
      </c>
      <c r="BL481">
        <v>11.054</v>
      </c>
      <c r="BM481">
        <v>16.043340000000001</v>
      </c>
      <c r="BN481">
        <v>19.85989</v>
      </c>
      <c r="BO481">
        <v>22.331</v>
      </c>
      <c r="BP481">
        <v>0.25446999999999997</v>
      </c>
      <c r="BQ481">
        <v>1.60771</v>
      </c>
      <c r="BR481">
        <v>4.3863000000000003</v>
      </c>
      <c r="BS481">
        <v>8.37866</v>
      </c>
      <c r="BT481">
        <v>13.094849999999999</v>
      </c>
      <c r="BU481">
        <v>18.346</v>
      </c>
      <c r="BV481">
        <v>2.2934999999999999</v>
      </c>
      <c r="BW481">
        <v>4.0784799999999999</v>
      </c>
      <c r="BX481">
        <v>6.4029999999999996</v>
      </c>
      <c r="BY481">
        <v>9.0763300000000005</v>
      </c>
      <c r="BZ481">
        <v>12.483090000000001</v>
      </c>
      <c r="CA481">
        <v>16.09</v>
      </c>
      <c r="CB481">
        <v>5.81562</v>
      </c>
      <c r="CC481">
        <v>7.5842099999999997</v>
      </c>
      <c r="CD481">
        <v>9.8165999999999993</v>
      </c>
      <c r="CE481">
        <v>11.982530000000001</v>
      </c>
      <c r="CF481">
        <v>14.77478</v>
      </c>
      <c r="CG481">
        <v>17.361999999999998</v>
      </c>
      <c r="CH481">
        <v>5.7884099999999998</v>
      </c>
      <c r="CI481">
        <v>8.0566899999999997</v>
      </c>
      <c r="CJ481">
        <v>10.695</v>
      </c>
      <c r="CK481">
        <v>13.68788</v>
      </c>
      <c r="CL481">
        <v>16.981369999999998</v>
      </c>
      <c r="CM481">
        <v>20.805</v>
      </c>
      <c r="CN481">
        <v>5.4408099999999999</v>
      </c>
      <c r="CO481">
        <v>7.9349100000000004</v>
      </c>
      <c r="CP481">
        <v>10.744</v>
      </c>
      <c r="CQ481">
        <v>13.64622</v>
      </c>
      <c r="CR481">
        <v>17.08379</v>
      </c>
      <c r="CS481">
        <v>20.512</v>
      </c>
      <c r="CT481">
        <v>5.6223200000000002</v>
      </c>
      <c r="CU481">
        <v>7.6668099999999999</v>
      </c>
      <c r="CV481">
        <v>9.9842999999999993</v>
      </c>
      <c r="CW481">
        <v>12.779780000000001</v>
      </c>
      <c r="CX481">
        <v>15.65962</v>
      </c>
      <c r="CY481">
        <v>18.922000000000001</v>
      </c>
      <c r="CZ481">
        <v>4.5942400000000001</v>
      </c>
      <c r="DA481">
        <v>6.2336</v>
      </c>
      <c r="DB481">
        <v>8.1851000000000003</v>
      </c>
      <c r="DC481">
        <v>10.56936</v>
      </c>
      <c r="DD481">
        <v>13.168229999999999</v>
      </c>
      <c r="DE481">
        <v>15.887</v>
      </c>
      <c r="DF481">
        <v>3.6375199999999999</v>
      </c>
      <c r="DG481">
        <v>6.5244900000000001</v>
      </c>
      <c r="DH481">
        <v>8.2829999999999995</v>
      </c>
      <c r="DI481">
        <v>9.78186</v>
      </c>
      <c r="DJ481">
        <v>11.062139999999999</v>
      </c>
      <c r="DK481">
        <v>12.29</v>
      </c>
      <c r="DL481">
        <v>4.9620699999999998</v>
      </c>
      <c r="DM481">
        <v>6.9935099999999997</v>
      </c>
      <c r="DN481">
        <v>9.2760999999999996</v>
      </c>
      <c r="DO481">
        <v>11.893409999999999</v>
      </c>
      <c r="DP481">
        <v>14.244450000000001</v>
      </c>
      <c r="DQ481">
        <v>16.634</v>
      </c>
      <c r="DR481">
        <v>5.4729000000000001</v>
      </c>
      <c r="DS481">
        <v>7.3953100000000003</v>
      </c>
      <c r="DT481">
        <v>9.7913999999999994</v>
      </c>
      <c r="DU481">
        <v>12.493029999999999</v>
      </c>
      <c r="DV481">
        <v>15.485950000000001</v>
      </c>
      <c r="DW481">
        <v>18.869</v>
      </c>
      <c r="DX481">
        <v>3.0790700000000002</v>
      </c>
      <c r="DY481">
        <v>4.03573</v>
      </c>
      <c r="DZ481">
        <v>5.0548999999999999</v>
      </c>
      <c r="EA481">
        <v>6.2209199999999996</v>
      </c>
      <c r="EB481">
        <v>7.4604100000000004</v>
      </c>
      <c r="EC481">
        <v>8.8225999999999996</v>
      </c>
    </row>
    <row r="482" spans="1:133" x14ac:dyDescent="0.2">
      <c r="A482">
        <v>240.5</v>
      </c>
      <c r="B482">
        <v>1.1427099999999999</v>
      </c>
      <c r="C482">
        <v>4.1535299999999999</v>
      </c>
      <c r="D482">
        <v>7.673</v>
      </c>
      <c r="E482">
        <v>10.991250000000001</v>
      </c>
      <c r="F482">
        <v>14.112310000000001</v>
      </c>
      <c r="G482">
        <v>16.651</v>
      </c>
      <c r="H482">
        <v>1.1675</v>
      </c>
      <c r="I482">
        <v>4.6903800000000002</v>
      </c>
      <c r="J482">
        <v>9.0327000000000002</v>
      </c>
      <c r="K482">
        <v>13.61627</v>
      </c>
      <c r="L482">
        <v>17.82217</v>
      </c>
      <c r="M482">
        <v>21.443999999999999</v>
      </c>
      <c r="N482">
        <v>0.82991000000000004</v>
      </c>
      <c r="O482">
        <v>3.7421199999999999</v>
      </c>
      <c r="P482">
        <v>7.9027000000000003</v>
      </c>
      <c r="Q482">
        <v>12.36636</v>
      </c>
      <c r="R482">
        <v>16.747720000000001</v>
      </c>
      <c r="S482">
        <v>20.716999999999999</v>
      </c>
      <c r="T482">
        <v>0.66420000000000001</v>
      </c>
      <c r="U482">
        <v>3.4493499999999999</v>
      </c>
      <c r="V482">
        <v>7.7092000000000001</v>
      </c>
      <c r="W482">
        <v>12.33127</v>
      </c>
      <c r="X482">
        <v>16.68873</v>
      </c>
      <c r="Y482">
        <v>20.631</v>
      </c>
      <c r="Z482">
        <v>0.42996000000000001</v>
      </c>
      <c r="AA482">
        <v>2.59402</v>
      </c>
      <c r="AB482">
        <v>6.0324999999999998</v>
      </c>
      <c r="AC482">
        <v>10.09554</v>
      </c>
      <c r="AD482">
        <v>14.20309</v>
      </c>
      <c r="AE482">
        <v>17.981999999999999</v>
      </c>
      <c r="AF482">
        <v>0.65178000000000003</v>
      </c>
      <c r="AG482">
        <v>3.6030799999999998</v>
      </c>
      <c r="AH482">
        <v>8.0366</v>
      </c>
      <c r="AI482">
        <v>12.798249999999999</v>
      </c>
      <c r="AJ482">
        <v>17.126180000000002</v>
      </c>
      <c r="AK482">
        <v>20.774999999999999</v>
      </c>
      <c r="AL482">
        <v>0.67896000000000001</v>
      </c>
      <c r="AM482">
        <v>3.7784800000000001</v>
      </c>
      <c r="AN482">
        <v>8.1371000000000002</v>
      </c>
      <c r="AO482">
        <v>12.67639</v>
      </c>
      <c r="AP482">
        <v>16.68994</v>
      </c>
      <c r="AQ482">
        <v>20.126000000000001</v>
      </c>
      <c r="AR482">
        <v>0.41918</v>
      </c>
      <c r="AS482">
        <v>2.4622199999999999</v>
      </c>
      <c r="AT482">
        <v>5.7336999999999998</v>
      </c>
      <c r="AU482">
        <v>9.4672000000000001</v>
      </c>
      <c r="AV482">
        <v>12.941649999999999</v>
      </c>
      <c r="AW482">
        <v>15.968999999999999</v>
      </c>
      <c r="AX482">
        <v>0.84270999999999996</v>
      </c>
      <c r="AY482">
        <v>4.0459100000000001</v>
      </c>
      <c r="AZ482">
        <v>8.1789000000000005</v>
      </c>
      <c r="BA482">
        <v>12.063879999999999</v>
      </c>
      <c r="BB482">
        <v>15.57874</v>
      </c>
      <c r="BC482">
        <v>18.536000000000001</v>
      </c>
      <c r="BD482">
        <v>3.2232599999999998</v>
      </c>
      <c r="BE482">
        <v>6.6077300000000001</v>
      </c>
      <c r="BF482">
        <v>7.2477</v>
      </c>
      <c r="BG482">
        <v>7.6427699999999996</v>
      </c>
      <c r="BH482">
        <v>7.8809300000000002</v>
      </c>
      <c r="BI482">
        <v>8.0520999999999994</v>
      </c>
      <c r="BJ482">
        <v>1.0782400000000001</v>
      </c>
      <c r="BK482">
        <v>5.2896099999999997</v>
      </c>
      <c r="BL482">
        <v>11.067</v>
      </c>
      <c r="BM482">
        <v>16.05565</v>
      </c>
      <c r="BN482">
        <v>19.869140000000002</v>
      </c>
      <c r="BO482">
        <v>22.335999999999999</v>
      </c>
      <c r="BP482">
        <v>0.25497999999999998</v>
      </c>
      <c r="BQ482">
        <v>1.6107400000000001</v>
      </c>
      <c r="BR482">
        <v>4.3936999999999999</v>
      </c>
      <c r="BS482">
        <v>8.39147</v>
      </c>
      <c r="BT482">
        <v>13.113020000000001</v>
      </c>
      <c r="BU482">
        <v>18.37</v>
      </c>
      <c r="BV482">
        <v>2.2975599999999998</v>
      </c>
      <c r="BW482">
        <v>4.0853999999999999</v>
      </c>
      <c r="BX482">
        <v>6.4132999999999996</v>
      </c>
      <c r="BY482">
        <v>9.0900099999999995</v>
      </c>
      <c r="BZ482">
        <v>12.50084</v>
      </c>
      <c r="CA482">
        <v>16.111999999999998</v>
      </c>
      <c r="CB482">
        <v>5.8238000000000003</v>
      </c>
      <c r="CC482">
        <v>7.5944399999999996</v>
      </c>
      <c r="CD482">
        <v>9.8291000000000004</v>
      </c>
      <c r="CE482">
        <v>11.99708</v>
      </c>
      <c r="CF482">
        <v>14.79176</v>
      </c>
      <c r="CG482">
        <v>17.381</v>
      </c>
      <c r="CH482">
        <v>5.7940199999999997</v>
      </c>
      <c r="CI482">
        <v>8.06372</v>
      </c>
      <c r="CJ482">
        <v>10.702999999999999</v>
      </c>
      <c r="CK482">
        <v>13.697749999999999</v>
      </c>
      <c r="CL482">
        <v>16.992509999999999</v>
      </c>
      <c r="CM482">
        <v>20.818000000000001</v>
      </c>
      <c r="CN482">
        <v>5.4428000000000001</v>
      </c>
      <c r="CO482">
        <v>7.9369300000000003</v>
      </c>
      <c r="CP482">
        <v>10.746</v>
      </c>
      <c r="CQ482">
        <v>13.64794</v>
      </c>
      <c r="CR482">
        <v>17.085290000000001</v>
      </c>
      <c r="CS482">
        <v>20.513000000000002</v>
      </c>
      <c r="CT482">
        <v>5.6207500000000001</v>
      </c>
      <c r="CU482">
        <v>7.66432</v>
      </c>
      <c r="CV482">
        <v>9.9808000000000003</v>
      </c>
      <c r="CW482">
        <v>12.775259999999999</v>
      </c>
      <c r="CX482">
        <v>15.65415</v>
      </c>
      <c r="CY482">
        <v>18.916</v>
      </c>
      <c r="CZ482">
        <v>4.5908899999999999</v>
      </c>
      <c r="DA482">
        <v>6.22898</v>
      </c>
      <c r="DB482">
        <v>8.1791</v>
      </c>
      <c r="DC482">
        <v>10.561909999999999</v>
      </c>
      <c r="DD482">
        <v>13.159420000000001</v>
      </c>
      <c r="DE482">
        <v>15.877000000000001</v>
      </c>
      <c r="DF482">
        <v>3.64011</v>
      </c>
      <c r="DG482">
        <v>6.5250899999999996</v>
      </c>
      <c r="DH482">
        <v>8.2829999999999995</v>
      </c>
      <c r="DI482">
        <v>9.78186</v>
      </c>
      <c r="DJ482">
        <v>11.062139999999999</v>
      </c>
      <c r="DK482">
        <v>12.29</v>
      </c>
      <c r="DL482">
        <v>4.9647199999999998</v>
      </c>
      <c r="DM482">
        <v>6.9966200000000001</v>
      </c>
      <c r="DN482">
        <v>9.2795000000000005</v>
      </c>
      <c r="DO482">
        <v>11.89687</v>
      </c>
      <c r="DP482">
        <v>14.247870000000001</v>
      </c>
      <c r="DQ482">
        <v>16.637</v>
      </c>
      <c r="DR482">
        <v>5.4706700000000001</v>
      </c>
      <c r="DS482">
        <v>7.3920599999999999</v>
      </c>
      <c r="DT482">
        <v>9.7871000000000006</v>
      </c>
      <c r="DU482">
        <v>12.48765</v>
      </c>
      <c r="DV482">
        <v>15.479559999999999</v>
      </c>
      <c r="DW482">
        <v>18.861999999999998</v>
      </c>
      <c r="DX482">
        <v>3.07525</v>
      </c>
      <c r="DY482">
        <v>4.0305799999999996</v>
      </c>
      <c r="DZ482">
        <v>5.0483000000000002</v>
      </c>
      <c r="EA482">
        <v>6.2128100000000002</v>
      </c>
      <c r="EB482">
        <v>7.4506699999999997</v>
      </c>
      <c r="EC482">
        <v>8.8110999999999997</v>
      </c>
    </row>
    <row r="483" spans="1:133" x14ac:dyDescent="0.2">
      <c r="A483">
        <v>241</v>
      </c>
      <c r="B483">
        <v>1.1449400000000001</v>
      </c>
      <c r="C483">
        <v>4.1605100000000004</v>
      </c>
      <c r="D483">
        <v>7.6839000000000004</v>
      </c>
      <c r="E483">
        <v>11.00445</v>
      </c>
      <c r="F483">
        <v>14.12665</v>
      </c>
      <c r="G483">
        <v>16.666</v>
      </c>
      <c r="H483">
        <v>1.16984</v>
      </c>
      <c r="I483">
        <v>4.6985200000000003</v>
      </c>
      <c r="J483">
        <v>9.0463000000000005</v>
      </c>
      <c r="K483">
        <v>13.63368</v>
      </c>
      <c r="L483">
        <v>17.841650000000001</v>
      </c>
      <c r="M483">
        <v>21.465</v>
      </c>
      <c r="N483">
        <v>0.83165</v>
      </c>
      <c r="O483">
        <v>3.7488700000000001</v>
      </c>
      <c r="P483">
        <v>7.9150999999999998</v>
      </c>
      <c r="Q483">
        <v>12.383139999999999</v>
      </c>
      <c r="R483">
        <v>16.767219999999998</v>
      </c>
      <c r="S483">
        <v>20.738</v>
      </c>
      <c r="T483">
        <v>0.66559999999999997</v>
      </c>
      <c r="U483">
        <v>3.45553</v>
      </c>
      <c r="V483">
        <v>7.7209000000000003</v>
      </c>
      <c r="W483">
        <v>12.34709</v>
      </c>
      <c r="X483">
        <v>16.706849999999999</v>
      </c>
      <c r="Y483">
        <v>20.65</v>
      </c>
      <c r="Z483">
        <v>0.43086000000000002</v>
      </c>
      <c r="AA483">
        <v>2.5988099999999998</v>
      </c>
      <c r="AB483">
        <v>6.0416999999999996</v>
      </c>
      <c r="AC483">
        <v>10.108459999999999</v>
      </c>
      <c r="AD483">
        <v>14.21829</v>
      </c>
      <c r="AE483">
        <v>17.998000000000001</v>
      </c>
      <c r="AF483">
        <v>0.65308999999999995</v>
      </c>
      <c r="AG483">
        <v>3.6090599999999999</v>
      </c>
      <c r="AH483">
        <v>8.0466999999999995</v>
      </c>
      <c r="AI483">
        <v>12.81073</v>
      </c>
      <c r="AJ483">
        <v>17.13937</v>
      </c>
      <c r="AK483">
        <v>20.788</v>
      </c>
      <c r="AL483">
        <v>0.68020000000000003</v>
      </c>
      <c r="AM483">
        <v>3.7838099999999999</v>
      </c>
      <c r="AN483">
        <v>8.1455000000000002</v>
      </c>
      <c r="AO483">
        <v>12.685980000000001</v>
      </c>
      <c r="AP483">
        <v>16.699580000000001</v>
      </c>
      <c r="AQ483">
        <v>20.135000000000002</v>
      </c>
      <c r="AR483">
        <v>0.41993000000000003</v>
      </c>
      <c r="AS483">
        <v>2.4656799999999999</v>
      </c>
      <c r="AT483">
        <v>5.7397999999999998</v>
      </c>
      <c r="AU483">
        <v>9.4746799999999993</v>
      </c>
      <c r="AV483">
        <v>12.949389999999999</v>
      </c>
      <c r="AW483">
        <v>15.977</v>
      </c>
      <c r="AX483">
        <v>0.84401999999999999</v>
      </c>
      <c r="AY483">
        <v>4.0501399999999999</v>
      </c>
      <c r="AZ483">
        <v>8.1845999999999997</v>
      </c>
      <c r="BA483">
        <v>12.069699999999999</v>
      </c>
      <c r="BB483">
        <v>15.58403</v>
      </c>
      <c r="BC483">
        <v>18.54</v>
      </c>
      <c r="BD483">
        <v>3.22722</v>
      </c>
      <c r="BE483">
        <v>6.6078099999999997</v>
      </c>
      <c r="BF483">
        <v>7.2477</v>
      </c>
      <c r="BG483">
        <v>7.6427699999999996</v>
      </c>
      <c r="BH483">
        <v>7.8809300000000002</v>
      </c>
      <c r="BI483">
        <v>8.0520999999999994</v>
      </c>
      <c r="BJ483">
        <v>1.0803100000000001</v>
      </c>
      <c r="BK483">
        <v>5.2977800000000004</v>
      </c>
      <c r="BL483">
        <v>11.079000000000001</v>
      </c>
      <c r="BM483">
        <v>16.067910000000001</v>
      </c>
      <c r="BN483">
        <v>19.878360000000001</v>
      </c>
      <c r="BO483">
        <v>22.341000000000001</v>
      </c>
      <c r="BP483">
        <v>0.25547999999999998</v>
      </c>
      <c r="BQ483">
        <v>1.6137600000000001</v>
      </c>
      <c r="BR483">
        <v>4.4012000000000002</v>
      </c>
      <c r="BS483">
        <v>8.4042700000000004</v>
      </c>
      <c r="BT483">
        <v>13.131169999999999</v>
      </c>
      <c r="BU483">
        <v>18.393000000000001</v>
      </c>
      <c r="BV483">
        <v>2.3016200000000002</v>
      </c>
      <c r="BW483">
        <v>4.0923100000000003</v>
      </c>
      <c r="BX483">
        <v>6.4234999999999998</v>
      </c>
      <c r="BY483">
        <v>9.1036800000000007</v>
      </c>
      <c r="BZ483">
        <v>12.51858</v>
      </c>
      <c r="CA483">
        <v>16.134</v>
      </c>
      <c r="CB483">
        <v>5.8319799999999997</v>
      </c>
      <c r="CC483">
        <v>7.60466</v>
      </c>
      <c r="CD483">
        <v>9.8416999999999994</v>
      </c>
      <c r="CE483">
        <v>12.011609999999999</v>
      </c>
      <c r="CF483">
        <v>14.808719999999999</v>
      </c>
      <c r="CG483">
        <v>17.399999999999999</v>
      </c>
      <c r="CH483">
        <v>5.7996100000000004</v>
      </c>
      <c r="CI483">
        <v>8.0707299999999993</v>
      </c>
      <c r="CJ483">
        <v>10.712</v>
      </c>
      <c r="CK483">
        <v>13.70758</v>
      </c>
      <c r="CL483">
        <v>17.003609999999998</v>
      </c>
      <c r="CM483">
        <v>20.83</v>
      </c>
      <c r="CN483">
        <v>5.4447700000000001</v>
      </c>
      <c r="CO483">
        <v>7.9389399999999997</v>
      </c>
      <c r="CP483">
        <v>10.747999999999999</v>
      </c>
      <c r="CQ483">
        <v>13.64963</v>
      </c>
      <c r="CR483">
        <v>17.086770000000001</v>
      </c>
      <c r="CS483">
        <v>20.515000000000001</v>
      </c>
      <c r="CT483">
        <v>5.6191700000000004</v>
      </c>
      <c r="CU483">
        <v>7.6618199999999996</v>
      </c>
      <c r="CV483">
        <v>9.9772999999999996</v>
      </c>
      <c r="CW483">
        <v>12.77074</v>
      </c>
      <c r="CX483">
        <v>15.64869</v>
      </c>
      <c r="CY483">
        <v>18.908999999999999</v>
      </c>
      <c r="CZ483">
        <v>4.5875399999999997</v>
      </c>
      <c r="DA483">
        <v>6.2243700000000004</v>
      </c>
      <c r="DB483">
        <v>8.1731999999999996</v>
      </c>
      <c r="DC483">
        <v>10.55447</v>
      </c>
      <c r="DD483">
        <v>13.15063</v>
      </c>
      <c r="DE483">
        <v>15.867000000000001</v>
      </c>
      <c r="DF483">
        <v>3.6427</v>
      </c>
      <c r="DG483">
        <v>6.5256699999999999</v>
      </c>
      <c r="DH483">
        <v>8.2829999999999995</v>
      </c>
      <c r="DI483">
        <v>9.78186</v>
      </c>
      <c r="DJ483">
        <v>11.062139999999999</v>
      </c>
      <c r="DK483">
        <v>12.29</v>
      </c>
      <c r="DL483">
        <v>4.9673699999999998</v>
      </c>
      <c r="DM483">
        <v>6.9997299999999996</v>
      </c>
      <c r="DN483">
        <v>9.2829999999999995</v>
      </c>
      <c r="DO483">
        <v>11.900309999999999</v>
      </c>
      <c r="DP483">
        <v>14.25128</v>
      </c>
      <c r="DQ483">
        <v>16.64</v>
      </c>
      <c r="DR483">
        <v>5.4684400000000002</v>
      </c>
      <c r="DS483">
        <v>7.3888100000000003</v>
      </c>
      <c r="DT483">
        <v>9.7827000000000002</v>
      </c>
      <c r="DU483">
        <v>12.48227</v>
      </c>
      <c r="DV483">
        <v>15.47317</v>
      </c>
      <c r="DW483">
        <v>18.855</v>
      </c>
      <c r="DX483">
        <v>3.0714399999999999</v>
      </c>
      <c r="DY483">
        <v>4.0254399999999997</v>
      </c>
      <c r="DZ483">
        <v>5.0418000000000003</v>
      </c>
      <c r="EA483">
        <v>6.2047100000000004</v>
      </c>
      <c r="EB483">
        <v>7.44095</v>
      </c>
      <c r="EC483">
        <v>8.7995999999999999</v>
      </c>
    </row>
    <row r="484" spans="1:133" x14ac:dyDescent="0.2">
      <c r="A484">
        <v>241.5</v>
      </c>
      <c r="B484">
        <v>1.14717</v>
      </c>
      <c r="C484">
        <v>4.1674800000000003</v>
      </c>
      <c r="D484">
        <v>7.6947999999999999</v>
      </c>
      <c r="E484">
        <v>11.017620000000001</v>
      </c>
      <c r="F484">
        <v>14.140969999999999</v>
      </c>
      <c r="G484">
        <v>16.681000000000001</v>
      </c>
      <c r="H484">
        <v>1.1721699999999999</v>
      </c>
      <c r="I484">
        <v>4.7066499999999998</v>
      </c>
      <c r="J484">
        <v>9.0597999999999992</v>
      </c>
      <c r="K484">
        <v>13.651059999999999</v>
      </c>
      <c r="L484">
        <v>17.8611</v>
      </c>
      <c r="M484">
        <v>21.484999999999999</v>
      </c>
      <c r="N484">
        <v>0.83338999999999996</v>
      </c>
      <c r="O484">
        <v>3.75562</v>
      </c>
      <c r="P484">
        <v>7.9275000000000002</v>
      </c>
      <c r="Q484">
        <v>12.399900000000001</v>
      </c>
      <c r="R484">
        <v>16.7867</v>
      </c>
      <c r="S484">
        <v>20.759</v>
      </c>
      <c r="T484">
        <v>0.66700000000000004</v>
      </c>
      <c r="U484">
        <v>3.4617100000000001</v>
      </c>
      <c r="V484">
        <v>7.7325999999999997</v>
      </c>
      <c r="W484">
        <v>12.36289</v>
      </c>
      <c r="X484">
        <v>16.724930000000001</v>
      </c>
      <c r="Y484">
        <v>20.669</v>
      </c>
      <c r="Z484">
        <v>0.43176999999999999</v>
      </c>
      <c r="AA484">
        <v>2.6036100000000002</v>
      </c>
      <c r="AB484">
        <v>6.0510000000000002</v>
      </c>
      <c r="AC484">
        <v>10.121359999999999</v>
      </c>
      <c r="AD484">
        <v>14.233449999999999</v>
      </c>
      <c r="AE484">
        <v>18.013999999999999</v>
      </c>
      <c r="AF484">
        <v>0.65439999999999998</v>
      </c>
      <c r="AG484">
        <v>3.61503</v>
      </c>
      <c r="AH484">
        <v>8.0568000000000008</v>
      </c>
      <c r="AI484">
        <v>12.823180000000001</v>
      </c>
      <c r="AJ484">
        <v>17.152529999999999</v>
      </c>
      <c r="AK484">
        <v>20.800999999999998</v>
      </c>
      <c r="AL484">
        <v>0.68144000000000005</v>
      </c>
      <c r="AM484">
        <v>3.7891300000000001</v>
      </c>
      <c r="AN484">
        <v>8.1539000000000001</v>
      </c>
      <c r="AO484">
        <v>12.695539999999999</v>
      </c>
      <c r="AP484">
        <v>16.70919</v>
      </c>
      <c r="AQ484">
        <v>20.143999999999998</v>
      </c>
      <c r="AR484">
        <v>0.42069000000000001</v>
      </c>
      <c r="AS484">
        <v>2.4691299999999998</v>
      </c>
      <c r="AT484">
        <v>5.7460000000000004</v>
      </c>
      <c r="AU484">
        <v>9.4821299999999997</v>
      </c>
      <c r="AV484">
        <v>12.957100000000001</v>
      </c>
      <c r="AW484">
        <v>15.984</v>
      </c>
      <c r="AX484">
        <v>0.84531999999999996</v>
      </c>
      <c r="AY484">
        <v>4.05436</v>
      </c>
      <c r="AZ484">
        <v>8.1904000000000003</v>
      </c>
      <c r="BA484">
        <v>12.0755</v>
      </c>
      <c r="BB484">
        <v>15.5893</v>
      </c>
      <c r="BC484">
        <v>18.545000000000002</v>
      </c>
      <c r="BD484">
        <v>3.23116</v>
      </c>
      <c r="BE484">
        <v>6.6078799999999998</v>
      </c>
      <c r="BF484">
        <v>7.2477</v>
      </c>
      <c r="BG484">
        <v>7.6427699999999996</v>
      </c>
      <c r="BH484">
        <v>7.8809300000000002</v>
      </c>
      <c r="BI484">
        <v>8.0520999999999994</v>
      </c>
      <c r="BJ484">
        <v>1.0823799999999999</v>
      </c>
      <c r="BK484">
        <v>5.3059500000000002</v>
      </c>
      <c r="BL484">
        <v>11.092000000000001</v>
      </c>
      <c r="BM484">
        <v>16.08013</v>
      </c>
      <c r="BN484">
        <v>19.887560000000001</v>
      </c>
      <c r="BO484">
        <v>22.346</v>
      </c>
      <c r="BP484">
        <v>0.25599</v>
      </c>
      <c r="BQ484">
        <v>1.6167899999999999</v>
      </c>
      <c r="BR484">
        <v>4.4086999999999996</v>
      </c>
      <c r="BS484">
        <v>8.4170499999999997</v>
      </c>
      <c r="BT484">
        <v>13.149290000000001</v>
      </c>
      <c r="BU484">
        <v>18.417000000000002</v>
      </c>
      <c r="BV484">
        <v>2.3056700000000001</v>
      </c>
      <c r="BW484">
        <v>4.0992199999999999</v>
      </c>
      <c r="BX484">
        <v>6.4337999999999997</v>
      </c>
      <c r="BY484">
        <v>9.1173199999999994</v>
      </c>
      <c r="BZ484">
        <v>12.536289999999999</v>
      </c>
      <c r="CA484">
        <v>16.155999999999999</v>
      </c>
      <c r="CB484">
        <v>5.8401500000000004</v>
      </c>
      <c r="CC484">
        <v>7.6148600000000002</v>
      </c>
      <c r="CD484">
        <v>9.8542000000000005</v>
      </c>
      <c r="CE484">
        <v>12.026109999999999</v>
      </c>
      <c r="CF484">
        <v>14.82564</v>
      </c>
      <c r="CG484">
        <v>17.420000000000002</v>
      </c>
      <c r="CH484">
        <v>5.80518</v>
      </c>
      <c r="CI484">
        <v>8.0777199999999993</v>
      </c>
      <c r="CJ484">
        <v>10.72</v>
      </c>
      <c r="CK484">
        <v>13.71739</v>
      </c>
      <c r="CL484">
        <v>17.014669999999999</v>
      </c>
      <c r="CM484">
        <v>20.841999999999999</v>
      </c>
      <c r="CN484">
        <v>5.4467400000000001</v>
      </c>
      <c r="CO484">
        <v>7.9409400000000003</v>
      </c>
      <c r="CP484">
        <v>10.749000000000001</v>
      </c>
      <c r="CQ484">
        <v>13.65131</v>
      </c>
      <c r="CR484">
        <v>17.08822</v>
      </c>
      <c r="CS484">
        <v>20.515999999999998</v>
      </c>
      <c r="CT484">
        <v>5.6176000000000004</v>
      </c>
      <c r="CU484">
        <v>7.6593299999999997</v>
      </c>
      <c r="CV484">
        <v>9.9738000000000007</v>
      </c>
      <c r="CW484">
        <v>12.76623</v>
      </c>
      <c r="CX484">
        <v>15.643230000000001</v>
      </c>
      <c r="CY484">
        <v>18.902999999999999</v>
      </c>
      <c r="CZ484">
        <v>4.5841900000000004</v>
      </c>
      <c r="DA484">
        <v>6.21976</v>
      </c>
      <c r="DB484">
        <v>8.1671999999999993</v>
      </c>
      <c r="DC484">
        <v>10.54705</v>
      </c>
      <c r="DD484">
        <v>13.14185</v>
      </c>
      <c r="DE484">
        <v>15.856999999999999</v>
      </c>
      <c r="DF484">
        <v>3.6452800000000001</v>
      </c>
      <c r="DG484">
        <v>6.52623</v>
      </c>
      <c r="DH484">
        <v>8.2829999999999995</v>
      </c>
      <c r="DI484">
        <v>9.78186</v>
      </c>
      <c r="DJ484">
        <v>11.062139999999999</v>
      </c>
      <c r="DK484">
        <v>12.29</v>
      </c>
      <c r="DL484">
        <v>4.97</v>
      </c>
      <c r="DM484">
        <v>7.0028199999999998</v>
      </c>
      <c r="DN484">
        <v>9.2864000000000004</v>
      </c>
      <c r="DO484">
        <v>11.903740000000001</v>
      </c>
      <c r="DP484">
        <v>14.254670000000001</v>
      </c>
      <c r="DQ484">
        <v>16.643000000000001</v>
      </c>
      <c r="DR484">
        <v>5.4662199999999999</v>
      </c>
      <c r="DS484">
        <v>7.3855700000000004</v>
      </c>
      <c r="DT484">
        <v>9.7783999999999995</v>
      </c>
      <c r="DU484">
        <v>12.476889999999999</v>
      </c>
      <c r="DV484">
        <v>15.46679</v>
      </c>
      <c r="DW484">
        <v>18.847999999999999</v>
      </c>
      <c r="DX484">
        <v>3.0676399999999999</v>
      </c>
      <c r="DY484">
        <v>4.0203199999999999</v>
      </c>
      <c r="DZ484">
        <v>5.0353000000000003</v>
      </c>
      <c r="EA484">
        <v>6.19665</v>
      </c>
      <c r="EB484">
        <v>7.43126</v>
      </c>
      <c r="EC484">
        <v>8.7881999999999998</v>
      </c>
    </row>
    <row r="485" spans="1:133" x14ac:dyDescent="0.2">
      <c r="A485">
        <v>242</v>
      </c>
      <c r="B485">
        <v>1.14941</v>
      </c>
      <c r="C485">
        <v>4.1744399999999997</v>
      </c>
      <c r="D485">
        <v>7.7057000000000002</v>
      </c>
      <c r="E485">
        <v>11.03077</v>
      </c>
      <c r="F485">
        <v>14.15527</v>
      </c>
      <c r="G485">
        <v>16.695</v>
      </c>
      <c r="H485">
        <v>1.1745000000000001</v>
      </c>
      <c r="I485">
        <v>4.7147800000000002</v>
      </c>
      <c r="J485">
        <v>9.0732999999999997</v>
      </c>
      <c r="K485">
        <v>13.66841</v>
      </c>
      <c r="L485">
        <v>17.880500000000001</v>
      </c>
      <c r="M485">
        <v>21.504999999999999</v>
      </c>
      <c r="N485">
        <v>0.83513999999999999</v>
      </c>
      <c r="O485">
        <v>3.7623600000000001</v>
      </c>
      <c r="P485">
        <v>7.9398999999999997</v>
      </c>
      <c r="Q485">
        <v>12.416639999999999</v>
      </c>
      <c r="R485">
        <v>16.806139999999999</v>
      </c>
      <c r="S485">
        <v>20.779</v>
      </c>
      <c r="T485">
        <v>0.66839999999999999</v>
      </c>
      <c r="U485">
        <v>3.4678900000000001</v>
      </c>
      <c r="V485">
        <v>7.7442000000000002</v>
      </c>
      <c r="W485">
        <v>12.37866</v>
      </c>
      <c r="X485">
        <v>16.742989999999999</v>
      </c>
      <c r="Y485">
        <v>20.687999999999999</v>
      </c>
      <c r="Z485">
        <v>0.43267</v>
      </c>
      <c r="AA485">
        <v>2.60839</v>
      </c>
      <c r="AB485">
        <v>6.0602</v>
      </c>
      <c r="AC485">
        <v>10.13424</v>
      </c>
      <c r="AD485">
        <v>14.24858</v>
      </c>
      <c r="AE485">
        <v>18.03</v>
      </c>
      <c r="AF485">
        <v>0.65571000000000002</v>
      </c>
      <c r="AG485">
        <v>3.621</v>
      </c>
      <c r="AH485">
        <v>8.0668000000000006</v>
      </c>
      <c r="AI485">
        <v>12.835599999999999</v>
      </c>
      <c r="AJ485">
        <v>17.165649999999999</v>
      </c>
      <c r="AK485">
        <v>20.814</v>
      </c>
      <c r="AL485">
        <v>0.68267999999999995</v>
      </c>
      <c r="AM485">
        <v>3.7944399999999998</v>
      </c>
      <c r="AN485">
        <v>8.1623000000000001</v>
      </c>
      <c r="AO485">
        <v>12.705080000000001</v>
      </c>
      <c r="AP485">
        <v>16.718769999999999</v>
      </c>
      <c r="AQ485">
        <v>20.152999999999999</v>
      </c>
      <c r="AR485">
        <v>0.42143999999999998</v>
      </c>
      <c r="AS485">
        <v>2.4725799999999998</v>
      </c>
      <c r="AT485">
        <v>5.7519999999999998</v>
      </c>
      <c r="AU485">
        <v>9.4895700000000005</v>
      </c>
      <c r="AV485">
        <v>12.964779999999999</v>
      </c>
      <c r="AW485">
        <v>15.992000000000001</v>
      </c>
      <c r="AX485">
        <v>0.84662999999999999</v>
      </c>
      <c r="AY485">
        <v>4.0585699999999996</v>
      </c>
      <c r="AZ485">
        <v>8.1960999999999995</v>
      </c>
      <c r="BA485">
        <v>12.08128</v>
      </c>
      <c r="BB485">
        <v>15.59455</v>
      </c>
      <c r="BC485">
        <v>18.55</v>
      </c>
      <c r="BD485">
        <v>3.2351000000000001</v>
      </c>
      <c r="BE485">
        <v>6.6079499999999998</v>
      </c>
      <c r="BF485">
        <v>7.2477</v>
      </c>
      <c r="BG485">
        <v>7.6427699999999996</v>
      </c>
      <c r="BH485">
        <v>7.8809300000000002</v>
      </c>
      <c r="BI485">
        <v>8.0520999999999994</v>
      </c>
      <c r="BJ485">
        <v>1.0844499999999999</v>
      </c>
      <c r="BK485">
        <v>5.3140999999999998</v>
      </c>
      <c r="BL485">
        <v>11.105</v>
      </c>
      <c r="BM485">
        <v>16.092310000000001</v>
      </c>
      <c r="BN485">
        <v>19.896730000000002</v>
      </c>
      <c r="BO485">
        <v>22.35</v>
      </c>
      <c r="BP485">
        <v>0.25650000000000001</v>
      </c>
      <c r="BQ485">
        <v>1.61981</v>
      </c>
      <c r="BR485">
        <v>4.4161000000000001</v>
      </c>
      <c r="BS485">
        <v>8.4298199999999994</v>
      </c>
      <c r="BT485">
        <v>13.167389999999999</v>
      </c>
      <c r="BU485">
        <v>18.440000000000001</v>
      </c>
      <c r="BV485">
        <v>2.3097300000000001</v>
      </c>
      <c r="BW485">
        <v>4.1061199999999998</v>
      </c>
      <c r="BX485">
        <v>6.444</v>
      </c>
      <c r="BY485">
        <v>9.1309500000000003</v>
      </c>
      <c r="BZ485">
        <v>12.553979999999999</v>
      </c>
      <c r="CA485">
        <v>16.177</v>
      </c>
      <c r="CB485">
        <v>5.8483099999999997</v>
      </c>
      <c r="CC485">
        <v>7.6250499999999999</v>
      </c>
      <c r="CD485">
        <v>9.8666999999999998</v>
      </c>
      <c r="CE485">
        <v>12.04058</v>
      </c>
      <c r="CF485">
        <v>14.84253</v>
      </c>
      <c r="CG485">
        <v>17.439</v>
      </c>
      <c r="CH485">
        <v>5.8107499999999996</v>
      </c>
      <c r="CI485">
        <v>8.0846900000000002</v>
      </c>
      <c r="CJ485">
        <v>10.728999999999999</v>
      </c>
      <c r="CK485">
        <v>13.727169999999999</v>
      </c>
      <c r="CL485">
        <v>17.025700000000001</v>
      </c>
      <c r="CM485">
        <v>20.855</v>
      </c>
      <c r="CN485">
        <v>5.44869</v>
      </c>
      <c r="CO485">
        <v>7.94292</v>
      </c>
      <c r="CP485">
        <v>10.750999999999999</v>
      </c>
      <c r="CQ485">
        <v>13.65297</v>
      </c>
      <c r="CR485">
        <v>17.089659999999999</v>
      </c>
      <c r="CS485">
        <v>20.516999999999999</v>
      </c>
      <c r="CT485">
        <v>5.6160199999999998</v>
      </c>
      <c r="CU485">
        <v>7.6568300000000002</v>
      </c>
      <c r="CV485">
        <v>9.9703999999999997</v>
      </c>
      <c r="CW485">
        <v>12.761710000000001</v>
      </c>
      <c r="CX485">
        <v>15.63777</v>
      </c>
      <c r="CY485">
        <v>18.896999999999998</v>
      </c>
      <c r="CZ485">
        <v>4.5808499999999999</v>
      </c>
      <c r="DA485">
        <v>6.2151500000000004</v>
      </c>
      <c r="DB485">
        <v>8.1611999999999991</v>
      </c>
      <c r="DC485">
        <v>10.539630000000001</v>
      </c>
      <c r="DD485">
        <v>13.133089999999999</v>
      </c>
      <c r="DE485">
        <v>15.847</v>
      </c>
      <c r="DF485">
        <v>3.64785</v>
      </c>
      <c r="DG485">
        <v>6.52677</v>
      </c>
      <c r="DH485">
        <v>8.2829999999999995</v>
      </c>
      <c r="DI485">
        <v>9.78186</v>
      </c>
      <c r="DJ485">
        <v>11.062139999999999</v>
      </c>
      <c r="DK485">
        <v>12.29</v>
      </c>
      <c r="DL485">
        <v>4.97262</v>
      </c>
      <c r="DM485">
        <v>7.0058999999999996</v>
      </c>
      <c r="DN485">
        <v>9.2897999999999996</v>
      </c>
      <c r="DO485">
        <v>11.907159999999999</v>
      </c>
      <c r="DP485">
        <v>14.258050000000001</v>
      </c>
      <c r="DQ485">
        <v>16.646000000000001</v>
      </c>
      <c r="DR485">
        <v>5.4639899999999999</v>
      </c>
      <c r="DS485">
        <v>7.38232</v>
      </c>
      <c r="DT485">
        <v>9.7739999999999991</v>
      </c>
      <c r="DU485">
        <v>12.47152</v>
      </c>
      <c r="DV485">
        <v>15.460419999999999</v>
      </c>
      <c r="DW485">
        <v>18.84</v>
      </c>
      <c r="DX485">
        <v>3.06385</v>
      </c>
      <c r="DY485">
        <v>4.0152099999999997</v>
      </c>
      <c r="DZ485">
        <v>5.0288000000000004</v>
      </c>
      <c r="EA485">
        <v>6.1886000000000001</v>
      </c>
      <c r="EB485">
        <v>7.4215999999999998</v>
      </c>
      <c r="EC485">
        <v>8.7767999999999997</v>
      </c>
    </row>
    <row r="486" spans="1:133" x14ac:dyDescent="0.2">
      <c r="A486">
        <v>242.5</v>
      </c>
      <c r="B486">
        <v>1.15164</v>
      </c>
      <c r="C486">
        <v>4.1814</v>
      </c>
      <c r="D486">
        <v>7.7165999999999997</v>
      </c>
      <c r="E486">
        <v>11.04391</v>
      </c>
      <c r="F486">
        <v>14.16954</v>
      </c>
      <c r="G486">
        <v>16.71</v>
      </c>
      <c r="H486">
        <v>1.1768400000000001</v>
      </c>
      <c r="I486">
        <v>4.7229000000000001</v>
      </c>
      <c r="J486">
        <v>9.0868000000000002</v>
      </c>
      <c r="K486">
        <v>13.685739999999999</v>
      </c>
      <c r="L486">
        <v>17.89988</v>
      </c>
      <c r="M486">
        <v>21.524999999999999</v>
      </c>
      <c r="N486">
        <v>0.83687999999999996</v>
      </c>
      <c r="O486">
        <v>3.76911</v>
      </c>
      <c r="P486">
        <v>7.9523000000000001</v>
      </c>
      <c r="Q486">
        <v>12.43336</v>
      </c>
      <c r="R486">
        <v>16.82555</v>
      </c>
      <c r="S486">
        <v>20.8</v>
      </c>
      <c r="T486">
        <v>0.66979999999999995</v>
      </c>
      <c r="U486">
        <v>3.4740500000000001</v>
      </c>
      <c r="V486">
        <v>7.7558999999999996</v>
      </c>
      <c r="W486">
        <v>12.394410000000001</v>
      </c>
      <c r="X486">
        <v>16.760999999999999</v>
      </c>
      <c r="Y486">
        <v>20.707000000000001</v>
      </c>
      <c r="Z486">
        <v>0.43357000000000001</v>
      </c>
      <c r="AA486">
        <v>2.6131799999999998</v>
      </c>
      <c r="AB486">
        <v>6.0693999999999999</v>
      </c>
      <c r="AC486">
        <v>10.14709</v>
      </c>
      <c r="AD486">
        <v>14.263680000000001</v>
      </c>
      <c r="AE486">
        <v>18.045999999999999</v>
      </c>
      <c r="AF486">
        <v>0.65702000000000005</v>
      </c>
      <c r="AG486">
        <v>3.62696</v>
      </c>
      <c r="AH486">
        <v>8.0769000000000002</v>
      </c>
      <c r="AI486">
        <v>12.848000000000001</v>
      </c>
      <c r="AJ486">
        <v>17.178730000000002</v>
      </c>
      <c r="AK486">
        <v>20.827000000000002</v>
      </c>
      <c r="AL486">
        <v>0.68391999999999997</v>
      </c>
      <c r="AM486">
        <v>3.79975</v>
      </c>
      <c r="AN486">
        <v>8.1706000000000003</v>
      </c>
      <c r="AO486">
        <v>12.714600000000001</v>
      </c>
      <c r="AP486">
        <v>16.72833</v>
      </c>
      <c r="AQ486">
        <v>20.161999999999999</v>
      </c>
      <c r="AR486">
        <v>0.42219000000000001</v>
      </c>
      <c r="AS486">
        <v>2.4760300000000002</v>
      </c>
      <c r="AT486">
        <v>5.7580999999999998</v>
      </c>
      <c r="AU486">
        <v>9.4969900000000003</v>
      </c>
      <c r="AV486">
        <v>12.97245</v>
      </c>
      <c r="AW486">
        <v>15.999000000000001</v>
      </c>
      <c r="AX486">
        <v>0.84792999999999996</v>
      </c>
      <c r="AY486">
        <v>4.0627700000000004</v>
      </c>
      <c r="AZ486">
        <v>8.2018000000000004</v>
      </c>
      <c r="BA486">
        <v>12.08704</v>
      </c>
      <c r="BB486">
        <v>15.59979</v>
      </c>
      <c r="BC486">
        <v>18.553999999999998</v>
      </c>
      <c r="BD486">
        <v>3.2390300000000001</v>
      </c>
      <c r="BE486">
        <v>6.6079999999999997</v>
      </c>
      <c r="BF486">
        <v>7.2477</v>
      </c>
      <c r="BG486">
        <v>7.6427699999999996</v>
      </c>
      <c r="BH486">
        <v>7.8809300000000002</v>
      </c>
      <c r="BI486">
        <v>8.0520999999999994</v>
      </c>
      <c r="BJ486">
        <v>1.0865100000000001</v>
      </c>
      <c r="BK486">
        <v>5.3222399999999999</v>
      </c>
      <c r="BL486">
        <v>11.117000000000001</v>
      </c>
      <c r="BM486">
        <v>16.10446</v>
      </c>
      <c r="BN486">
        <v>19.90588</v>
      </c>
      <c r="BO486">
        <v>22.355</v>
      </c>
      <c r="BP486">
        <v>0.25701000000000002</v>
      </c>
      <c r="BQ486">
        <v>1.62283</v>
      </c>
      <c r="BR486">
        <v>4.4236000000000004</v>
      </c>
      <c r="BS486">
        <v>8.4425699999999999</v>
      </c>
      <c r="BT486">
        <v>13.18547</v>
      </c>
      <c r="BU486">
        <v>18.463000000000001</v>
      </c>
      <c r="BV486">
        <v>2.3137799999999999</v>
      </c>
      <c r="BW486">
        <v>4.1130199999999997</v>
      </c>
      <c r="BX486">
        <v>6.4542000000000002</v>
      </c>
      <c r="BY486">
        <v>9.1445699999999999</v>
      </c>
      <c r="BZ486">
        <v>12.57165</v>
      </c>
      <c r="CA486">
        <v>16.199000000000002</v>
      </c>
      <c r="CB486">
        <v>5.8564499999999997</v>
      </c>
      <c r="CC486">
        <v>7.6352200000000003</v>
      </c>
      <c r="CD486">
        <v>9.8792000000000009</v>
      </c>
      <c r="CE486">
        <v>12.05503</v>
      </c>
      <c r="CF486">
        <v>14.859389999999999</v>
      </c>
      <c r="CG486">
        <v>17.457000000000001</v>
      </c>
      <c r="CH486">
        <v>5.8163</v>
      </c>
      <c r="CI486">
        <v>8.0916499999999996</v>
      </c>
      <c r="CJ486">
        <v>10.737</v>
      </c>
      <c r="CK486">
        <v>13.73691</v>
      </c>
      <c r="CL486">
        <v>17.03668</v>
      </c>
      <c r="CM486">
        <v>20.867000000000001</v>
      </c>
      <c r="CN486">
        <v>5.4506399999999999</v>
      </c>
      <c r="CO486">
        <v>7.94489</v>
      </c>
      <c r="CP486">
        <v>10.753</v>
      </c>
      <c r="CQ486">
        <v>13.6546</v>
      </c>
      <c r="CR486">
        <v>17.091069999999998</v>
      </c>
      <c r="CS486">
        <v>20.518000000000001</v>
      </c>
      <c r="CT486">
        <v>5.6144400000000001</v>
      </c>
      <c r="CU486">
        <v>7.6543299999999999</v>
      </c>
      <c r="CV486">
        <v>9.9669000000000008</v>
      </c>
      <c r="CW486">
        <v>12.757199999999999</v>
      </c>
      <c r="CX486">
        <v>15.63231</v>
      </c>
      <c r="CY486">
        <v>18.89</v>
      </c>
      <c r="CZ486">
        <v>4.5775199999999998</v>
      </c>
      <c r="DA486">
        <v>6.2105600000000001</v>
      </c>
      <c r="DB486">
        <v>8.1553000000000004</v>
      </c>
      <c r="DC486">
        <v>10.53223</v>
      </c>
      <c r="DD486">
        <v>13.12434</v>
      </c>
      <c r="DE486">
        <v>15.837</v>
      </c>
      <c r="DF486">
        <v>3.6504099999999999</v>
      </c>
      <c r="DG486">
        <v>6.5272800000000002</v>
      </c>
      <c r="DH486">
        <v>8.2829999999999995</v>
      </c>
      <c r="DI486">
        <v>9.78186</v>
      </c>
      <c r="DJ486">
        <v>11.062139999999999</v>
      </c>
      <c r="DK486">
        <v>12.29</v>
      </c>
      <c r="DL486">
        <v>4.9752400000000003</v>
      </c>
      <c r="DM486">
        <v>7.0089600000000001</v>
      </c>
      <c r="DN486">
        <v>9.2932000000000006</v>
      </c>
      <c r="DO486">
        <v>11.91056</v>
      </c>
      <c r="DP486">
        <v>14.261419999999999</v>
      </c>
      <c r="DQ486">
        <v>16.649000000000001</v>
      </c>
      <c r="DR486">
        <v>5.4617599999999999</v>
      </c>
      <c r="DS486">
        <v>7.3790699999999996</v>
      </c>
      <c r="DT486">
        <v>9.7697000000000003</v>
      </c>
      <c r="DU486">
        <v>12.466139999999999</v>
      </c>
      <c r="DV486">
        <v>15.454040000000001</v>
      </c>
      <c r="DW486">
        <v>18.832999999999998</v>
      </c>
      <c r="DX486">
        <v>3.0600700000000001</v>
      </c>
      <c r="DY486">
        <v>4.0101199999999997</v>
      </c>
      <c r="DZ486">
        <v>5.0223000000000004</v>
      </c>
      <c r="EA486">
        <v>6.18058</v>
      </c>
      <c r="EB486">
        <v>7.4119700000000002</v>
      </c>
      <c r="EC486">
        <v>8.7654999999999994</v>
      </c>
    </row>
    <row r="487" spans="1:133" x14ac:dyDescent="0.2">
      <c r="A487">
        <v>243</v>
      </c>
      <c r="B487">
        <v>1.15387</v>
      </c>
      <c r="C487">
        <v>4.1883499999999998</v>
      </c>
      <c r="D487">
        <v>7.7274000000000003</v>
      </c>
      <c r="E487">
        <v>11.05702</v>
      </c>
      <c r="F487">
        <v>14.18378</v>
      </c>
      <c r="G487">
        <v>16.725000000000001</v>
      </c>
      <c r="H487">
        <v>1.1791700000000001</v>
      </c>
      <c r="I487">
        <v>4.7310100000000004</v>
      </c>
      <c r="J487">
        <v>9.1003000000000007</v>
      </c>
      <c r="K487">
        <v>13.703049999999999</v>
      </c>
      <c r="L487">
        <v>17.91921</v>
      </c>
      <c r="M487">
        <v>21.545000000000002</v>
      </c>
      <c r="N487">
        <v>0.83862000000000003</v>
      </c>
      <c r="O487">
        <v>3.7758400000000001</v>
      </c>
      <c r="P487">
        <v>7.9646999999999997</v>
      </c>
      <c r="Q487">
        <v>12.450049999999999</v>
      </c>
      <c r="R487">
        <v>16.844919999999998</v>
      </c>
      <c r="S487">
        <v>20.82</v>
      </c>
      <c r="T487">
        <v>0.67120000000000002</v>
      </c>
      <c r="U487">
        <v>3.4802200000000001</v>
      </c>
      <c r="V487">
        <v>7.7675000000000001</v>
      </c>
      <c r="W487">
        <v>12.410130000000001</v>
      </c>
      <c r="X487">
        <v>16.77899</v>
      </c>
      <c r="Y487">
        <v>20.725999999999999</v>
      </c>
      <c r="Z487">
        <v>0.43447999999999998</v>
      </c>
      <c r="AA487">
        <v>2.6179600000000001</v>
      </c>
      <c r="AB487">
        <v>6.0785999999999998</v>
      </c>
      <c r="AC487">
        <v>10.159929999999999</v>
      </c>
      <c r="AD487">
        <v>14.27876</v>
      </c>
      <c r="AE487">
        <v>18.062000000000001</v>
      </c>
      <c r="AF487">
        <v>0.65832999999999997</v>
      </c>
      <c r="AG487">
        <v>3.6329199999999999</v>
      </c>
      <c r="AH487">
        <v>8.0869</v>
      </c>
      <c r="AI487">
        <v>12.86037</v>
      </c>
      <c r="AJ487">
        <v>17.191790000000001</v>
      </c>
      <c r="AK487">
        <v>20.838999999999999</v>
      </c>
      <c r="AL487">
        <v>0.68515000000000004</v>
      </c>
      <c r="AM487">
        <v>3.80504</v>
      </c>
      <c r="AN487">
        <v>8.1789000000000005</v>
      </c>
      <c r="AO487">
        <v>12.72409</v>
      </c>
      <c r="AP487">
        <v>16.737860000000001</v>
      </c>
      <c r="AQ487">
        <v>20.170999999999999</v>
      </c>
      <c r="AR487">
        <v>0.42293999999999998</v>
      </c>
      <c r="AS487">
        <v>2.4794700000000001</v>
      </c>
      <c r="AT487">
        <v>5.7641999999999998</v>
      </c>
      <c r="AU487">
        <v>9.5043900000000008</v>
      </c>
      <c r="AV487">
        <v>12.980090000000001</v>
      </c>
      <c r="AW487">
        <v>16.006</v>
      </c>
      <c r="AX487">
        <v>0.84923000000000004</v>
      </c>
      <c r="AY487">
        <v>4.0669700000000004</v>
      </c>
      <c r="AZ487">
        <v>8.2074999999999996</v>
      </c>
      <c r="BA487">
        <v>12.092790000000001</v>
      </c>
      <c r="BB487">
        <v>15.60501</v>
      </c>
      <c r="BC487">
        <v>18.559000000000001</v>
      </c>
      <c r="BD487">
        <v>3.24295</v>
      </c>
      <c r="BE487">
        <v>6.6080500000000004</v>
      </c>
      <c r="BF487">
        <v>7.2477</v>
      </c>
      <c r="BG487">
        <v>7.6427699999999996</v>
      </c>
      <c r="BH487">
        <v>7.8809300000000002</v>
      </c>
      <c r="BI487">
        <v>8.0520999999999994</v>
      </c>
      <c r="BJ487">
        <v>1.0885800000000001</v>
      </c>
      <c r="BK487">
        <v>5.3303799999999999</v>
      </c>
      <c r="BL487">
        <v>11.13</v>
      </c>
      <c r="BM487">
        <v>16.11656</v>
      </c>
      <c r="BN487">
        <v>19.914999999999999</v>
      </c>
      <c r="BO487">
        <v>22.36</v>
      </c>
      <c r="BP487">
        <v>0.25752000000000003</v>
      </c>
      <c r="BQ487">
        <v>1.62585</v>
      </c>
      <c r="BR487">
        <v>4.431</v>
      </c>
      <c r="BS487">
        <v>8.4553100000000008</v>
      </c>
      <c r="BT487">
        <v>13.203530000000001</v>
      </c>
      <c r="BU487">
        <v>18.486999999999998</v>
      </c>
      <c r="BV487">
        <v>2.3178299999999998</v>
      </c>
      <c r="BW487">
        <v>4.11991</v>
      </c>
      <c r="BX487">
        <v>6.4645000000000001</v>
      </c>
      <c r="BY487">
        <v>9.1581700000000001</v>
      </c>
      <c r="BZ487">
        <v>12.58929</v>
      </c>
      <c r="CA487">
        <v>16.221</v>
      </c>
      <c r="CB487">
        <v>5.8645899999999997</v>
      </c>
      <c r="CC487">
        <v>7.6453800000000003</v>
      </c>
      <c r="CD487">
        <v>9.8917000000000002</v>
      </c>
      <c r="CE487">
        <v>12.06945</v>
      </c>
      <c r="CF487">
        <v>14.87622</v>
      </c>
      <c r="CG487">
        <v>17.475999999999999</v>
      </c>
      <c r="CH487">
        <v>5.8218300000000003</v>
      </c>
      <c r="CI487">
        <v>8.0985800000000001</v>
      </c>
      <c r="CJ487">
        <v>10.744999999999999</v>
      </c>
      <c r="CK487">
        <v>13.74663</v>
      </c>
      <c r="CL487">
        <v>17.047640000000001</v>
      </c>
      <c r="CM487">
        <v>20.879000000000001</v>
      </c>
      <c r="CN487">
        <v>5.4525699999999997</v>
      </c>
      <c r="CO487">
        <v>7.9468399999999999</v>
      </c>
      <c r="CP487">
        <v>10.755000000000001</v>
      </c>
      <c r="CQ487">
        <v>13.656219999999999</v>
      </c>
      <c r="CR487">
        <v>17.092459999999999</v>
      </c>
      <c r="CS487">
        <v>20.52</v>
      </c>
      <c r="CT487">
        <v>5.6128600000000004</v>
      </c>
      <c r="CU487">
        <v>7.6518199999999998</v>
      </c>
      <c r="CV487">
        <v>9.9634</v>
      </c>
      <c r="CW487">
        <v>12.75268</v>
      </c>
      <c r="CX487">
        <v>15.626860000000001</v>
      </c>
      <c r="CY487">
        <v>18.884</v>
      </c>
      <c r="CZ487">
        <v>4.5741899999999998</v>
      </c>
      <c r="DA487">
        <v>6.2059699999999998</v>
      </c>
      <c r="DB487">
        <v>8.1493000000000002</v>
      </c>
      <c r="DC487">
        <v>10.524839999999999</v>
      </c>
      <c r="DD487">
        <v>13.115600000000001</v>
      </c>
      <c r="DE487">
        <v>15.827</v>
      </c>
      <c r="DF487">
        <v>3.6529699999999998</v>
      </c>
      <c r="DG487">
        <v>6.5277799999999999</v>
      </c>
      <c r="DH487">
        <v>8.2829999999999995</v>
      </c>
      <c r="DI487">
        <v>9.78186</v>
      </c>
      <c r="DJ487">
        <v>11.062139999999999</v>
      </c>
      <c r="DK487">
        <v>12.29</v>
      </c>
      <c r="DL487">
        <v>4.9778500000000001</v>
      </c>
      <c r="DM487">
        <v>7.0120199999999997</v>
      </c>
      <c r="DN487">
        <v>9.2965999999999998</v>
      </c>
      <c r="DO487">
        <v>11.91394</v>
      </c>
      <c r="DP487">
        <v>14.26477</v>
      </c>
      <c r="DQ487">
        <v>16.652000000000001</v>
      </c>
      <c r="DR487">
        <v>5.4595200000000004</v>
      </c>
      <c r="DS487">
        <v>7.3758299999999997</v>
      </c>
      <c r="DT487">
        <v>9.7652999999999999</v>
      </c>
      <c r="DU487">
        <v>12.46077</v>
      </c>
      <c r="DV487">
        <v>15.44767</v>
      </c>
      <c r="DW487">
        <v>18.826000000000001</v>
      </c>
      <c r="DX487">
        <v>3.0562999999999998</v>
      </c>
      <c r="DY487">
        <v>4.0050400000000002</v>
      </c>
      <c r="DZ487">
        <v>5.0159000000000002</v>
      </c>
      <c r="EA487">
        <v>6.17258</v>
      </c>
      <c r="EB487">
        <v>7.4023599999999998</v>
      </c>
      <c r="EC487">
        <v>8.7540999999999993</v>
      </c>
    </row>
    <row r="488" spans="1:133" x14ac:dyDescent="0.2">
      <c r="A488">
        <v>243.5</v>
      </c>
      <c r="B488">
        <v>1.1560999999999999</v>
      </c>
      <c r="C488">
        <v>4.1952999999999996</v>
      </c>
      <c r="D488">
        <v>7.7382</v>
      </c>
      <c r="E488">
        <v>11.07011</v>
      </c>
      <c r="F488">
        <v>14.197990000000001</v>
      </c>
      <c r="G488">
        <v>16.739000000000001</v>
      </c>
      <c r="H488">
        <v>1.1815</v>
      </c>
      <c r="I488">
        <v>4.7391199999999998</v>
      </c>
      <c r="J488">
        <v>9.1137999999999995</v>
      </c>
      <c r="K488">
        <v>13.720319999999999</v>
      </c>
      <c r="L488">
        <v>17.93852</v>
      </c>
      <c r="M488">
        <v>21.565000000000001</v>
      </c>
      <c r="N488">
        <v>0.84036</v>
      </c>
      <c r="O488">
        <v>3.7825799999999998</v>
      </c>
      <c r="P488">
        <v>7.9770000000000003</v>
      </c>
      <c r="Q488">
        <v>12.46672</v>
      </c>
      <c r="R488">
        <v>16.864260000000002</v>
      </c>
      <c r="S488">
        <v>20.841000000000001</v>
      </c>
      <c r="T488">
        <v>0.67259999999999998</v>
      </c>
      <c r="U488">
        <v>3.48638</v>
      </c>
      <c r="V488">
        <v>7.7792000000000003</v>
      </c>
      <c r="W488">
        <v>12.425829999999999</v>
      </c>
      <c r="X488">
        <v>16.796939999999999</v>
      </c>
      <c r="Y488">
        <v>20.745000000000001</v>
      </c>
      <c r="Z488">
        <v>0.43537999999999999</v>
      </c>
      <c r="AA488">
        <v>2.6227399999999998</v>
      </c>
      <c r="AB488">
        <v>6.0877999999999997</v>
      </c>
      <c r="AC488">
        <v>10.172739999999999</v>
      </c>
      <c r="AD488">
        <v>14.293799999999999</v>
      </c>
      <c r="AE488">
        <v>18.077999999999999</v>
      </c>
      <c r="AF488">
        <v>0.65964</v>
      </c>
      <c r="AG488">
        <v>3.6388600000000002</v>
      </c>
      <c r="AH488">
        <v>8.0969999999999995</v>
      </c>
      <c r="AI488">
        <v>12.87271</v>
      </c>
      <c r="AJ488">
        <v>17.204809999999998</v>
      </c>
      <c r="AK488">
        <v>20.852</v>
      </c>
      <c r="AL488">
        <v>0.68638999999999994</v>
      </c>
      <c r="AM488">
        <v>3.81033</v>
      </c>
      <c r="AN488">
        <v>8.1872000000000007</v>
      </c>
      <c r="AO488">
        <v>12.733549999999999</v>
      </c>
      <c r="AP488">
        <v>16.74736</v>
      </c>
      <c r="AQ488">
        <v>20.18</v>
      </c>
      <c r="AR488">
        <v>0.42369000000000001</v>
      </c>
      <c r="AS488">
        <v>2.48291</v>
      </c>
      <c r="AT488">
        <v>5.7702</v>
      </c>
      <c r="AU488">
        <v>9.5117700000000003</v>
      </c>
      <c r="AV488">
        <v>12.987719999999999</v>
      </c>
      <c r="AW488">
        <v>16.013999999999999</v>
      </c>
      <c r="AX488">
        <v>0.85053000000000001</v>
      </c>
      <c r="AY488">
        <v>4.0711599999999999</v>
      </c>
      <c r="AZ488">
        <v>8.2132000000000005</v>
      </c>
      <c r="BA488">
        <v>12.098520000000001</v>
      </c>
      <c r="BB488">
        <v>15.61021</v>
      </c>
      <c r="BC488">
        <v>18.564</v>
      </c>
      <c r="BD488">
        <v>3.2468699999999999</v>
      </c>
      <c r="BE488">
        <v>6.6080699999999997</v>
      </c>
      <c r="BF488">
        <v>7.2477</v>
      </c>
      <c r="BG488">
        <v>7.6427699999999996</v>
      </c>
      <c r="BH488">
        <v>7.8809300000000002</v>
      </c>
      <c r="BI488">
        <v>8.0520999999999994</v>
      </c>
      <c r="BJ488">
        <v>1.0906400000000001</v>
      </c>
      <c r="BK488">
        <v>5.3385100000000003</v>
      </c>
      <c r="BL488">
        <v>11.143000000000001</v>
      </c>
      <c r="BM488">
        <v>16.128620000000002</v>
      </c>
      <c r="BN488">
        <v>19.92409</v>
      </c>
      <c r="BO488">
        <v>22.364999999999998</v>
      </c>
      <c r="BP488">
        <v>0.25802999999999998</v>
      </c>
      <c r="BQ488">
        <v>1.62886</v>
      </c>
      <c r="BR488">
        <v>4.4383999999999997</v>
      </c>
      <c r="BS488">
        <v>8.4680400000000002</v>
      </c>
      <c r="BT488">
        <v>13.22156</v>
      </c>
      <c r="BU488">
        <v>18.510000000000002</v>
      </c>
      <c r="BV488">
        <v>2.3218800000000002</v>
      </c>
      <c r="BW488">
        <v>4.1267899999999997</v>
      </c>
      <c r="BX488">
        <v>6.4747000000000003</v>
      </c>
      <c r="BY488">
        <v>9.1717499999999994</v>
      </c>
      <c r="BZ488">
        <v>12.606909999999999</v>
      </c>
      <c r="CA488">
        <v>16.242000000000001</v>
      </c>
      <c r="CB488">
        <v>5.8727099999999997</v>
      </c>
      <c r="CC488">
        <v>7.6555200000000001</v>
      </c>
      <c r="CD488">
        <v>9.9040999999999997</v>
      </c>
      <c r="CE488">
        <v>12.08384</v>
      </c>
      <c r="CF488">
        <v>14.89301</v>
      </c>
      <c r="CG488">
        <v>17.495000000000001</v>
      </c>
      <c r="CH488">
        <v>5.8273599999999997</v>
      </c>
      <c r="CI488">
        <v>8.1054899999999996</v>
      </c>
      <c r="CJ488">
        <v>10.754</v>
      </c>
      <c r="CK488">
        <v>13.756309999999999</v>
      </c>
      <c r="CL488">
        <v>17.05855</v>
      </c>
      <c r="CM488">
        <v>20.890999999999998</v>
      </c>
      <c r="CN488">
        <v>5.4544899999999998</v>
      </c>
      <c r="CO488">
        <v>7.9487800000000002</v>
      </c>
      <c r="CP488">
        <v>10.757</v>
      </c>
      <c r="CQ488">
        <v>13.657819999999999</v>
      </c>
      <c r="CR488">
        <v>17.093830000000001</v>
      </c>
      <c r="CS488">
        <v>20.521000000000001</v>
      </c>
      <c r="CT488">
        <v>5.6112700000000002</v>
      </c>
      <c r="CU488">
        <v>7.6493200000000003</v>
      </c>
      <c r="CV488">
        <v>9.9598999999999993</v>
      </c>
      <c r="CW488">
        <v>12.74817</v>
      </c>
      <c r="CX488">
        <v>15.6214</v>
      </c>
      <c r="CY488">
        <v>18.878</v>
      </c>
      <c r="CZ488">
        <v>4.5708599999999997</v>
      </c>
      <c r="DA488">
        <v>6.2013800000000003</v>
      </c>
      <c r="DB488">
        <v>8.1433999999999997</v>
      </c>
      <c r="DC488">
        <v>10.51745</v>
      </c>
      <c r="DD488">
        <v>13.10688</v>
      </c>
      <c r="DE488">
        <v>15.817</v>
      </c>
      <c r="DF488">
        <v>3.6555200000000001</v>
      </c>
      <c r="DG488">
        <v>6.5282400000000003</v>
      </c>
      <c r="DH488">
        <v>8.2829999999999995</v>
      </c>
      <c r="DI488">
        <v>9.78186</v>
      </c>
      <c r="DJ488">
        <v>11.062139999999999</v>
      </c>
      <c r="DK488">
        <v>12.29</v>
      </c>
      <c r="DL488">
        <v>4.9804399999999998</v>
      </c>
      <c r="DM488">
        <v>7.0150600000000001</v>
      </c>
      <c r="DN488">
        <v>9.2998999999999992</v>
      </c>
      <c r="DO488">
        <v>11.917310000000001</v>
      </c>
      <c r="DP488">
        <v>14.2681</v>
      </c>
      <c r="DQ488">
        <v>16.655000000000001</v>
      </c>
      <c r="DR488">
        <v>5.4572900000000004</v>
      </c>
      <c r="DS488">
        <v>7.3725800000000001</v>
      </c>
      <c r="DT488">
        <v>9.7609999999999992</v>
      </c>
      <c r="DU488">
        <v>12.455410000000001</v>
      </c>
      <c r="DV488">
        <v>15.44131</v>
      </c>
      <c r="DW488">
        <v>18.818999999999999</v>
      </c>
      <c r="DX488">
        <v>3.05254</v>
      </c>
      <c r="DY488">
        <v>3.9999799999999999</v>
      </c>
      <c r="DZ488">
        <v>5.0094000000000003</v>
      </c>
      <c r="EA488">
        <v>6.1646000000000001</v>
      </c>
      <c r="EB488">
        <v>7.3927800000000001</v>
      </c>
      <c r="EC488">
        <v>8.7428000000000008</v>
      </c>
    </row>
    <row r="489" spans="1:133" x14ac:dyDescent="0.2">
      <c r="A489">
        <v>244</v>
      </c>
      <c r="B489">
        <v>1.1583300000000001</v>
      </c>
      <c r="C489">
        <v>4.2022399999999998</v>
      </c>
      <c r="D489">
        <v>7.7491000000000003</v>
      </c>
      <c r="E489">
        <v>11.083170000000001</v>
      </c>
      <c r="F489">
        <v>14.21218</v>
      </c>
      <c r="G489">
        <v>16.754000000000001</v>
      </c>
      <c r="H489">
        <v>1.1838299999999999</v>
      </c>
      <c r="I489">
        <v>4.7472300000000001</v>
      </c>
      <c r="J489">
        <v>9.1272000000000002</v>
      </c>
      <c r="K489">
        <v>13.737579999999999</v>
      </c>
      <c r="L489">
        <v>17.957789999999999</v>
      </c>
      <c r="M489">
        <v>21.585000000000001</v>
      </c>
      <c r="N489">
        <v>0.84209999999999996</v>
      </c>
      <c r="O489">
        <v>3.78931</v>
      </c>
      <c r="P489">
        <v>7.9893000000000001</v>
      </c>
      <c r="Q489">
        <v>12.483359999999999</v>
      </c>
      <c r="R489">
        <v>16.883559999999999</v>
      </c>
      <c r="S489">
        <v>20.861000000000001</v>
      </c>
      <c r="T489">
        <v>0.67400000000000004</v>
      </c>
      <c r="U489">
        <v>3.49254</v>
      </c>
      <c r="V489">
        <v>7.7907999999999999</v>
      </c>
      <c r="W489">
        <v>12.441509999999999</v>
      </c>
      <c r="X489">
        <v>16.81485</v>
      </c>
      <c r="Y489">
        <v>20.763999999999999</v>
      </c>
      <c r="Z489">
        <v>0.43628</v>
      </c>
      <c r="AA489">
        <v>2.62751</v>
      </c>
      <c r="AB489">
        <v>6.0968999999999998</v>
      </c>
      <c r="AC489">
        <v>10.18554</v>
      </c>
      <c r="AD489">
        <v>14.308820000000001</v>
      </c>
      <c r="AE489">
        <v>18.094000000000001</v>
      </c>
      <c r="AF489">
        <v>0.66095000000000004</v>
      </c>
      <c r="AG489">
        <v>3.6448</v>
      </c>
      <c r="AH489">
        <v>8.1069999999999993</v>
      </c>
      <c r="AI489">
        <v>12.885020000000001</v>
      </c>
      <c r="AJ489">
        <v>17.2178</v>
      </c>
      <c r="AK489">
        <v>20.864999999999998</v>
      </c>
      <c r="AL489">
        <v>0.68762999999999996</v>
      </c>
      <c r="AM489">
        <v>3.81562</v>
      </c>
      <c r="AN489">
        <v>8.1954999999999991</v>
      </c>
      <c r="AO489">
        <v>12.742990000000001</v>
      </c>
      <c r="AP489">
        <v>16.75684</v>
      </c>
      <c r="AQ489">
        <v>20.189</v>
      </c>
      <c r="AR489">
        <v>0.42443999999999998</v>
      </c>
      <c r="AS489">
        <v>2.4863400000000002</v>
      </c>
      <c r="AT489">
        <v>5.7763</v>
      </c>
      <c r="AU489">
        <v>9.5191300000000005</v>
      </c>
      <c r="AV489">
        <v>12.99532</v>
      </c>
      <c r="AW489">
        <v>16.021000000000001</v>
      </c>
      <c r="AX489">
        <v>0.85182999999999998</v>
      </c>
      <c r="AY489">
        <v>4.0753399999999997</v>
      </c>
      <c r="AZ489">
        <v>8.2188999999999997</v>
      </c>
      <c r="BA489">
        <v>12.104240000000001</v>
      </c>
      <c r="BB489">
        <v>15.61539</v>
      </c>
      <c r="BC489">
        <v>18.568000000000001</v>
      </c>
      <c r="BD489">
        <v>3.2507700000000002</v>
      </c>
      <c r="BE489">
        <v>6.6080699999999997</v>
      </c>
      <c r="BF489">
        <v>7.2477</v>
      </c>
      <c r="BG489">
        <v>7.6427699999999996</v>
      </c>
      <c r="BH489">
        <v>7.8809300000000002</v>
      </c>
      <c r="BI489">
        <v>8.0520999999999994</v>
      </c>
      <c r="BJ489">
        <v>1.0927100000000001</v>
      </c>
      <c r="BK489">
        <v>5.3466199999999997</v>
      </c>
      <c r="BL489">
        <v>11.154999999999999</v>
      </c>
      <c r="BM489">
        <v>16.140640000000001</v>
      </c>
      <c r="BN489">
        <v>19.93317</v>
      </c>
      <c r="BO489">
        <v>22.369</v>
      </c>
      <c r="BP489">
        <v>0.25853999999999999</v>
      </c>
      <c r="BQ489">
        <v>1.63188</v>
      </c>
      <c r="BR489">
        <v>4.4459</v>
      </c>
      <c r="BS489">
        <v>8.4807600000000001</v>
      </c>
      <c r="BT489">
        <v>13.239560000000001</v>
      </c>
      <c r="BU489">
        <v>18.533000000000001</v>
      </c>
      <c r="BV489">
        <v>2.32592</v>
      </c>
      <c r="BW489">
        <v>4.13368</v>
      </c>
      <c r="BX489">
        <v>6.4847999999999999</v>
      </c>
      <c r="BY489">
        <v>9.1853200000000008</v>
      </c>
      <c r="BZ489">
        <v>12.624510000000001</v>
      </c>
      <c r="CA489">
        <v>16.263999999999999</v>
      </c>
      <c r="CB489">
        <v>5.8808199999999999</v>
      </c>
      <c r="CC489">
        <v>7.6656500000000003</v>
      </c>
      <c r="CD489">
        <v>9.9166000000000007</v>
      </c>
      <c r="CE489">
        <v>12.09821</v>
      </c>
      <c r="CF489">
        <v>14.90978</v>
      </c>
      <c r="CG489">
        <v>17.513999999999999</v>
      </c>
      <c r="CH489">
        <v>5.8328699999999998</v>
      </c>
      <c r="CI489">
        <v>8.1123899999999995</v>
      </c>
      <c r="CJ489">
        <v>10.762</v>
      </c>
      <c r="CK489">
        <v>13.765969999999999</v>
      </c>
      <c r="CL489">
        <v>17.069430000000001</v>
      </c>
      <c r="CM489">
        <v>20.904</v>
      </c>
      <c r="CN489">
        <v>5.4564000000000004</v>
      </c>
      <c r="CO489">
        <v>7.9507000000000003</v>
      </c>
      <c r="CP489">
        <v>10.759</v>
      </c>
      <c r="CQ489">
        <v>13.6594</v>
      </c>
      <c r="CR489">
        <v>17.09517</v>
      </c>
      <c r="CS489">
        <v>20.521999999999998</v>
      </c>
      <c r="CT489">
        <v>5.60968</v>
      </c>
      <c r="CU489">
        <v>7.6468100000000003</v>
      </c>
      <c r="CV489">
        <v>9.9565000000000001</v>
      </c>
      <c r="CW489">
        <v>12.743650000000001</v>
      </c>
      <c r="CX489">
        <v>15.61595</v>
      </c>
      <c r="CY489">
        <v>18.870999999999999</v>
      </c>
      <c r="CZ489">
        <v>4.5675400000000002</v>
      </c>
      <c r="DA489">
        <v>6.1968100000000002</v>
      </c>
      <c r="DB489">
        <v>8.1373999999999995</v>
      </c>
      <c r="DC489">
        <v>10.51009</v>
      </c>
      <c r="DD489">
        <v>13.09817</v>
      </c>
      <c r="DE489">
        <v>15.807</v>
      </c>
      <c r="DF489">
        <v>3.6580599999999999</v>
      </c>
      <c r="DG489">
        <v>6.5286799999999996</v>
      </c>
      <c r="DH489">
        <v>8.2829999999999995</v>
      </c>
      <c r="DI489">
        <v>9.78186</v>
      </c>
      <c r="DJ489">
        <v>11.062139999999999</v>
      </c>
      <c r="DK489">
        <v>12.29</v>
      </c>
      <c r="DL489">
        <v>4.9830300000000003</v>
      </c>
      <c r="DM489">
        <v>7.0180899999999999</v>
      </c>
      <c r="DN489">
        <v>9.3033000000000001</v>
      </c>
      <c r="DO489">
        <v>11.920669999999999</v>
      </c>
      <c r="DP489">
        <v>14.271420000000001</v>
      </c>
      <c r="DQ489">
        <v>16.658000000000001</v>
      </c>
      <c r="DR489">
        <v>5.4550599999999996</v>
      </c>
      <c r="DS489">
        <v>7.3693299999999997</v>
      </c>
      <c r="DT489">
        <v>9.7567000000000004</v>
      </c>
      <c r="DU489">
        <v>12.45004</v>
      </c>
      <c r="DV489">
        <v>15.434939999999999</v>
      </c>
      <c r="DW489">
        <v>18.812000000000001</v>
      </c>
      <c r="DX489">
        <v>3.0487899999999999</v>
      </c>
      <c r="DY489">
        <v>3.99492</v>
      </c>
      <c r="DZ489">
        <v>5.0030000000000001</v>
      </c>
      <c r="EA489">
        <v>6.1566400000000003</v>
      </c>
      <c r="EB489">
        <v>7.3832199999999997</v>
      </c>
      <c r="EC489">
        <v>8.7315000000000005</v>
      </c>
    </row>
    <row r="490" spans="1:133" x14ac:dyDescent="0.2">
      <c r="A490">
        <v>244.5</v>
      </c>
      <c r="B490">
        <v>1.16055</v>
      </c>
      <c r="C490">
        <v>4.2091799999999999</v>
      </c>
      <c r="D490">
        <v>7.7599</v>
      </c>
      <c r="E490">
        <v>11.096220000000001</v>
      </c>
      <c r="F490">
        <v>14.22635</v>
      </c>
      <c r="G490">
        <v>16.768000000000001</v>
      </c>
      <c r="H490">
        <v>1.1861600000000001</v>
      </c>
      <c r="I490">
        <v>4.7553299999999998</v>
      </c>
      <c r="J490">
        <v>9.1405999999999992</v>
      </c>
      <c r="K490">
        <v>13.754799999999999</v>
      </c>
      <c r="L490">
        <v>17.97702</v>
      </c>
      <c r="M490">
        <v>21.605</v>
      </c>
      <c r="N490">
        <v>0.84384000000000003</v>
      </c>
      <c r="O490">
        <v>3.79603</v>
      </c>
      <c r="P490">
        <v>8.0016999999999996</v>
      </c>
      <c r="Q490">
        <v>12.499980000000001</v>
      </c>
      <c r="R490">
        <v>16.902840000000001</v>
      </c>
      <c r="S490">
        <v>20.882000000000001</v>
      </c>
      <c r="T490">
        <v>0.6754</v>
      </c>
      <c r="U490">
        <v>3.4986899999999999</v>
      </c>
      <c r="V490">
        <v>7.8023999999999996</v>
      </c>
      <c r="W490">
        <v>12.45716</v>
      </c>
      <c r="X490">
        <v>16.832730000000002</v>
      </c>
      <c r="Y490">
        <v>20.782</v>
      </c>
      <c r="Z490">
        <v>0.43718000000000001</v>
      </c>
      <c r="AA490">
        <v>2.6322800000000002</v>
      </c>
      <c r="AB490">
        <v>6.1060999999999996</v>
      </c>
      <c r="AC490">
        <v>10.198309999999999</v>
      </c>
      <c r="AD490">
        <v>14.3238</v>
      </c>
      <c r="AE490">
        <v>18.11</v>
      </c>
      <c r="AF490">
        <v>0.66225999999999996</v>
      </c>
      <c r="AG490">
        <v>3.6507399999999999</v>
      </c>
      <c r="AH490">
        <v>8.1170000000000009</v>
      </c>
      <c r="AI490">
        <v>12.897309999999999</v>
      </c>
      <c r="AJ490">
        <v>17.23075</v>
      </c>
      <c r="AK490">
        <v>20.878</v>
      </c>
      <c r="AL490">
        <v>0.68886000000000003</v>
      </c>
      <c r="AM490">
        <v>3.8208899999999999</v>
      </c>
      <c r="AN490">
        <v>8.2037999999999993</v>
      </c>
      <c r="AO490">
        <v>12.752409999999999</v>
      </c>
      <c r="AP490">
        <v>16.766290000000001</v>
      </c>
      <c r="AQ490">
        <v>20.198</v>
      </c>
      <c r="AR490">
        <v>0.42519000000000001</v>
      </c>
      <c r="AS490">
        <v>2.48977</v>
      </c>
      <c r="AT490">
        <v>5.7823000000000002</v>
      </c>
      <c r="AU490">
        <v>9.5264699999999998</v>
      </c>
      <c r="AV490">
        <v>13.0029</v>
      </c>
      <c r="AW490">
        <v>16.029</v>
      </c>
      <c r="AX490">
        <v>0.85313000000000005</v>
      </c>
      <c r="AY490">
        <v>4.07951</v>
      </c>
      <c r="AZ490">
        <v>8.2245000000000008</v>
      </c>
      <c r="BA490">
        <v>12.10993</v>
      </c>
      <c r="BB490">
        <v>15.620559999999999</v>
      </c>
      <c r="BC490">
        <v>18.573</v>
      </c>
      <c r="BD490">
        <v>3.25467</v>
      </c>
      <c r="BE490">
        <v>6.6080699999999997</v>
      </c>
      <c r="BF490">
        <v>7.2477</v>
      </c>
      <c r="BG490">
        <v>7.6427699999999996</v>
      </c>
      <c r="BH490">
        <v>7.8809300000000002</v>
      </c>
      <c r="BI490">
        <v>8.0520999999999994</v>
      </c>
      <c r="BJ490">
        <v>1.09477</v>
      </c>
      <c r="BK490">
        <v>5.35473</v>
      </c>
      <c r="BL490">
        <v>11.167999999999999</v>
      </c>
      <c r="BM490">
        <v>16.152619999999999</v>
      </c>
      <c r="BN490">
        <v>19.942209999999999</v>
      </c>
      <c r="BO490">
        <v>22.373999999999999</v>
      </c>
      <c r="BP490">
        <v>0.25903999999999999</v>
      </c>
      <c r="BQ490">
        <v>1.63489</v>
      </c>
      <c r="BR490">
        <v>4.4532999999999996</v>
      </c>
      <c r="BS490">
        <v>8.4934600000000007</v>
      </c>
      <c r="BT490">
        <v>13.25755</v>
      </c>
      <c r="BU490">
        <v>18.556999999999999</v>
      </c>
      <c r="BV490">
        <v>2.3299599999999998</v>
      </c>
      <c r="BW490">
        <v>4.1405500000000002</v>
      </c>
      <c r="BX490">
        <v>6.4950000000000001</v>
      </c>
      <c r="BY490">
        <v>9.1988800000000008</v>
      </c>
      <c r="BZ490">
        <v>12.64209</v>
      </c>
      <c r="CA490">
        <v>16.285</v>
      </c>
      <c r="CB490">
        <v>5.8889199999999997</v>
      </c>
      <c r="CC490">
        <v>7.6757600000000004</v>
      </c>
      <c r="CD490">
        <v>9.9290000000000003</v>
      </c>
      <c r="CE490">
        <v>12.11256</v>
      </c>
      <c r="CF490">
        <v>14.92651</v>
      </c>
      <c r="CG490">
        <v>17.533000000000001</v>
      </c>
      <c r="CH490">
        <v>5.8383599999999998</v>
      </c>
      <c r="CI490">
        <v>8.1192700000000002</v>
      </c>
      <c r="CJ490">
        <v>10.77</v>
      </c>
      <c r="CK490">
        <v>13.775589999999999</v>
      </c>
      <c r="CL490">
        <v>17.080269999999999</v>
      </c>
      <c r="CM490">
        <v>20.916</v>
      </c>
      <c r="CN490">
        <v>5.4583000000000004</v>
      </c>
      <c r="CO490">
        <v>7.95261</v>
      </c>
      <c r="CP490">
        <v>10.76</v>
      </c>
      <c r="CQ490">
        <v>13.660959999999999</v>
      </c>
      <c r="CR490">
        <v>17.096499999999999</v>
      </c>
      <c r="CS490">
        <v>20.523</v>
      </c>
      <c r="CT490">
        <v>5.6080899999999998</v>
      </c>
      <c r="CU490">
        <v>7.6443099999999999</v>
      </c>
      <c r="CV490">
        <v>9.9529999999999994</v>
      </c>
      <c r="CW490">
        <v>12.739140000000001</v>
      </c>
      <c r="CX490">
        <v>15.61049</v>
      </c>
      <c r="CY490">
        <v>18.864999999999998</v>
      </c>
      <c r="CZ490">
        <v>4.5642199999999997</v>
      </c>
      <c r="DA490">
        <v>6.19224</v>
      </c>
      <c r="DB490">
        <v>8.1315000000000008</v>
      </c>
      <c r="DC490">
        <v>10.50273</v>
      </c>
      <c r="DD490">
        <v>13.08948</v>
      </c>
      <c r="DE490">
        <v>15.797000000000001</v>
      </c>
      <c r="DF490">
        <v>3.66059</v>
      </c>
      <c r="DG490">
        <v>6.5290900000000001</v>
      </c>
      <c r="DH490">
        <v>8.2829999999999995</v>
      </c>
      <c r="DI490">
        <v>9.78186</v>
      </c>
      <c r="DJ490">
        <v>11.062139999999999</v>
      </c>
      <c r="DK490">
        <v>12.29</v>
      </c>
      <c r="DL490">
        <v>4.9856100000000003</v>
      </c>
      <c r="DM490">
        <v>7.0211100000000002</v>
      </c>
      <c r="DN490">
        <v>9.3065999999999995</v>
      </c>
      <c r="DO490">
        <v>11.924010000000001</v>
      </c>
      <c r="DP490">
        <v>14.27473</v>
      </c>
      <c r="DQ490">
        <v>16.66</v>
      </c>
      <c r="DR490">
        <v>5.45282</v>
      </c>
      <c r="DS490">
        <v>7.3660899999999998</v>
      </c>
      <c r="DT490">
        <v>9.7523</v>
      </c>
      <c r="DU490">
        <v>12.44468</v>
      </c>
      <c r="DV490">
        <v>15.42858</v>
      </c>
      <c r="DW490">
        <v>18.805</v>
      </c>
      <c r="DX490">
        <v>3.0450499999999998</v>
      </c>
      <c r="DY490">
        <v>3.9898799999999999</v>
      </c>
      <c r="DZ490">
        <v>4.9965999999999999</v>
      </c>
      <c r="EA490">
        <v>6.1487100000000003</v>
      </c>
      <c r="EB490">
        <v>7.3736899999999999</v>
      </c>
      <c r="EC490">
        <v>8.7202999999999999</v>
      </c>
    </row>
    <row r="491" spans="1:133" x14ac:dyDescent="0.2">
      <c r="A491">
        <v>245</v>
      </c>
      <c r="B491">
        <v>1.1627799999999999</v>
      </c>
      <c r="C491">
        <v>4.2161099999999996</v>
      </c>
      <c r="D491">
        <v>7.7706999999999997</v>
      </c>
      <c r="E491">
        <v>11.109249999999999</v>
      </c>
      <c r="F491">
        <v>14.240489999999999</v>
      </c>
      <c r="G491">
        <v>16.783000000000001</v>
      </c>
      <c r="H491">
        <v>1.18849</v>
      </c>
      <c r="I491">
        <v>4.76342</v>
      </c>
      <c r="J491">
        <v>9.1540999999999997</v>
      </c>
      <c r="K491">
        <v>13.772</v>
      </c>
      <c r="L491">
        <v>17.996220000000001</v>
      </c>
      <c r="M491">
        <v>21.625</v>
      </c>
      <c r="N491">
        <v>0.84558</v>
      </c>
      <c r="O491">
        <v>3.8027500000000001</v>
      </c>
      <c r="P491">
        <v>8.0139999999999993</v>
      </c>
      <c r="Q491">
        <v>12.516579999999999</v>
      </c>
      <c r="R491">
        <v>16.922080000000001</v>
      </c>
      <c r="S491">
        <v>20.902000000000001</v>
      </c>
      <c r="T491">
        <v>0.67679999999999996</v>
      </c>
      <c r="U491">
        <v>3.5048400000000002</v>
      </c>
      <c r="V491">
        <v>7.8140000000000001</v>
      </c>
      <c r="W491">
        <v>12.47279</v>
      </c>
      <c r="X491">
        <v>16.850580000000001</v>
      </c>
      <c r="Y491">
        <v>20.800999999999998</v>
      </c>
      <c r="Z491">
        <v>0.43808999999999998</v>
      </c>
      <c r="AA491">
        <v>2.6370499999999999</v>
      </c>
      <c r="AB491">
        <v>6.1153000000000004</v>
      </c>
      <c r="AC491">
        <v>10.211069999999999</v>
      </c>
      <c r="AD491">
        <v>14.338760000000001</v>
      </c>
      <c r="AE491">
        <v>18.126000000000001</v>
      </c>
      <c r="AF491">
        <v>0.66356999999999999</v>
      </c>
      <c r="AG491">
        <v>3.65666</v>
      </c>
      <c r="AH491">
        <v>8.1268999999999991</v>
      </c>
      <c r="AI491">
        <v>12.90957</v>
      </c>
      <c r="AJ491">
        <v>17.243670000000002</v>
      </c>
      <c r="AK491">
        <v>20.89</v>
      </c>
      <c r="AL491">
        <v>0.69010000000000005</v>
      </c>
      <c r="AM491">
        <v>3.8261599999999998</v>
      </c>
      <c r="AN491">
        <v>8.2119999999999997</v>
      </c>
      <c r="AO491">
        <v>12.761810000000001</v>
      </c>
      <c r="AP491">
        <v>16.77572</v>
      </c>
      <c r="AQ491">
        <v>20.207000000000001</v>
      </c>
      <c r="AR491">
        <v>0.42593999999999999</v>
      </c>
      <c r="AS491">
        <v>2.4931899999999998</v>
      </c>
      <c r="AT491">
        <v>5.7882999999999996</v>
      </c>
      <c r="AU491">
        <v>9.5337899999999998</v>
      </c>
      <c r="AV491">
        <v>13.01046</v>
      </c>
      <c r="AW491">
        <v>16.036000000000001</v>
      </c>
      <c r="AX491">
        <v>0.85441999999999996</v>
      </c>
      <c r="AY491">
        <v>4.0836699999999997</v>
      </c>
      <c r="AZ491">
        <v>8.2302</v>
      </c>
      <c r="BA491">
        <v>12.11561</v>
      </c>
      <c r="BB491">
        <v>15.62571</v>
      </c>
      <c r="BC491">
        <v>18.577999999999999</v>
      </c>
      <c r="BD491">
        <v>3.2585600000000001</v>
      </c>
      <c r="BE491">
        <v>6.6080699999999997</v>
      </c>
      <c r="BF491">
        <v>7.2477</v>
      </c>
      <c r="BG491">
        <v>7.6427699999999996</v>
      </c>
      <c r="BH491">
        <v>7.8809300000000002</v>
      </c>
      <c r="BI491">
        <v>8.0520999999999994</v>
      </c>
      <c r="BJ491">
        <v>1.09684</v>
      </c>
      <c r="BK491">
        <v>5.3628299999999998</v>
      </c>
      <c r="BL491">
        <v>11.18</v>
      </c>
      <c r="BM491">
        <v>16.164560000000002</v>
      </c>
      <c r="BN491">
        <v>19.951239999999999</v>
      </c>
      <c r="BO491">
        <v>22.378</v>
      </c>
      <c r="BP491">
        <v>0.25955</v>
      </c>
      <c r="BQ491">
        <v>1.63791</v>
      </c>
      <c r="BR491">
        <v>4.4607000000000001</v>
      </c>
      <c r="BS491">
        <v>8.5061400000000003</v>
      </c>
      <c r="BT491">
        <v>13.275510000000001</v>
      </c>
      <c r="BU491">
        <v>18.579999999999998</v>
      </c>
      <c r="BV491">
        <v>2.3340000000000001</v>
      </c>
      <c r="BW491">
        <v>4.1474200000000003</v>
      </c>
      <c r="BX491">
        <v>6.5052000000000003</v>
      </c>
      <c r="BY491">
        <v>9.2124100000000002</v>
      </c>
      <c r="BZ491">
        <v>12.659649999999999</v>
      </c>
      <c r="CA491">
        <v>16.306999999999999</v>
      </c>
      <c r="CB491">
        <v>5.8970099999999999</v>
      </c>
      <c r="CC491">
        <v>7.6858599999999999</v>
      </c>
      <c r="CD491">
        <v>9.9413999999999998</v>
      </c>
      <c r="CE491">
        <v>12.12687</v>
      </c>
      <c r="CF491">
        <v>14.943210000000001</v>
      </c>
      <c r="CG491">
        <v>17.552</v>
      </c>
      <c r="CH491">
        <v>5.8438400000000001</v>
      </c>
      <c r="CI491">
        <v>8.1261299999999999</v>
      </c>
      <c r="CJ491">
        <v>10.778</v>
      </c>
      <c r="CK491">
        <v>13.78519</v>
      </c>
      <c r="CL491">
        <v>17.091080000000002</v>
      </c>
      <c r="CM491">
        <v>20.928000000000001</v>
      </c>
      <c r="CN491">
        <v>5.4601800000000003</v>
      </c>
      <c r="CO491">
        <v>7.9545000000000003</v>
      </c>
      <c r="CP491">
        <v>10.762</v>
      </c>
      <c r="CQ491">
        <v>13.6625</v>
      </c>
      <c r="CR491">
        <v>17.097799999999999</v>
      </c>
      <c r="CS491">
        <v>20.524000000000001</v>
      </c>
      <c r="CT491">
        <v>5.6064999999999996</v>
      </c>
      <c r="CU491">
        <v>7.6417999999999999</v>
      </c>
      <c r="CV491">
        <v>9.9495000000000005</v>
      </c>
      <c r="CW491">
        <v>12.73462</v>
      </c>
      <c r="CX491">
        <v>15.605040000000001</v>
      </c>
      <c r="CY491">
        <v>18.859000000000002</v>
      </c>
      <c r="CZ491">
        <v>4.5609000000000002</v>
      </c>
      <c r="DA491">
        <v>6.1876699999999998</v>
      </c>
      <c r="DB491">
        <v>8.1256000000000004</v>
      </c>
      <c r="DC491">
        <v>10.495380000000001</v>
      </c>
      <c r="DD491">
        <v>13.0808</v>
      </c>
      <c r="DE491">
        <v>15.787000000000001</v>
      </c>
      <c r="DF491">
        <v>3.6631200000000002</v>
      </c>
      <c r="DG491">
        <v>6.5294600000000003</v>
      </c>
      <c r="DH491">
        <v>8.2829999999999995</v>
      </c>
      <c r="DI491">
        <v>9.78186</v>
      </c>
      <c r="DJ491">
        <v>11.062139999999999</v>
      </c>
      <c r="DK491">
        <v>12.29</v>
      </c>
      <c r="DL491">
        <v>4.9881700000000002</v>
      </c>
      <c r="DM491">
        <v>7.0241199999999999</v>
      </c>
      <c r="DN491">
        <v>9.3099000000000007</v>
      </c>
      <c r="DO491">
        <v>11.927339999999999</v>
      </c>
      <c r="DP491">
        <v>14.278029999999999</v>
      </c>
      <c r="DQ491">
        <v>16.663</v>
      </c>
      <c r="DR491">
        <v>5.4505800000000004</v>
      </c>
      <c r="DS491">
        <v>7.3628400000000003</v>
      </c>
      <c r="DT491">
        <v>9.7479999999999993</v>
      </c>
      <c r="DU491">
        <v>12.439310000000001</v>
      </c>
      <c r="DV491">
        <v>15.422230000000001</v>
      </c>
      <c r="DW491">
        <v>18.797999999999998</v>
      </c>
      <c r="DX491">
        <v>3.0413100000000002</v>
      </c>
      <c r="DY491">
        <v>3.9848599999999998</v>
      </c>
      <c r="DZ491">
        <v>4.9901999999999997</v>
      </c>
      <c r="EA491">
        <v>6.1407999999999996</v>
      </c>
      <c r="EB491">
        <v>7.3641899999999998</v>
      </c>
      <c r="EC491">
        <v>8.7090999999999994</v>
      </c>
    </row>
    <row r="492" spans="1:133" x14ac:dyDescent="0.2">
      <c r="A492">
        <v>245.5</v>
      </c>
      <c r="B492">
        <v>1.1650100000000001</v>
      </c>
      <c r="C492">
        <v>4.2230400000000001</v>
      </c>
      <c r="D492">
        <v>7.7813999999999997</v>
      </c>
      <c r="E492">
        <v>11.122249999999999</v>
      </c>
      <c r="F492">
        <v>14.2546</v>
      </c>
      <c r="G492">
        <v>16.797000000000001</v>
      </c>
      <c r="H492">
        <v>1.1908099999999999</v>
      </c>
      <c r="I492">
        <v>4.7715100000000001</v>
      </c>
      <c r="J492">
        <v>9.1675000000000004</v>
      </c>
      <c r="K492">
        <v>13.78918</v>
      </c>
      <c r="L492">
        <v>18.01538</v>
      </c>
      <c r="M492">
        <v>21.645</v>
      </c>
      <c r="N492">
        <v>0.84731999999999996</v>
      </c>
      <c r="O492">
        <v>3.8094700000000001</v>
      </c>
      <c r="P492">
        <v>8.0263000000000009</v>
      </c>
      <c r="Q492">
        <v>12.533160000000001</v>
      </c>
      <c r="R492">
        <v>16.941279999999999</v>
      </c>
      <c r="S492">
        <v>20.922999999999998</v>
      </c>
      <c r="T492">
        <v>0.67820000000000003</v>
      </c>
      <c r="U492">
        <v>3.5109900000000001</v>
      </c>
      <c r="V492">
        <v>7.8255999999999997</v>
      </c>
      <c r="W492">
        <v>12.488390000000001</v>
      </c>
      <c r="X492">
        <v>16.868390000000002</v>
      </c>
      <c r="Y492">
        <v>20.82</v>
      </c>
      <c r="Z492">
        <v>0.43898999999999999</v>
      </c>
      <c r="AA492">
        <v>2.64181</v>
      </c>
      <c r="AB492">
        <v>6.1243999999999996</v>
      </c>
      <c r="AC492">
        <v>10.223800000000001</v>
      </c>
      <c r="AD492">
        <v>14.35369</v>
      </c>
      <c r="AE492">
        <v>18.141999999999999</v>
      </c>
      <c r="AF492">
        <v>0.66488000000000003</v>
      </c>
      <c r="AG492">
        <v>3.6625800000000002</v>
      </c>
      <c r="AH492">
        <v>8.1369000000000007</v>
      </c>
      <c r="AI492">
        <v>12.921810000000001</v>
      </c>
      <c r="AJ492">
        <v>17.25656</v>
      </c>
      <c r="AK492">
        <v>20.902999999999999</v>
      </c>
      <c r="AL492">
        <v>0.69133</v>
      </c>
      <c r="AM492">
        <v>3.83142</v>
      </c>
      <c r="AN492">
        <v>8.2202000000000002</v>
      </c>
      <c r="AO492">
        <v>12.771179999999999</v>
      </c>
      <c r="AP492">
        <v>16.785119999999999</v>
      </c>
      <c r="AQ492">
        <v>20.216000000000001</v>
      </c>
      <c r="AR492">
        <v>0.42669000000000001</v>
      </c>
      <c r="AS492">
        <v>2.49661</v>
      </c>
      <c r="AT492">
        <v>5.7944000000000004</v>
      </c>
      <c r="AU492">
        <v>9.5411000000000001</v>
      </c>
      <c r="AV492">
        <v>13.018000000000001</v>
      </c>
      <c r="AW492">
        <v>16.042999999999999</v>
      </c>
      <c r="AX492">
        <v>0.85572000000000004</v>
      </c>
      <c r="AY492">
        <v>4.0878300000000003</v>
      </c>
      <c r="AZ492">
        <v>8.2357999999999993</v>
      </c>
      <c r="BA492">
        <v>12.121270000000001</v>
      </c>
      <c r="BB492">
        <v>15.630850000000001</v>
      </c>
      <c r="BC492">
        <v>18.582000000000001</v>
      </c>
      <c r="BD492">
        <v>3.2624399999999998</v>
      </c>
      <c r="BE492">
        <v>6.6080699999999997</v>
      </c>
      <c r="BF492">
        <v>7.2477</v>
      </c>
      <c r="BG492">
        <v>7.6427699999999996</v>
      </c>
      <c r="BH492">
        <v>7.8809300000000002</v>
      </c>
      <c r="BI492">
        <v>8.0520999999999994</v>
      </c>
      <c r="BJ492">
        <v>1.0989</v>
      </c>
      <c r="BK492">
        <v>5.3709199999999999</v>
      </c>
      <c r="BL492">
        <v>11.193</v>
      </c>
      <c r="BM492">
        <v>16.176459999999999</v>
      </c>
      <c r="BN492">
        <v>19.960229999999999</v>
      </c>
      <c r="BO492">
        <v>22.382999999999999</v>
      </c>
      <c r="BP492">
        <v>0.26006000000000001</v>
      </c>
      <c r="BQ492">
        <v>1.6409199999999999</v>
      </c>
      <c r="BR492">
        <v>4.4680999999999997</v>
      </c>
      <c r="BS492">
        <v>8.5188199999999998</v>
      </c>
      <c r="BT492">
        <v>13.29345</v>
      </c>
      <c r="BU492">
        <v>18.603000000000002</v>
      </c>
      <c r="BV492">
        <v>2.3380399999999999</v>
      </c>
      <c r="BW492">
        <v>4.1542899999999996</v>
      </c>
      <c r="BX492">
        <v>6.5152999999999999</v>
      </c>
      <c r="BY492">
        <v>9.2259399999999996</v>
      </c>
      <c r="BZ492">
        <v>12.67718</v>
      </c>
      <c r="CA492">
        <v>16.327999999999999</v>
      </c>
      <c r="CB492">
        <v>5.9050900000000004</v>
      </c>
      <c r="CC492">
        <v>7.6959499999999998</v>
      </c>
      <c r="CD492">
        <v>9.9536999999999995</v>
      </c>
      <c r="CE492">
        <v>12.141170000000001</v>
      </c>
      <c r="CF492">
        <v>14.95988</v>
      </c>
      <c r="CG492">
        <v>17.571000000000002</v>
      </c>
      <c r="CH492">
        <v>5.84931</v>
      </c>
      <c r="CI492">
        <v>8.1329700000000003</v>
      </c>
      <c r="CJ492">
        <v>10.787000000000001</v>
      </c>
      <c r="CK492">
        <v>13.794750000000001</v>
      </c>
      <c r="CL492">
        <v>17.101839999999999</v>
      </c>
      <c r="CM492">
        <v>20.94</v>
      </c>
      <c r="CN492">
        <v>5.4620600000000001</v>
      </c>
      <c r="CO492">
        <v>7.9563800000000002</v>
      </c>
      <c r="CP492">
        <v>10.763999999999999</v>
      </c>
      <c r="CQ492">
        <v>13.664020000000001</v>
      </c>
      <c r="CR492">
        <v>17.09909</v>
      </c>
      <c r="CS492">
        <v>20.524999999999999</v>
      </c>
      <c r="CT492">
        <v>5.6048999999999998</v>
      </c>
      <c r="CU492">
        <v>7.6392800000000003</v>
      </c>
      <c r="CV492">
        <v>9.9459999999999997</v>
      </c>
      <c r="CW492">
        <v>12.73011</v>
      </c>
      <c r="CX492">
        <v>15.599589999999999</v>
      </c>
      <c r="CY492">
        <v>18.852</v>
      </c>
      <c r="CZ492">
        <v>4.5575900000000003</v>
      </c>
      <c r="DA492">
        <v>6.1831100000000001</v>
      </c>
      <c r="DB492">
        <v>8.1196999999999999</v>
      </c>
      <c r="DC492">
        <v>10.488049999999999</v>
      </c>
      <c r="DD492">
        <v>13.07213</v>
      </c>
      <c r="DE492">
        <v>15.778</v>
      </c>
      <c r="DF492">
        <v>3.6656399999999998</v>
      </c>
      <c r="DG492">
        <v>6.5298100000000003</v>
      </c>
      <c r="DH492">
        <v>8.2829999999999995</v>
      </c>
      <c r="DI492">
        <v>9.78186</v>
      </c>
      <c r="DJ492">
        <v>11.062139999999999</v>
      </c>
      <c r="DK492">
        <v>12.29</v>
      </c>
      <c r="DL492">
        <v>4.9907300000000001</v>
      </c>
      <c r="DM492">
        <v>7.02712</v>
      </c>
      <c r="DN492">
        <v>9.3132999999999999</v>
      </c>
      <c r="DO492">
        <v>11.93065</v>
      </c>
      <c r="DP492">
        <v>14.28131</v>
      </c>
      <c r="DQ492">
        <v>16.666</v>
      </c>
      <c r="DR492">
        <v>5.4483499999999996</v>
      </c>
      <c r="DS492">
        <v>7.3595899999999999</v>
      </c>
      <c r="DT492">
        <v>9.7437000000000005</v>
      </c>
      <c r="DU492">
        <v>12.433960000000001</v>
      </c>
      <c r="DV492">
        <v>15.41588</v>
      </c>
      <c r="DW492">
        <v>18.79</v>
      </c>
      <c r="DX492">
        <v>3.0375899999999998</v>
      </c>
      <c r="DY492">
        <v>3.9798399999999998</v>
      </c>
      <c r="DZ492">
        <v>4.9839000000000002</v>
      </c>
      <c r="EA492">
        <v>6.1329099999999999</v>
      </c>
      <c r="EB492">
        <v>7.3547200000000004</v>
      </c>
      <c r="EC492">
        <v>8.6979000000000006</v>
      </c>
    </row>
    <row r="493" spans="1:133" x14ac:dyDescent="0.2">
      <c r="A493">
        <v>246</v>
      </c>
      <c r="B493">
        <v>1.16723</v>
      </c>
      <c r="C493">
        <v>4.2299600000000002</v>
      </c>
      <c r="D493">
        <v>7.7922000000000002</v>
      </c>
      <c r="E493">
        <v>11.13523</v>
      </c>
      <c r="F493">
        <v>14.268689999999999</v>
      </c>
      <c r="G493">
        <v>16.812000000000001</v>
      </c>
      <c r="H493">
        <v>1.1931400000000001</v>
      </c>
      <c r="I493">
        <v>4.7795899999999998</v>
      </c>
      <c r="J493">
        <v>9.1808999999999994</v>
      </c>
      <c r="K493">
        <v>13.806330000000001</v>
      </c>
      <c r="L493">
        <v>18.034510000000001</v>
      </c>
      <c r="M493">
        <v>21.664999999999999</v>
      </c>
      <c r="N493">
        <v>0.84906000000000004</v>
      </c>
      <c r="O493">
        <v>3.8161800000000001</v>
      </c>
      <c r="P493">
        <v>8.0386000000000006</v>
      </c>
      <c r="Q493">
        <v>12.549720000000001</v>
      </c>
      <c r="R493">
        <v>16.960460000000001</v>
      </c>
      <c r="S493">
        <v>20.943000000000001</v>
      </c>
      <c r="T493">
        <v>0.67959999999999998</v>
      </c>
      <c r="U493">
        <v>3.5171299999999999</v>
      </c>
      <c r="V493">
        <v>7.8372000000000002</v>
      </c>
      <c r="W493">
        <v>12.503970000000001</v>
      </c>
      <c r="X493">
        <v>16.88617</v>
      </c>
      <c r="Y493">
        <v>20.838000000000001</v>
      </c>
      <c r="Z493">
        <v>0.43989</v>
      </c>
      <c r="AA493">
        <v>2.6465700000000001</v>
      </c>
      <c r="AB493">
        <v>6.1334999999999997</v>
      </c>
      <c r="AC493">
        <v>10.236520000000001</v>
      </c>
      <c r="AD493">
        <v>14.36858</v>
      </c>
      <c r="AE493">
        <v>18.158000000000001</v>
      </c>
      <c r="AF493">
        <v>0.66618999999999995</v>
      </c>
      <c r="AG493">
        <v>3.6684999999999999</v>
      </c>
      <c r="AH493">
        <v>8.1468000000000007</v>
      </c>
      <c r="AI493">
        <v>12.93402</v>
      </c>
      <c r="AJ493">
        <v>17.26942</v>
      </c>
      <c r="AK493">
        <v>20.914999999999999</v>
      </c>
      <c r="AL493">
        <v>0.69255999999999995</v>
      </c>
      <c r="AM493">
        <v>3.8366799999999999</v>
      </c>
      <c r="AN493">
        <v>8.2285000000000004</v>
      </c>
      <c r="AO493">
        <v>12.780530000000001</v>
      </c>
      <c r="AP493">
        <v>16.79449</v>
      </c>
      <c r="AQ493">
        <v>20.225000000000001</v>
      </c>
      <c r="AR493">
        <v>0.42743999999999999</v>
      </c>
      <c r="AS493">
        <v>2.5000200000000001</v>
      </c>
      <c r="AT493">
        <v>5.8003999999999998</v>
      </c>
      <c r="AU493">
        <v>9.5483799999999999</v>
      </c>
      <c r="AV493">
        <v>13.025510000000001</v>
      </c>
      <c r="AW493">
        <v>16.05</v>
      </c>
      <c r="AX493">
        <v>0.85701000000000005</v>
      </c>
      <c r="AY493">
        <v>4.0919699999999999</v>
      </c>
      <c r="AZ493">
        <v>8.2414000000000005</v>
      </c>
      <c r="BA493">
        <v>12.12692</v>
      </c>
      <c r="BB493">
        <v>15.63597</v>
      </c>
      <c r="BC493">
        <v>18.587</v>
      </c>
      <c r="BD493">
        <v>3.2663099999999998</v>
      </c>
      <c r="BE493">
        <v>6.6080699999999997</v>
      </c>
      <c r="BF493">
        <v>7.2477</v>
      </c>
      <c r="BG493">
        <v>7.6427699999999996</v>
      </c>
      <c r="BH493">
        <v>7.8809300000000002</v>
      </c>
      <c r="BI493">
        <v>8.0520999999999994</v>
      </c>
      <c r="BJ493">
        <v>1.1009599999999999</v>
      </c>
      <c r="BK493">
        <v>5.3790100000000001</v>
      </c>
      <c r="BL493">
        <v>11.205</v>
      </c>
      <c r="BM493">
        <v>16.188320000000001</v>
      </c>
      <c r="BN493">
        <v>19.96921</v>
      </c>
      <c r="BO493">
        <v>22.387</v>
      </c>
      <c r="BP493">
        <v>0.26057000000000002</v>
      </c>
      <c r="BQ493">
        <v>1.6439299999999999</v>
      </c>
      <c r="BR493">
        <v>4.4755000000000003</v>
      </c>
      <c r="BS493">
        <v>8.5314800000000002</v>
      </c>
      <c r="BT493">
        <v>13.311360000000001</v>
      </c>
      <c r="BU493">
        <v>18.626000000000001</v>
      </c>
      <c r="BV493">
        <v>2.3420700000000001</v>
      </c>
      <c r="BW493">
        <v>4.1611500000000001</v>
      </c>
      <c r="BX493">
        <v>6.5255000000000001</v>
      </c>
      <c r="BY493">
        <v>9.2394400000000001</v>
      </c>
      <c r="BZ493">
        <v>12.694699999999999</v>
      </c>
      <c r="CA493">
        <v>16.350000000000001</v>
      </c>
      <c r="CB493">
        <v>5.9131600000000004</v>
      </c>
      <c r="CC493">
        <v>7.7060199999999996</v>
      </c>
      <c r="CD493">
        <v>9.9661000000000008</v>
      </c>
      <c r="CE493">
        <v>12.155430000000001</v>
      </c>
      <c r="CF493">
        <v>14.976520000000001</v>
      </c>
      <c r="CG493">
        <v>17.588999999999999</v>
      </c>
      <c r="CH493">
        <v>5.8547700000000003</v>
      </c>
      <c r="CI493">
        <v>8.1397899999999996</v>
      </c>
      <c r="CJ493">
        <v>10.795</v>
      </c>
      <c r="CK493">
        <v>13.80429</v>
      </c>
      <c r="CL493">
        <v>17.112580000000001</v>
      </c>
      <c r="CM493">
        <v>20.952000000000002</v>
      </c>
      <c r="CN493">
        <v>5.4639199999999999</v>
      </c>
      <c r="CO493">
        <v>7.9582499999999996</v>
      </c>
      <c r="CP493">
        <v>10.766</v>
      </c>
      <c r="CQ493">
        <v>13.665520000000001</v>
      </c>
      <c r="CR493">
        <v>17.100349999999999</v>
      </c>
      <c r="CS493">
        <v>20.526</v>
      </c>
      <c r="CT493">
        <v>5.6032999999999999</v>
      </c>
      <c r="CU493">
        <v>7.6367700000000003</v>
      </c>
      <c r="CV493">
        <v>9.9425000000000008</v>
      </c>
      <c r="CW493">
        <v>12.7256</v>
      </c>
      <c r="CX493">
        <v>15.594139999999999</v>
      </c>
      <c r="CY493">
        <v>18.846</v>
      </c>
      <c r="CZ493">
        <v>4.5542899999999999</v>
      </c>
      <c r="DA493">
        <v>6.1785600000000001</v>
      </c>
      <c r="DB493">
        <v>8.1137999999999995</v>
      </c>
      <c r="DC493">
        <v>10.48072</v>
      </c>
      <c r="DD493">
        <v>13.063470000000001</v>
      </c>
      <c r="DE493">
        <v>15.768000000000001</v>
      </c>
      <c r="DF493">
        <v>3.6681599999999999</v>
      </c>
      <c r="DG493">
        <v>6.5301200000000001</v>
      </c>
      <c r="DH493">
        <v>8.2829999999999995</v>
      </c>
      <c r="DI493">
        <v>9.78186</v>
      </c>
      <c r="DJ493">
        <v>11.062139999999999</v>
      </c>
      <c r="DK493">
        <v>12.29</v>
      </c>
      <c r="DL493">
        <v>4.9932800000000004</v>
      </c>
      <c r="DM493">
        <v>7.0301</v>
      </c>
      <c r="DN493">
        <v>9.3165999999999993</v>
      </c>
      <c r="DO493">
        <v>11.93394</v>
      </c>
      <c r="DP493">
        <v>14.28457</v>
      </c>
      <c r="DQ493">
        <v>16.669</v>
      </c>
      <c r="DR493">
        <v>5.44611</v>
      </c>
      <c r="DS493">
        <v>7.3563400000000003</v>
      </c>
      <c r="DT493">
        <v>9.7393000000000001</v>
      </c>
      <c r="DU493">
        <v>12.428599999999999</v>
      </c>
      <c r="DV493">
        <v>15.40953</v>
      </c>
      <c r="DW493">
        <v>18.783000000000001</v>
      </c>
      <c r="DX493">
        <v>3.0338799999999999</v>
      </c>
      <c r="DY493">
        <v>3.97485</v>
      </c>
      <c r="DZ493">
        <v>4.9775</v>
      </c>
      <c r="EA493">
        <v>6.1250400000000003</v>
      </c>
      <c r="EB493">
        <v>7.3452700000000002</v>
      </c>
      <c r="EC493">
        <v>8.6867999999999999</v>
      </c>
    </row>
    <row r="494" spans="1:133" x14ac:dyDescent="0.2">
      <c r="A494">
        <v>246.5</v>
      </c>
      <c r="B494">
        <v>1.1694599999999999</v>
      </c>
      <c r="C494">
        <v>4.2368800000000002</v>
      </c>
      <c r="D494">
        <v>7.8029999999999999</v>
      </c>
      <c r="E494">
        <v>11.148199999999999</v>
      </c>
      <c r="F494">
        <v>14.28275</v>
      </c>
      <c r="G494">
        <v>16.826000000000001</v>
      </c>
      <c r="H494">
        <v>1.19547</v>
      </c>
      <c r="I494">
        <v>4.7876700000000003</v>
      </c>
      <c r="J494">
        <v>9.1942000000000004</v>
      </c>
      <c r="K494">
        <v>13.823460000000001</v>
      </c>
      <c r="L494">
        <v>18.053609999999999</v>
      </c>
      <c r="M494">
        <v>21.684000000000001</v>
      </c>
      <c r="N494">
        <v>0.8508</v>
      </c>
      <c r="O494">
        <v>3.8228900000000001</v>
      </c>
      <c r="P494">
        <v>8.0508000000000006</v>
      </c>
      <c r="Q494">
        <v>12.56625</v>
      </c>
      <c r="R494">
        <v>16.979590000000002</v>
      </c>
      <c r="S494">
        <v>20.963000000000001</v>
      </c>
      <c r="T494">
        <v>0.68100000000000005</v>
      </c>
      <c r="U494">
        <v>3.5232600000000001</v>
      </c>
      <c r="V494">
        <v>7.8487</v>
      </c>
      <c r="W494">
        <v>12.51953</v>
      </c>
      <c r="X494">
        <v>16.903919999999999</v>
      </c>
      <c r="Y494">
        <v>20.856999999999999</v>
      </c>
      <c r="Z494">
        <v>0.44080000000000003</v>
      </c>
      <c r="AA494">
        <v>2.6513300000000002</v>
      </c>
      <c r="AB494">
        <v>6.1426999999999996</v>
      </c>
      <c r="AC494">
        <v>10.24921</v>
      </c>
      <c r="AD494">
        <v>14.38345</v>
      </c>
      <c r="AE494">
        <v>18.173999999999999</v>
      </c>
      <c r="AF494">
        <v>0.66749999999999998</v>
      </c>
      <c r="AG494">
        <v>3.6743999999999999</v>
      </c>
      <c r="AH494">
        <v>8.1568000000000005</v>
      </c>
      <c r="AI494">
        <v>12.946199999999999</v>
      </c>
      <c r="AJ494">
        <v>17.282250000000001</v>
      </c>
      <c r="AK494">
        <v>20.928000000000001</v>
      </c>
      <c r="AL494">
        <v>0.69379999999999997</v>
      </c>
      <c r="AM494">
        <v>3.8419300000000001</v>
      </c>
      <c r="AN494">
        <v>8.2365999999999993</v>
      </c>
      <c r="AO494">
        <v>12.789859999999999</v>
      </c>
      <c r="AP494">
        <v>16.803840000000001</v>
      </c>
      <c r="AQ494">
        <v>20.234000000000002</v>
      </c>
      <c r="AR494">
        <v>0.42819000000000002</v>
      </c>
      <c r="AS494">
        <v>2.5034299999999998</v>
      </c>
      <c r="AT494">
        <v>5.8063000000000002</v>
      </c>
      <c r="AU494">
        <v>9.55565</v>
      </c>
      <c r="AV494">
        <v>13.033010000000001</v>
      </c>
      <c r="AW494">
        <v>16.058</v>
      </c>
      <c r="AX494">
        <v>0.85831000000000002</v>
      </c>
      <c r="AY494">
        <v>4.0961100000000004</v>
      </c>
      <c r="AZ494">
        <v>8.2469999999999999</v>
      </c>
      <c r="BA494">
        <v>12.132540000000001</v>
      </c>
      <c r="BB494">
        <v>15.641069999999999</v>
      </c>
      <c r="BC494">
        <v>18.591000000000001</v>
      </c>
      <c r="BD494">
        <v>3.2701799999999999</v>
      </c>
      <c r="BE494">
        <v>6.6080699999999997</v>
      </c>
      <c r="BF494">
        <v>7.2477</v>
      </c>
      <c r="BG494">
        <v>7.6427699999999996</v>
      </c>
      <c r="BH494">
        <v>7.8809300000000002</v>
      </c>
      <c r="BI494">
        <v>8.0520999999999994</v>
      </c>
      <c r="BJ494">
        <v>1.1030199999999999</v>
      </c>
      <c r="BK494">
        <v>5.3870800000000001</v>
      </c>
      <c r="BL494">
        <v>11.217000000000001</v>
      </c>
      <c r="BM494">
        <v>16.200140000000001</v>
      </c>
      <c r="BN494">
        <v>19.978159999999999</v>
      </c>
      <c r="BO494">
        <v>22.390999999999998</v>
      </c>
      <c r="BP494">
        <v>0.26107999999999998</v>
      </c>
      <c r="BQ494">
        <v>1.6469400000000001</v>
      </c>
      <c r="BR494">
        <v>4.4828999999999999</v>
      </c>
      <c r="BS494">
        <v>8.5441299999999991</v>
      </c>
      <c r="BT494">
        <v>13.32926</v>
      </c>
      <c r="BU494">
        <v>18.649000000000001</v>
      </c>
      <c r="BV494">
        <v>2.3460999999999999</v>
      </c>
      <c r="BW494">
        <v>4.1680000000000001</v>
      </c>
      <c r="BX494">
        <v>6.5355999999999996</v>
      </c>
      <c r="BY494">
        <v>9.2529299999999992</v>
      </c>
      <c r="BZ494">
        <v>12.71219</v>
      </c>
      <c r="CA494">
        <v>16.370999999999999</v>
      </c>
      <c r="CB494">
        <v>5.9212199999999999</v>
      </c>
      <c r="CC494">
        <v>7.7160700000000002</v>
      </c>
      <c r="CD494">
        <v>9.9784000000000006</v>
      </c>
      <c r="CE494">
        <v>12.16967</v>
      </c>
      <c r="CF494">
        <v>14.993130000000001</v>
      </c>
      <c r="CG494">
        <v>17.608000000000001</v>
      </c>
      <c r="CH494">
        <v>5.8602100000000004</v>
      </c>
      <c r="CI494">
        <v>8.1465899999999998</v>
      </c>
      <c r="CJ494">
        <v>10.803000000000001</v>
      </c>
      <c r="CK494">
        <v>13.813800000000001</v>
      </c>
      <c r="CL494">
        <v>17.123280000000001</v>
      </c>
      <c r="CM494">
        <v>20.963999999999999</v>
      </c>
      <c r="CN494">
        <v>5.46577</v>
      </c>
      <c r="CO494">
        <v>7.9600999999999997</v>
      </c>
      <c r="CP494">
        <v>10.766999999999999</v>
      </c>
      <c r="CQ494">
        <v>13.667009999999999</v>
      </c>
      <c r="CR494">
        <v>17.101590000000002</v>
      </c>
      <c r="CS494">
        <v>20.527000000000001</v>
      </c>
      <c r="CT494">
        <v>5.6017000000000001</v>
      </c>
      <c r="CU494">
        <v>7.6342600000000003</v>
      </c>
      <c r="CV494">
        <v>9.9390000000000001</v>
      </c>
      <c r="CW494">
        <v>12.721080000000001</v>
      </c>
      <c r="CX494">
        <v>15.588699999999999</v>
      </c>
      <c r="CY494">
        <v>18.84</v>
      </c>
      <c r="CZ494">
        <v>4.5509899999999996</v>
      </c>
      <c r="DA494">
        <v>6.1740199999999996</v>
      </c>
      <c r="DB494">
        <v>8.1079000000000008</v>
      </c>
      <c r="DC494">
        <v>10.473409999999999</v>
      </c>
      <c r="DD494">
        <v>13.054830000000001</v>
      </c>
      <c r="DE494">
        <v>15.757999999999999</v>
      </c>
      <c r="DF494">
        <v>3.6706599999999998</v>
      </c>
      <c r="DG494">
        <v>6.5303899999999997</v>
      </c>
      <c r="DH494">
        <v>8.2829999999999995</v>
      </c>
      <c r="DI494">
        <v>9.78186</v>
      </c>
      <c r="DJ494">
        <v>11.062139999999999</v>
      </c>
      <c r="DK494">
        <v>12.29</v>
      </c>
      <c r="DL494">
        <v>4.9958200000000001</v>
      </c>
      <c r="DM494">
        <v>7.03308</v>
      </c>
      <c r="DN494">
        <v>9.3198000000000008</v>
      </c>
      <c r="DO494">
        <v>11.93723</v>
      </c>
      <c r="DP494">
        <v>14.28782</v>
      </c>
      <c r="DQ494">
        <v>16.672000000000001</v>
      </c>
      <c r="DR494">
        <v>5.4438700000000004</v>
      </c>
      <c r="DS494">
        <v>7.3531000000000004</v>
      </c>
      <c r="DT494">
        <v>9.7349999999999994</v>
      </c>
      <c r="DU494">
        <v>12.423249999999999</v>
      </c>
      <c r="DV494">
        <v>15.40319</v>
      </c>
      <c r="DW494">
        <v>18.776</v>
      </c>
      <c r="DX494">
        <v>3.03017</v>
      </c>
      <c r="DY494">
        <v>3.9698600000000002</v>
      </c>
      <c r="DZ494">
        <v>4.9711999999999996</v>
      </c>
      <c r="EA494">
        <v>6.1171899999999999</v>
      </c>
      <c r="EB494">
        <v>7.3358499999999998</v>
      </c>
      <c r="EC494">
        <v>8.6757000000000009</v>
      </c>
    </row>
    <row r="495" spans="1:133" x14ac:dyDescent="0.2">
      <c r="A495">
        <v>247</v>
      </c>
      <c r="B495">
        <v>1.1716800000000001</v>
      </c>
      <c r="C495">
        <v>4.2437899999999997</v>
      </c>
      <c r="D495">
        <v>7.8136999999999999</v>
      </c>
      <c r="E495">
        <v>11.16114</v>
      </c>
      <c r="F495">
        <v>14.29679</v>
      </c>
      <c r="G495">
        <v>16.84</v>
      </c>
      <c r="H495">
        <v>1.1978</v>
      </c>
      <c r="I495">
        <v>4.7957400000000003</v>
      </c>
      <c r="J495">
        <v>9.2075999999999993</v>
      </c>
      <c r="K495">
        <v>13.84056</v>
      </c>
      <c r="L495">
        <v>18.072669999999999</v>
      </c>
      <c r="M495">
        <v>21.704000000000001</v>
      </c>
      <c r="N495">
        <v>0.85253999999999996</v>
      </c>
      <c r="O495">
        <v>3.8296000000000001</v>
      </c>
      <c r="P495">
        <v>8.0631000000000004</v>
      </c>
      <c r="Q495">
        <v>12.58276</v>
      </c>
      <c r="R495">
        <v>16.998699999999999</v>
      </c>
      <c r="S495">
        <v>20.983000000000001</v>
      </c>
      <c r="T495">
        <v>0.68239000000000005</v>
      </c>
      <c r="U495">
        <v>3.5293999999999999</v>
      </c>
      <c r="V495">
        <v>7.8602999999999996</v>
      </c>
      <c r="W495">
        <v>12.53506</v>
      </c>
      <c r="X495">
        <v>16.92163</v>
      </c>
      <c r="Y495">
        <v>20.875</v>
      </c>
      <c r="Z495">
        <v>0.44169999999999998</v>
      </c>
      <c r="AA495">
        <v>2.6560800000000002</v>
      </c>
      <c r="AB495">
        <v>6.1517999999999997</v>
      </c>
      <c r="AC495">
        <v>10.261889999999999</v>
      </c>
      <c r="AD495">
        <v>14.398289999999999</v>
      </c>
      <c r="AE495">
        <v>18.189</v>
      </c>
      <c r="AF495">
        <v>0.66881000000000002</v>
      </c>
      <c r="AG495">
        <v>3.6802999999999999</v>
      </c>
      <c r="AH495">
        <v>8.1667000000000005</v>
      </c>
      <c r="AI495">
        <v>12.958360000000001</v>
      </c>
      <c r="AJ495">
        <v>17.29504</v>
      </c>
      <c r="AK495">
        <v>20.94</v>
      </c>
      <c r="AL495">
        <v>0.69503000000000004</v>
      </c>
      <c r="AM495">
        <v>3.8471700000000002</v>
      </c>
      <c r="AN495">
        <v>8.2447999999999997</v>
      </c>
      <c r="AO495">
        <v>12.799160000000001</v>
      </c>
      <c r="AP495">
        <v>16.81316</v>
      </c>
      <c r="AQ495">
        <v>20.242999999999999</v>
      </c>
      <c r="AR495">
        <v>0.42893999999999999</v>
      </c>
      <c r="AS495">
        <v>2.50684</v>
      </c>
      <c r="AT495">
        <v>5.8122999999999996</v>
      </c>
      <c r="AU495">
        <v>9.5629000000000008</v>
      </c>
      <c r="AV495">
        <v>13.040480000000001</v>
      </c>
      <c r="AW495">
        <v>16.065000000000001</v>
      </c>
      <c r="AX495">
        <v>0.85960000000000003</v>
      </c>
      <c r="AY495">
        <v>4.10025</v>
      </c>
      <c r="AZ495">
        <v>8.2525999999999993</v>
      </c>
      <c r="BA495">
        <v>12.138159999999999</v>
      </c>
      <c r="BB495">
        <v>15.64615</v>
      </c>
      <c r="BC495">
        <v>18.596</v>
      </c>
      <c r="BD495">
        <v>3.2740300000000002</v>
      </c>
      <c r="BE495">
        <v>6.6080699999999997</v>
      </c>
      <c r="BF495">
        <v>7.2477</v>
      </c>
      <c r="BG495">
        <v>7.6427699999999996</v>
      </c>
      <c r="BH495">
        <v>7.8809300000000002</v>
      </c>
      <c r="BI495">
        <v>8.0520999999999994</v>
      </c>
      <c r="BJ495">
        <v>1.1050800000000001</v>
      </c>
      <c r="BK495">
        <v>5.3951500000000001</v>
      </c>
      <c r="BL495">
        <v>11.23</v>
      </c>
      <c r="BM495">
        <v>16.211919999999999</v>
      </c>
      <c r="BN495">
        <v>19.987079999999999</v>
      </c>
      <c r="BO495">
        <v>22.395</v>
      </c>
      <c r="BP495">
        <v>0.26157999999999998</v>
      </c>
      <c r="BQ495">
        <v>1.64995</v>
      </c>
      <c r="BR495">
        <v>4.4903000000000004</v>
      </c>
      <c r="BS495">
        <v>8.5567600000000006</v>
      </c>
      <c r="BT495">
        <v>13.34713</v>
      </c>
      <c r="BU495">
        <v>18.672000000000001</v>
      </c>
      <c r="BV495">
        <v>2.3501300000000001</v>
      </c>
      <c r="BW495">
        <v>4.1748500000000002</v>
      </c>
      <c r="BX495">
        <v>6.5457999999999998</v>
      </c>
      <c r="BY495">
        <v>9.2664100000000005</v>
      </c>
      <c r="BZ495">
        <v>12.729660000000001</v>
      </c>
      <c r="CA495">
        <v>16.393000000000001</v>
      </c>
      <c r="CB495">
        <v>5.9292699999999998</v>
      </c>
      <c r="CC495">
        <v>7.7261100000000003</v>
      </c>
      <c r="CD495">
        <v>9.9907000000000004</v>
      </c>
      <c r="CE495">
        <v>12.18389</v>
      </c>
      <c r="CF495">
        <v>15.00971</v>
      </c>
      <c r="CG495">
        <v>17.626999999999999</v>
      </c>
      <c r="CH495">
        <v>5.86564</v>
      </c>
      <c r="CI495">
        <v>8.1533800000000003</v>
      </c>
      <c r="CJ495">
        <v>10.811</v>
      </c>
      <c r="CK495">
        <v>13.823270000000001</v>
      </c>
      <c r="CL495">
        <v>17.133939999999999</v>
      </c>
      <c r="CM495">
        <v>20.975999999999999</v>
      </c>
      <c r="CN495">
        <v>5.4676200000000001</v>
      </c>
      <c r="CO495">
        <v>7.9619400000000002</v>
      </c>
      <c r="CP495">
        <v>10.769</v>
      </c>
      <c r="CQ495">
        <v>13.668469999999999</v>
      </c>
      <c r="CR495">
        <v>17.102810000000002</v>
      </c>
      <c r="CS495">
        <v>20.527999999999999</v>
      </c>
      <c r="CT495">
        <v>5.6001000000000003</v>
      </c>
      <c r="CU495">
        <v>7.6317399999999997</v>
      </c>
      <c r="CV495">
        <v>9.9356000000000009</v>
      </c>
      <c r="CW495">
        <v>12.716570000000001</v>
      </c>
      <c r="CX495">
        <v>15.58325</v>
      </c>
      <c r="CY495">
        <v>18.832999999999998</v>
      </c>
      <c r="CZ495">
        <v>4.5476900000000002</v>
      </c>
      <c r="DA495">
        <v>6.1694800000000001</v>
      </c>
      <c r="DB495">
        <v>8.1020000000000003</v>
      </c>
      <c r="DC495">
        <v>10.46611</v>
      </c>
      <c r="DD495">
        <v>13.046200000000001</v>
      </c>
      <c r="DE495">
        <v>15.747999999999999</v>
      </c>
      <c r="DF495">
        <v>3.6731600000000002</v>
      </c>
      <c r="DG495">
        <v>6.5306300000000004</v>
      </c>
      <c r="DH495">
        <v>8.2829999999999995</v>
      </c>
      <c r="DI495">
        <v>9.78186</v>
      </c>
      <c r="DJ495">
        <v>11.062139999999999</v>
      </c>
      <c r="DK495">
        <v>12.29</v>
      </c>
      <c r="DL495">
        <v>4.9983500000000003</v>
      </c>
      <c r="DM495">
        <v>7.0360399999999998</v>
      </c>
      <c r="DN495">
        <v>9.3231000000000002</v>
      </c>
      <c r="DO495">
        <v>11.9405</v>
      </c>
      <c r="DP495">
        <v>14.29106</v>
      </c>
      <c r="DQ495">
        <v>16.673999999999999</v>
      </c>
      <c r="DR495">
        <v>5.4416200000000003</v>
      </c>
      <c r="DS495">
        <v>7.34985</v>
      </c>
      <c r="DT495">
        <v>9.7307000000000006</v>
      </c>
      <c r="DU495">
        <v>12.41789</v>
      </c>
      <c r="DV495">
        <v>15.396850000000001</v>
      </c>
      <c r="DW495">
        <v>18.768999999999998</v>
      </c>
      <c r="DX495">
        <v>3.0264799999999998</v>
      </c>
      <c r="DY495">
        <v>3.96489</v>
      </c>
      <c r="DZ495">
        <v>4.9649000000000001</v>
      </c>
      <c r="EA495">
        <v>6.1093599999999997</v>
      </c>
      <c r="EB495">
        <v>7.3264500000000004</v>
      </c>
      <c r="EC495">
        <v>8.6646000000000001</v>
      </c>
    </row>
    <row r="496" spans="1:133" x14ac:dyDescent="0.2">
      <c r="A496">
        <v>247.5</v>
      </c>
      <c r="B496">
        <v>1.17391</v>
      </c>
      <c r="C496">
        <v>4.2506899999999996</v>
      </c>
      <c r="D496">
        <v>7.8243999999999998</v>
      </c>
      <c r="E496">
        <v>11.174060000000001</v>
      </c>
      <c r="F496">
        <v>14.3108</v>
      </c>
      <c r="G496">
        <v>16.855</v>
      </c>
      <c r="H496">
        <v>1.2001200000000001</v>
      </c>
      <c r="I496">
        <v>4.8038100000000004</v>
      </c>
      <c r="J496">
        <v>9.2210000000000001</v>
      </c>
      <c r="K496">
        <v>13.85763</v>
      </c>
      <c r="L496">
        <v>18.091699999999999</v>
      </c>
      <c r="M496">
        <v>21.724</v>
      </c>
      <c r="N496">
        <v>0.85428000000000004</v>
      </c>
      <c r="O496">
        <v>3.8363</v>
      </c>
      <c r="P496">
        <v>8.0754000000000001</v>
      </c>
      <c r="Q496">
        <v>12.59924</v>
      </c>
      <c r="R496">
        <v>17.017779999999998</v>
      </c>
      <c r="S496">
        <v>21.004000000000001</v>
      </c>
      <c r="T496">
        <v>0.68379000000000001</v>
      </c>
      <c r="U496">
        <v>3.5355300000000001</v>
      </c>
      <c r="V496">
        <v>7.8718000000000004</v>
      </c>
      <c r="W496">
        <v>12.55057</v>
      </c>
      <c r="X496">
        <v>16.939309999999999</v>
      </c>
      <c r="Y496">
        <v>20.893999999999998</v>
      </c>
      <c r="Z496">
        <v>0.44259999999999999</v>
      </c>
      <c r="AA496">
        <v>2.6608299999999998</v>
      </c>
      <c r="AB496">
        <v>6.1608999999999998</v>
      </c>
      <c r="AC496">
        <v>10.27454</v>
      </c>
      <c r="AD496">
        <v>14.4131</v>
      </c>
      <c r="AE496">
        <v>18.204999999999998</v>
      </c>
      <c r="AF496">
        <v>0.67012000000000005</v>
      </c>
      <c r="AG496">
        <v>3.6861999999999999</v>
      </c>
      <c r="AH496">
        <v>8.1765000000000008</v>
      </c>
      <c r="AI496">
        <v>12.97049</v>
      </c>
      <c r="AJ496">
        <v>17.3078</v>
      </c>
      <c r="AK496">
        <v>20.952999999999999</v>
      </c>
      <c r="AL496">
        <v>0.69625999999999999</v>
      </c>
      <c r="AM496">
        <v>3.8523999999999998</v>
      </c>
      <c r="AN496">
        <v>8.2530000000000001</v>
      </c>
      <c r="AO496">
        <v>12.808439999999999</v>
      </c>
      <c r="AP496">
        <v>16.82246</v>
      </c>
      <c r="AQ496">
        <v>20.251000000000001</v>
      </c>
      <c r="AR496">
        <v>0.42969000000000002</v>
      </c>
      <c r="AS496">
        <v>2.51024</v>
      </c>
      <c r="AT496">
        <v>5.8182999999999998</v>
      </c>
      <c r="AU496">
        <v>9.5701300000000007</v>
      </c>
      <c r="AV496">
        <v>13.047940000000001</v>
      </c>
      <c r="AW496">
        <v>16.071999999999999</v>
      </c>
      <c r="AX496">
        <v>0.86089000000000004</v>
      </c>
      <c r="AY496">
        <v>4.1043700000000003</v>
      </c>
      <c r="AZ496">
        <v>8.2582000000000004</v>
      </c>
      <c r="BA496">
        <v>12.143750000000001</v>
      </c>
      <c r="BB496">
        <v>15.65122</v>
      </c>
      <c r="BC496">
        <v>18.600000000000001</v>
      </c>
      <c r="BD496">
        <v>3.2778800000000001</v>
      </c>
      <c r="BE496">
        <v>6.6080699999999997</v>
      </c>
      <c r="BF496">
        <v>7.2477</v>
      </c>
      <c r="BG496">
        <v>7.6427699999999996</v>
      </c>
      <c r="BH496">
        <v>7.8809300000000002</v>
      </c>
      <c r="BI496">
        <v>8.0520999999999994</v>
      </c>
      <c r="BJ496">
        <v>1.10714</v>
      </c>
      <c r="BK496">
        <v>5.4032099999999996</v>
      </c>
      <c r="BL496">
        <v>11.242000000000001</v>
      </c>
      <c r="BM496">
        <v>16.223659999999999</v>
      </c>
      <c r="BN496">
        <v>19.995979999999999</v>
      </c>
      <c r="BO496">
        <v>22.399000000000001</v>
      </c>
      <c r="BP496">
        <v>0.26208999999999999</v>
      </c>
      <c r="BQ496">
        <v>1.65296</v>
      </c>
      <c r="BR496">
        <v>4.4977</v>
      </c>
      <c r="BS496">
        <v>8.5693800000000007</v>
      </c>
      <c r="BT496">
        <v>13.36497</v>
      </c>
      <c r="BU496">
        <v>18.695</v>
      </c>
      <c r="BV496">
        <v>2.3541599999999998</v>
      </c>
      <c r="BW496">
        <v>4.1817000000000002</v>
      </c>
      <c r="BX496">
        <v>6.5559000000000003</v>
      </c>
      <c r="BY496">
        <v>9.2798700000000007</v>
      </c>
      <c r="BZ496">
        <v>12.747109999999999</v>
      </c>
      <c r="CA496">
        <v>16.414000000000001</v>
      </c>
      <c r="CB496">
        <v>5.9373100000000001</v>
      </c>
      <c r="CC496">
        <v>7.7361399999999998</v>
      </c>
      <c r="CD496">
        <v>10.003</v>
      </c>
      <c r="CE496">
        <v>12.198079999999999</v>
      </c>
      <c r="CF496">
        <v>15.026260000000001</v>
      </c>
      <c r="CG496">
        <v>17.645</v>
      </c>
      <c r="CH496">
        <v>5.8710500000000003</v>
      </c>
      <c r="CI496">
        <v>8.1601499999999998</v>
      </c>
      <c r="CJ496">
        <v>10.819000000000001</v>
      </c>
      <c r="CK496">
        <v>13.83272</v>
      </c>
      <c r="CL496">
        <v>17.144570000000002</v>
      </c>
      <c r="CM496">
        <v>20.986999999999998</v>
      </c>
      <c r="CN496">
        <v>5.4694500000000001</v>
      </c>
      <c r="CO496">
        <v>7.9637700000000002</v>
      </c>
      <c r="CP496">
        <v>10.771000000000001</v>
      </c>
      <c r="CQ496">
        <v>13.669919999999999</v>
      </c>
      <c r="CR496">
        <v>17.104019999999998</v>
      </c>
      <c r="CS496">
        <v>20.529</v>
      </c>
      <c r="CT496">
        <v>5.59849</v>
      </c>
      <c r="CU496">
        <v>7.6292200000000001</v>
      </c>
      <c r="CV496">
        <v>9.9321000000000002</v>
      </c>
      <c r="CW496">
        <v>12.712059999999999</v>
      </c>
      <c r="CX496">
        <v>15.577809999999999</v>
      </c>
      <c r="CY496">
        <v>18.827000000000002</v>
      </c>
      <c r="CZ496">
        <v>4.5444000000000004</v>
      </c>
      <c r="DA496">
        <v>6.1649500000000002</v>
      </c>
      <c r="DB496">
        <v>8.0961999999999996</v>
      </c>
      <c r="DC496">
        <v>10.458819999999999</v>
      </c>
      <c r="DD496">
        <v>13.03759</v>
      </c>
      <c r="DE496">
        <v>15.738</v>
      </c>
      <c r="DF496">
        <v>3.6756500000000001</v>
      </c>
      <c r="DG496">
        <v>6.5308200000000003</v>
      </c>
      <c r="DH496">
        <v>8.2829999999999995</v>
      </c>
      <c r="DI496">
        <v>9.78186</v>
      </c>
      <c r="DJ496">
        <v>11.062139999999999</v>
      </c>
      <c r="DK496">
        <v>12.29</v>
      </c>
      <c r="DL496">
        <v>5.0008800000000004</v>
      </c>
      <c r="DM496">
        <v>7.0389900000000001</v>
      </c>
      <c r="DN496">
        <v>9.3263999999999996</v>
      </c>
      <c r="DO496">
        <v>11.94375</v>
      </c>
      <c r="DP496">
        <v>14.294280000000001</v>
      </c>
      <c r="DQ496">
        <v>16.677</v>
      </c>
      <c r="DR496">
        <v>5.4393799999999999</v>
      </c>
      <c r="DS496">
        <v>7.3465999999999996</v>
      </c>
      <c r="DT496">
        <v>9.7263000000000002</v>
      </c>
      <c r="DU496">
        <v>12.41254</v>
      </c>
      <c r="DV496">
        <v>15.390510000000001</v>
      </c>
      <c r="DW496">
        <v>18.762</v>
      </c>
      <c r="DX496">
        <v>3.0227900000000001</v>
      </c>
      <c r="DY496">
        <v>3.9599299999999999</v>
      </c>
      <c r="DZ496">
        <v>4.9585999999999997</v>
      </c>
      <c r="EA496">
        <v>6.1015600000000001</v>
      </c>
      <c r="EB496">
        <v>7.3170799999999998</v>
      </c>
      <c r="EC496">
        <v>8.6534999999999993</v>
      </c>
    </row>
    <row r="497" spans="1:133" x14ac:dyDescent="0.2">
      <c r="A497">
        <v>248</v>
      </c>
      <c r="B497">
        <v>1.1761299999999999</v>
      </c>
      <c r="C497">
        <v>4.2576000000000001</v>
      </c>
      <c r="D497">
        <v>7.8350999999999997</v>
      </c>
      <c r="E497">
        <v>11.186959999999999</v>
      </c>
      <c r="F497">
        <v>14.324780000000001</v>
      </c>
      <c r="G497">
        <v>16.869</v>
      </c>
      <c r="H497">
        <v>1.20245</v>
      </c>
      <c r="I497">
        <v>4.8118699999999999</v>
      </c>
      <c r="J497">
        <v>9.2342999999999993</v>
      </c>
      <c r="K497">
        <v>13.87468</v>
      </c>
      <c r="L497">
        <v>18.110690000000002</v>
      </c>
      <c r="M497">
        <v>21.744</v>
      </c>
      <c r="N497">
        <v>0.85601000000000005</v>
      </c>
      <c r="O497">
        <v>3.843</v>
      </c>
      <c r="P497">
        <v>8.0876000000000001</v>
      </c>
      <c r="Q497">
        <v>12.6157</v>
      </c>
      <c r="R497">
        <v>17.036819999999999</v>
      </c>
      <c r="S497">
        <v>21.024000000000001</v>
      </c>
      <c r="T497">
        <v>0.68518999999999997</v>
      </c>
      <c r="U497">
        <v>3.5416500000000002</v>
      </c>
      <c r="V497">
        <v>7.8833000000000002</v>
      </c>
      <c r="W497">
        <v>12.566050000000001</v>
      </c>
      <c r="X497">
        <v>16.956959999999999</v>
      </c>
      <c r="Y497">
        <v>20.911999999999999</v>
      </c>
      <c r="Z497">
        <v>0.44350000000000001</v>
      </c>
      <c r="AA497">
        <v>2.6655799999999998</v>
      </c>
      <c r="AB497">
        <v>6.17</v>
      </c>
      <c r="AC497">
        <v>10.28717</v>
      </c>
      <c r="AD497">
        <v>14.42789</v>
      </c>
      <c r="AE497">
        <v>18.221</v>
      </c>
      <c r="AF497">
        <v>0.67142000000000002</v>
      </c>
      <c r="AG497">
        <v>3.6920799999999998</v>
      </c>
      <c r="AH497">
        <v>8.1864000000000008</v>
      </c>
      <c r="AI497">
        <v>12.98259</v>
      </c>
      <c r="AJ497">
        <v>17.320530000000002</v>
      </c>
      <c r="AK497">
        <v>20.965</v>
      </c>
      <c r="AL497">
        <v>0.69749000000000005</v>
      </c>
      <c r="AM497">
        <v>3.8576299999999999</v>
      </c>
      <c r="AN497">
        <v>8.2611000000000008</v>
      </c>
      <c r="AO497">
        <v>12.8177</v>
      </c>
      <c r="AP497">
        <v>16.83173</v>
      </c>
      <c r="AQ497">
        <v>20.260000000000002</v>
      </c>
      <c r="AR497">
        <v>0.43042999999999998</v>
      </c>
      <c r="AS497">
        <v>2.51363</v>
      </c>
      <c r="AT497">
        <v>5.8242000000000003</v>
      </c>
      <c r="AU497">
        <v>9.5773399999999995</v>
      </c>
      <c r="AV497">
        <v>13.05537</v>
      </c>
      <c r="AW497">
        <v>16.079000000000001</v>
      </c>
      <c r="AX497">
        <v>0.86217999999999995</v>
      </c>
      <c r="AY497">
        <v>4.1084899999999998</v>
      </c>
      <c r="AZ497">
        <v>8.2637</v>
      </c>
      <c r="BA497">
        <v>12.149330000000001</v>
      </c>
      <c r="BB497">
        <v>15.656269999999999</v>
      </c>
      <c r="BC497">
        <v>18.605</v>
      </c>
      <c r="BD497">
        <v>3.28172</v>
      </c>
      <c r="BE497">
        <v>6.6080699999999997</v>
      </c>
      <c r="BF497">
        <v>7.2477</v>
      </c>
      <c r="BG497">
        <v>7.6427699999999996</v>
      </c>
      <c r="BH497">
        <v>7.8809300000000002</v>
      </c>
      <c r="BI497">
        <v>8.0520999999999994</v>
      </c>
      <c r="BJ497">
        <v>1.1092</v>
      </c>
      <c r="BK497">
        <v>5.4112499999999999</v>
      </c>
      <c r="BL497">
        <v>11.255000000000001</v>
      </c>
      <c r="BM497">
        <v>16.23537</v>
      </c>
      <c r="BN497">
        <v>20.004850000000001</v>
      </c>
      <c r="BO497">
        <v>22.402999999999999</v>
      </c>
      <c r="BP497">
        <v>0.2626</v>
      </c>
      <c r="BQ497">
        <v>1.6559600000000001</v>
      </c>
      <c r="BR497">
        <v>4.5050999999999997</v>
      </c>
      <c r="BS497">
        <v>8.5819899999999993</v>
      </c>
      <c r="BT497">
        <v>13.3828</v>
      </c>
      <c r="BU497">
        <v>18.718</v>
      </c>
      <c r="BV497">
        <v>2.35819</v>
      </c>
      <c r="BW497">
        <v>4.1885399999999997</v>
      </c>
      <c r="BX497">
        <v>6.5659999999999998</v>
      </c>
      <c r="BY497">
        <v>9.2933199999999996</v>
      </c>
      <c r="BZ497">
        <v>12.764530000000001</v>
      </c>
      <c r="CA497">
        <v>16.434999999999999</v>
      </c>
      <c r="CB497">
        <v>5.9453300000000002</v>
      </c>
      <c r="CC497">
        <v>7.7461500000000001</v>
      </c>
      <c r="CD497">
        <v>10.015000000000001</v>
      </c>
      <c r="CE497">
        <v>12.212249999999999</v>
      </c>
      <c r="CF497">
        <v>15.04278</v>
      </c>
      <c r="CG497">
        <v>17.664000000000001</v>
      </c>
      <c r="CH497">
        <v>5.8764500000000002</v>
      </c>
      <c r="CI497">
        <v>8.1669</v>
      </c>
      <c r="CJ497">
        <v>10.827</v>
      </c>
      <c r="CK497">
        <v>13.842140000000001</v>
      </c>
      <c r="CL497">
        <v>17.155159999999999</v>
      </c>
      <c r="CM497">
        <v>20.998999999999999</v>
      </c>
      <c r="CN497">
        <v>5.4712699999999996</v>
      </c>
      <c r="CO497">
        <v>7.9655800000000001</v>
      </c>
      <c r="CP497">
        <v>10.772</v>
      </c>
      <c r="CQ497">
        <v>13.67135</v>
      </c>
      <c r="CR497">
        <v>17.1052</v>
      </c>
      <c r="CS497">
        <v>20.53</v>
      </c>
      <c r="CT497">
        <v>5.5968900000000001</v>
      </c>
      <c r="CU497">
        <v>7.6267100000000001</v>
      </c>
      <c r="CV497">
        <v>9.9285999999999994</v>
      </c>
      <c r="CW497">
        <v>12.707549999999999</v>
      </c>
      <c r="CX497">
        <v>15.57236</v>
      </c>
      <c r="CY497">
        <v>18.821000000000002</v>
      </c>
      <c r="CZ497">
        <v>4.5411099999999998</v>
      </c>
      <c r="DA497">
        <v>6.1604299999999999</v>
      </c>
      <c r="DB497">
        <v>8.0902999999999992</v>
      </c>
      <c r="DC497">
        <v>10.45154</v>
      </c>
      <c r="DD497">
        <v>13.02899</v>
      </c>
      <c r="DE497">
        <v>15.728999999999999</v>
      </c>
      <c r="DF497">
        <v>3.67814</v>
      </c>
      <c r="DG497">
        <v>6.5309699999999999</v>
      </c>
      <c r="DH497">
        <v>8.2829999999999995</v>
      </c>
      <c r="DI497">
        <v>9.78186</v>
      </c>
      <c r="DJ497">
        <v>11.062139999999999</v>
      </c>
      <c r="DK497">
        <v>12.29</v>
      </c>
      <c r="DL497">
        <v>5.0033899999999996</v>
      </c>
      <c r="DM497">
        <v>7.0419299999999998</v>
      </c>
      <c r="DN497">
        <v>9.3295999999999992</v>
      </c>
      <c r="DO497">
        <v>11.94699</v>
      </c>
      <c r="DP497">
        <v>14.297499999999999</v>
      </c>
      <c r="DQ497">
        <v>16.68</v>
      </c>
      <c r="DR497">
        <v>5.4371400000000003</v>
      </c>
      <c r="DS497">
        <v>7.3433599999999997</v>
      </c>
      <c r="DT497">
        <v>9.7219999999999995</v>
      </c>
      <c r="DU497">
        <v>12.4072</v>
      </c>
      <c r="DV497">
        <v>15.384180000000001</v>
      </c>
      <c r="DW497">
        <v>18.754999999999999</v>
      </c>
      <c r="DX497">
        <v>3.01912</v>
      </c>
      <c r="DY497">
        <v>3.9549799999999999</v>
      </c>
      <c r="DZ497">
        <v>4.9523000000000001</v>
      </c>
      <c r="EA497">
        <v>6.0937799999999998</v>
      </c>
      <c r="EB497">
        <v>7.3077300000000003</v>
      </c>
      <c r="EC497">
        <v>8.6425000000000001</v>
      </c>
    </row>
    <row r="498" spans="1:133" x14ac:dyDescent="0.2">
      <c r="A498">
        <v>248.5</v>
      </c>
      <c r="B498">
        <v>1.17835</v>
      </c>
      <c r="C498">
        <v>4.2644900000000003</v>
      </c>
      <c r="D498">
        <v>7.8457999999999997</v>
      </c>
      <c r="E498">
        <v>11.19984</v>
      </c>
      <c r="F498">
        <v>14.338749999999999</v>
      </c>
      <c r="G498">
        <v>16.882999999999999</v>
      </c>
      <c r="H498">
        <v>1.2047699999999999</v>
      </c>
      <c r="I498">
        <v>4.8199300000000003</v>
      </c>
      <c r="J498">
        <v>9.2476000000000003</v>
      </c>
      <c r="K498">
        <v>13.89171</v>
      </c>
      <c r="L498">
        <v>18.129650000000002</v>
      </c>
      <c r="M498">
        <v>21.763000000000002</v>
      </c>
      <c r="N498">
        <v>0.85775000000000001</v>
      </c>
      <c r="O498">
        <v>3.8496899999999998</v>
      </c>
      <c r="P498">
        <v>8.0998000000000001</v>
      </c>
      <c r="Q498">
        <v>12.632149999999999</v>
      </c>
      <c r="R498">
        <v>17.055820000000001</v>
      </c>
      <c r="S498">
        <v>21.044</v>
      </c>
      <c r="T498">
        <v>0.68659000000000003</v>
      </c>
      <c r="U498">
        <v>3.5477699999999999</v>
      </c>
      <c r="V498">
        <v>7.8948</v>
      </c>
      <c r="W498">
        <v>12.58151</v>
      </c>
      <c r="X498">
        <v>16.97457</v>
      </c>
      <c r="Y498">
        <v>20.93</v>
      </c>
      <c r="Z498">
        <v>0.44441000000000003</v>
      </c>
      <c r="AA498">
        <v>2.6703199999999998</v>
      </c>
      <c r="AB498">
        <v>6.1790000000000003</v>
      </c>
      <c r="AC498">
        <v>10.29979</v>
      </c>
      <c r="AD498">
        <v>14.442640000000001</v>
      </c>
      <c r="AE498">
        <v>18.236000000000001</v>
      </c>
      <c r="AF498">
        <v>0.67273000000000005</v>
      </c>
      <c r="AG498">
        <v>3.6979700000000002</v>
      </c>
      <c r="AH498">
        <v>8.1963000000000008</v>
      </c>
      <c r="AI498">
        <v>12.994669999999999</v>
      </c>
      <c r="AJ498">
        <v>17.33323</v>
      </c>
      <c r="AK498">
        <v>20.978000000000002</v>
      </c>
      <c r="AL498">
        <v>0.69872000000000001</v>
      </c>
      <c r="AM498">
        <v>3.8628499999999999</v>
      </c>
      <c r="AN498">
        <v>8.2692999999999994</v>
      </c>
      <c r="AO498">
        <v>12.826930000000001</v>
      </c>
      <c r="AP498">
        <v>16.840969999999999</v>
      </c>
      <c r="AQ498">
        <v>20.268999999999998</v>
      </c>
      <c r="AR498">
        <v>0.43118000000000001</v>
      </c>
      <c r="AS498">
        <v>2.51702</v>
      </c>
      <c r="AT498">
        <v>5.8301999999999996</v>
      </c>
      <c r="AU498">
        <v>9.5845400000000005</v>
      </c>
      <c r="AV498">
        <v>13.06278</v>
      </c>
      <c r="AW498">
        <v>16.085999999999999</v>
      </c>
      <c r="AX498">
        <v>0.86346999999999996</v>
      </c>
      <c r="AY498">
        <v>4.1125999999999996</v>
      </c>
      <c r="AZ498">
        <v>8.2692999999999994</v>
      </c>
      <c r="BA498">
        <v>12.15489</v>
      </c>
      <c r="BB498">
        <v>15.66131</v>
      </c>
      <c r="BC498">
        <v>18.609000000000002</v>
      </c>
      <c r="BD498">
        <v>3.2855599999999998</v>
      </c>
      <c r="BE498">
        <v>6.6080699999999997</v>
      </c>
      <c r="BF498">
        <v>7.2477</v>
      </c>
      <c r="BG498">
        <v>7.6427699999999996</v>
      </c>
      <c r="BH498">
        <v>7.8809300000000002</v>
      </c>
      <c r="BI498">
        <v>8.0520999999999994</v>
      </c>
      <c r="BJ498">
        <v>1.1112599999999999</v>
      </c>
      <c r="BK498">
        <v>5.4192900000000002</v>
      </c>
      <c r="BL498">
        <v>11.266999999999999</v>
      </c>
      <c r="BM498">
        <v>16.247029999999999</v>
      </c>
      <c r="BN498">
        <v>20.0137</v>
      </c>
      <c r="BO498">
        <v>22.407</v>
      </c>
      <c r="BP498">
        <v>0.2631</v>
      </c>
      <c r="BQ498">
        <v>1.6589700000000001</v>
      </c>
      <c r="BR498">
        <v>4.5124000000000004</v>
      </c>
      <c r="BS498">
        <v>8.5945800000000006</v>
      </c>
      <c r="BT498">
        <v>13.400600000000001</v>
      </c>
      <c r="BU498">
        <v>18.741</v>
      </c>
      <c r="BV498">
        <v>2.3622100000000001</v>
      </c>
      <c r="BW498">
        <v>4.1953699999999996</v>
      </c>
      <c r="BX498">
        <v>6.5761000000000003</v>
      </c>
      <c r="BY498">
        <v>9.3067499999999992</v>
      </c>
      <c r="BZ498">
        <v>12.781940000000001</v>
      </c>
      <c r="CA498">
        <v>16.457000000000001</v>
      </c>
      <c r="CB498">
        <v>5.9533500000000004</v>
      </c>
      <c r="CC498">
        <v>7.7561400000000003</v>
      </c>
      <c r="CD498">
        <v>10.026999999999999</v>
      </c>
      <c r="CE498">
        <v>12.22639</v>
      </c>
      <c r="CF498">
        <v>15.05927</v>
      </c>
      <c r="CG498">
        <v>17.681999999999999</v>
      </c>
      <c r="CH498">
        <v>5.8818400000000004</v>
      </c>
      <c r="CI498">
        <v>8.1736299999999993</v>
      </c>
      <c r="CJ498">
        <v>10.835000000000001</v>
      </c>
      <c r="CK498">
        <v>13.85153</v>
      </c>
      <c r="CL498">
        <v>17.165710000000001</v>
      </c>
      <c r="CM498">
        <v>21.010999999999999</v>
      </c>
      <c r="CN498">
        <v>5.4730800000000004</v>
      </c>
      <c r="CO498">
        <v>7.9673800000000004</v>
      </c>
      <c r="CP498">
        <v>10.773999999999999</v>
      </c>
      <c r="CQ498">
        <v>13.67276</v>
      </c>
      <c r="CR498">
        <v>17.106359999999999</v>
      </c>
      <c r="CS498">
        <v>20.530999999999999</v>
      </c>
      <c r="CT498">
        <v>5.5952799999999998</v>
      </c>
      <c r="CU498">
        <v>7.6241899999999996</v>
      </c>
      <c r="CV498">
        <v>9.9251000000000005</v>
      </c>
      <c r="CW498">
        <v>12.70304</v>
      </c>
      <c r="CX498">
        <v>15.56692</v>
      </c>
      <c r="CY498">
        <v>18.814</v>
      </c>
      <c r="CZ498">
        <v>4.53782</v>
      </c>
      <c r="DA498">
        <v>6.1559100000000004</v>
      </c>
      <c r="DB498">
        <v>8.0845000000000002</v>
      </c>
      <c r="DC498">
        <v>10.444279999999999</v>
      </c>
      <c r="DD498">
        <v>13.0204</v>
      </c>
      <c r="DE498">
        <v>15.718999999999999</v>
      </c>
      <c r="DF498">
        <v>3.6806199999999998</v>
      </c>
      <c r="DG498">
        <v>6.5310300000000003</v>
      </c>
      <c r="DH498">
        <v>8.2829999999999995</v>
      </c>
      <c r="DI498">
        <v>9.78186</v>
      </c>
      <c r="DJ498">
        <v>11.062139999999999</v>
      </c>
      <c r="DK498">
        <v>12.29</v>
      </c>
      <c r="DL498">
        <v>5.00589</v>
      </c>
      <c r="DM498">
        <v>7.0448599999999999</v>
      </c>
      <c r="DN498">
        <v>9.3329000000000004</v>
      </c>
      <c r="DO498">
        <v>11.95022</v>
      </c>
      <c r="DP498">
        <v>14.300689999999999</v>
      </c>
      <c r="DQ498">
        <v>16.681999999999999</v>
      </c>
      <c r="DR498">
        <v>5.4348900000000002</v>
      </c>
      <c r="DS498">
        <v>7.3401100000000001</v>
      </c>
      <c r="DT498">
        <v>9.7177000000000007</v>
      </c>
      <c r="DU498">
        <v>12.40185</v>
      </c>
      <c r="DV498">
        <v>15.37785</v>
      </c>
      <c r="DW498">
        <v>18.748000000000001</v>
      </c>
      <c r="DX498">
        <v>3.01545</v>
      </c>
      <c r="DY498">
        <v>3.9500500000000001</v>
      </c>
      <c r="DZ498">
        <v>4.9459999999999997</v>
      </c>
      <c r="EA498">
        <v>6.0860099999999999</v>
      </c>
      <c r="EB498">
        <v>7.2984099999999996</v>
      </c>
      <c r="EC498">
        <v>8.6315000000000008</v>
      </c>
    </row>
    <row r="499" spans="1:133" x14ac:dyDescent="0.2">
      <c r="A499">
        <v>249</v>
      </c>
      <c r="B499">
        <v>1.18058</v>
      </c>
      <c r="C499">
        <v>4.2713799999999997</v>
      </c>
      <c r="D499">
        <v>7.8564999999999996</v>
      </c>
      <c r="E499">
        <v>11.2127</v>
      </c>
      <c r="F499">
        <v>14.352679999999999</v>
      </c>
      <c r="G499">
        <v>16.896999999999998</v>
      </c>
      <c r="H499">
        <v>1.2071000000000001</v>
      </c>
      <c r="I499">
        <v>4.8279800000000002</v>
      </c>
      <c r="J499">
        <v>9.2608999999999995</v>
      </c>
      <c r="K499">
        <v>13.908709999999999</v>
      </c>
      <c r="L499">
        <v>18.148579999999999</v>
      </c>
      <c r="M499">
        <v>21.783000000000001</v>
      </c>
      <c r="N499">
        <v>0.85948999999999998</v>
      </c>
      <c r="O499">
        <v>3.8563800000000001</v>
      </c>
      <c r="P499">
        <v>8.1120000000000001</v>
      </c>
      <c r="Q499">
        <v>12.64856</v>
      </c>
      <c r="R499">
        <v>17.0748</v>
      </c>
      <c r="S499">
        <v>21.064</v>
      </c>
      <c r="T499">
        <v>0.68798999999999999</v>
      </c>
      <c r="U499">
        <v>3.55389</v>
      </c>
      <c r="V499">
        <v>7.9062999999999999</v>
      </c>
      <c r="W499">
        <v>12.59695</v>
      </c>
      <c r="X499">
        <v>16.992149999999999</v>
      </c>
      <c r="Y499">
        <v>20.949000000000002</v>
      </c>
      <c r="Z499">
        <v>0.44530999999999998</v>
      </c>
      <c r="AA499">
        <v>2.6750600000000002</v>
      </c>
      <c r="AB499">
        <v>6.1881000000000004</v>
      </c>
      <c r="AC499">
        <v>10.312379999999999</v>
      </c>
      <c r="AD499">
        <v>14.45736</v>
      </c>
      <c r="AE499">
        <v>18.251999999999999</v>
      </c>
      <c r="AF499">
        <v>0.67403999999999997</v>
      </c>
      <c r="AG499">
        <v>3.70384</v>
      </c>
      <c r="AH499">
        <v>8.2060999999999993</v>
      </c>
      <c r="AI499">
        <v>13.00672</v>
      </c>
      <c r="AJ499">
        <v>17.3459</v>
      </c>
      <c r="AK499">
        <v>20.99</v>
      </c>
      <c r="AL499">
        <v>0.69994999999999996</v>
      </c>
      <c r="AM499">
        <v>3.8680599999999998</v>
      </c>
      <c r="AN499">
        <v>8.2774000000000001</v>
      </c>
      <c r="AO499">
        <v>12.83614</v>
      </c>
      <c r="AP499">
        <v>16.850190000000001</v>
      </c>
      <c r="AQ499">
        <v>20.277999999999999</v>
      </c>
      <c r="AR499">
        <v>0.43192999999999998</v>
      </c>
      <c r="AS499">
        <v>2.52041</v>
      </c>
      <c r="AT499">
        <v>5.8361000000000001</v>
      </c>
      <c r="AU499">
        <v>9.5917100000000008</v>
      </c>
      <c r="AV499">
        <v>13.070169999999999</v>
      </c>
      <c r="AW499">
        <v>16.094000000000001</v>
      </c>
      <c r="AX499">
        <v>0.86475999999999997</v>
      </c>
      <c r="AY499">
        <v>4.1166999999999998</v>
      </c>
      <c r="AZ499">
        <v>8.2748000000000008</v>
      </c>
      <c r="BA499">
        <v>12.16043</v>
      </c>
      <c r="BB499">
        <v>15.66633</v>
      </c>
      <c r="BC499">
        <v>18.614000000000001</v>
      </c>
      <c r="BD499">
        <v>3.28938</v>
      </c>
      <c r="BE499">
        <v>6.6080699999999997</v>
      </c>
      <c r="BF499">
        <v>7.2477</v>
      </c>
      <c r="BG499">
        <v>7.6427699999999996</v>
      </c>
      <c r="BH499">
        <v>7.8809300000000002</v>
      </c>
      <c r="BI499">
        <v>8.0520999999999994</v>
      </c>
      <c r="BJ499">
        <v>1.1133200000000001</v>
      </c>
      <c r="BK499">
        <v>5.4273300000000004</v>
      </c>
      <c r="BL499">
        <v>11.279</v>
      </c>
      <c r="BM499">
        <v>16.258649999999999</v>
      </c>
      <c r="BN499">
        <v>20.02252</v>
      </c>
      <c r="BO499">
        <v>22.411000000000001</v>
      </c>
      <c r="BP499">
        <v>0.26361000000000001</v>
      </c>
      <c r="BQ499">
        <v>1.6619699999999999</v>
      </c>
      <c r="BR499">
        <v>4.5198</v>
      </c>
      <c r="BS499">
        <v>8.60717</v>
      </c>
      <c r="BT499">
        <v>13.418380000000001</v>
      </c>
      <c r="BU499">
        <v>18.763999999999999</v>
      </c>
      <c r="BV499">
        <v>2.3662299999999998</v>
      </c>
      <c r="BW499">
        <v>4.2022000000000004</v>
      </c>
      <c r="BX499">
        <v>6.5861999999999998</v>
      </c>
      <c r="BY499">
        <v>9.3201599999999996</v>
      </c>
      <c r="BZ499">
        <v>12.79932</v>
      </c>
      <c r="CA499">
        <v>16.478000000000002</v>
      </c>
      <c r="CB499">
        <v>5.96136</v>
      </c>
      <c r="CC499">
        <v>7.7661300000000004</v>
      </c>
      <c r="CD499">
        <v>10.039999999999999</v>
      </c>
      <c r="CE499">
        <v>12.240500000000001</v>
      </c>
      <c r="CF499">
        <v>15.07572</v>
      </c>
      <c r="CG499">
        <v>17.701000000000001</v>
      </c>
      <c r="CH499">
        <v>5.8872200000000001</v>
      </c>
      <c r="CI499">
        <v>8.1803399999999993</v>
      </c>
      <c r="CJ499">
        <v>10.843</v>
      </c>
      <c r="CK499">
        <v>13.860889999999999</v>
      </c>
      <c r="CL499">
        <v>17.17624</v>
      </c>
      <c r="CM499">
        <v>21.023</v>
      </c>
      <c r="CN499">
        <v>5.4748799999999997</v>
      </c>
      <c r="CO499">
        <v>7.9691599999999996</v>
      </c>
      <c r="CP499">
        <v>10.776</v>
      </c>
      <c r="CQ499">
        <v>13.674149999999999</v>
      </c>
      <c r="CR499">
        <v>17.107500000000002</v>
      </c>
      <c r="CS499">
        <v>20.532</v>
      </c>
      <c r="CT499">
        <v>5.5936599999999999</v>
      </c>
      <c r="CU499">
        <v>7.6216600000000003</v>
      </c>
      <c r="CV499">
        <v>9.9215999999999998</v>
      </c>
      <c r="CW499">
        <v>12.69853</v>
      </c>
      <c r="CX499">
        <v>15.56148</v>
      </c>
      <c r="CY499">
        <v>18.808</v>
      </c>
      <c r="CZ499">
        <v>4.5345399999999998</v>
      </c>
      <c r="DA499">
        <v>6.1513999999999998</v>
      </c>
      <c r="DB499">
        <v>8.0785999999999998</v>
      </c>
      <c r="DC499">
        <v>10.43702</v>
      </c>
      <c r="DD499">
        <v>13.01183</v>
      </c>
      <c r="DE499">
        <v>15.709</v>
      </c>
      <c r="DF499">
        <v>3.68309</v>
      </c>
      <c r="DG499">
        <v>6.5310300000000003</v>
      </c>
      <c r="DH499">
        <v>8.2829999999999995</v>
      </c>
      <c r="DI499">
        <v>9.78186</v>
      </c>
      <c r="DJ499">
        <v>11.062139999999999</v>
      </c>
      <c r="DK499">
        <v>12.29</v>
      </c>
      <c r="DL499">
        <v>5.0083900000000003</v>
      </c>
      <c r="DM499">
        <v>7.0477800000000004</v>
      </c>
      <c r="DN499">
        <v>9.3361000000000001</v>
      </c>
      <c r="DO499">
        <v>11.953430000000001</v>
      </c>
      <c r="DP499">
        <v>14.30387</v>
      </c>
      <c r="DQ499">
        <v>16.684999999999999</v>
      </c>
      <c r="DR499">
        <v>5.4326499999999998</v>
      </c>
      <c r="DS499">
        <v>7.3368599999999997</v>
      </c>
      <c r="DT499">
        <v>9.7133000000000003</v>
      </c>
      <c r="DU499">
        <v>12.396509999999999</v>
      </c>
      <c r="DV499">
        <v>15.37153</v>
      </c>
      <c r="DW499">
        <v>18.741</v>
      </c>
      <c r="DX499">
        <v>3.01179</v>
      </c>
      <c r="DY499">
        <v>3.9451200000000002</v>
      </c>
      <c r="DZ499">
        <v>4.9398</v>
      </c>
      <c r="EA499">
        <v>6.0782699999999998</v>
      </c>
      <c r="EB499">
        <v>7.2891199999999996</v>
      </c>
      <c r="EC499">
        <v>8.6204999999999998</v>
      </c>
    </row>
    <row r="500" spans="1:133" x14ac:dyDescent="0.2">
      <c r="A500">
        <v>249.5</v>
      </c>
      <c r="B500">
        <v>1.1828000000000001</v>
      </c>
      <c r="C500">
        <v>4.27827</v>
      </c>
      <c r="D500">
        <v>7.8672000000000004</v>
      </c>
      <c r="E500">
        <v>11.225540000000001</v>
      </c>
      <c r="F500">
        <v>14.36659</v>
      </c>
      <c r="G500">
        <v>16.911999999999999</v>
      </c>
      <c r="H500">
        <v>1.2094199999999999</v>
      </c>
      <c r="I500">
        <v>4.8360300000000001</v>
      </c>
      <c r="J500">
        <v>9.2742000000000004</v>
      </c>
      <c r="K500">
        <v>13.92568</v>
      </c>
      <c r="L500">
        <v>18.167470000000002</v>
      </c>
      <c r="M500">
        <v>21.802</v>
      </c>
      <c r="N500">
        <v>0.86121999999999999</v>
      </c>
      <c r="O500">
        <v>3.86307</v>
      </c>
      <c r="P500">
        <v>8.1242000000000001</v>
      </c>
      <c r="Q500">
        <v>12.664960000000001</v>
      </c>
      <c r="R500">
        <v>17.09374</v>
      </c>
      <c r="S500">
        <v>21.084</v>
      </c>
      <c r="T500">
        <v>0.68938999999999995</v>
      </c>
      <c r="U500">
        <v>3.56</v>
      </c>
      <c r="V500">
        <v>7.9177999999999997</v>
      </c>
      <c r="W500">
        <v>12.612360000000001</v>
      </c>
      <c r="X500">
        <v>17.009699999999999</v>
      </c>
      <c r="Y500">
        <v>20.966999999999999</v>
      </c>
      <c r="Z500">
        <v>0.44621</v>
      </c>
      <c r="AA500">
        <v>2.6798000000000002</v>
      </c>
      <c r="AB500">
        <v>6.1971999999999996</v>
      </c>
      <c r="AC500">
        <v>10.324960000000001</v>
      </c>
      <c r="AD500">
        <v>14.472060000000001</v>
      </c>
      <c r="AE500">
        <v>18.266999999999999</v>
      </c>
      <c r="AF500">
        <v>0.67534000000000005</v>
      </c>
      <c r="AG500">
        <v>3.7097099999999998</v>
      </c>
      <c r="AH500">
        <v>8.2158999999999995</v>
      </c>
      <c r="AI500">
        <v>13.018750000000001</v>
      </c>
      <c r="AJ500">
        <v>17.358540000000001</v>
      </c>
      <c r="AK500">
        <v>21.001999999999999</v>
      </c>
      <c r="AL500">
        <v>0.70118000000000003</v>
      </c>
      <c r="AM500">
        <v>3.8732600000000001</v>
      </c>
      <c r="AN500">
        <v>8.2855000000000008</v>
      </c>
      <c r="AO500">
        <v>12.845330000000001</v>
      </c>
      <c r="AP500">
        <v>16.859390000000001</v>
      </c>
      <c r="AQ500">
        <v>20.286000000000001</v>
      </c>
      <c r="AR500">
        <v>0.43267</v>
      </c>
      <c r="AS500">
        <v>2.52379</v>
      </c>
      <c r="AT500">
        <v>5.8419999999999996</v>
      </c>
      <c r="AU500">
        <v>9.5988699999999998</v>
      </c>
      <c r="AV500">
        <v>13.077540000000001</v>
      </c>
      <c r="AW500">
        <v>16.100999999999999</v>
      </c>
      <c r="AX500">
        <v>0.86604000000000003</v>
      </c>
      <c r="AY500">
        <v>4.1207900000000004</v>
      </c>
      <c r="AZ500">
        <v>8.2803000000000004</v>
      </c>
      <c r="BA500">
        <v>12.16596</v>
      </c>
      <c r="BB500">
        <v>15.671329999999999</v>
      </c>
      <c r="BC500">
        <v>18.617999999999999</v>
      </c>
      <c r="BD500">
        <v>3.2932000000000001</v>
      </c>
      <c r="BE500">
        <v>6.6080699999999997</v>
      </c>
      <c r="BF500">
        <v>7.2477</v>
      </c>
      <c r="BG500">
        <v>7.6427699999999996</v>
      </c>
      <c r="BH500">
        <v>7.8809300000000002</v>
      </c>
      <c r="BI500">
        <v>8.0520999999999994</v>
      </c>
      <c r="BJ500">
        <v>1.11538</v>
      </c>
      <c r="BK500">
        <v>5.4353499999999997</v>
      </c>
      <c r="BL500">
        <v>11.292</v>
      </c>
      <c r="BM500">
        <v>16.270240000000001</v>
      </c>
      <c r="BN500">
        <v>20.031320000000001</v>
      </c>
      <c r="BO500">
        <v>22.414999999999999</v>
      </c>
      <c r="BP500">
        <v>0.26412000000000002</v>
      </c>
      <c r="BQ500">
        <v>1.6649700000000001</v>
      </c>
      <c r="BR500">
        <v>4.5271999999999997</v>
      </c>
      <c r="BS500">
        <v>8.6197300000000006</v>
      </c>
      <c r="BT500">
        <v>13.43613</v>
      </c>
      <c r="BU500">
        <v>18.786999999999999</v>
      </c>
      <c r="BV500">
        <v>2.3702399999999999</v>
      </c>
      <c r="BW500">
        <v>4.2090300000000003</v>
      </c>
      <c r="BX500">
        <v>6.5961999999999996</v>
      </c>
      <c r="BY500">
        <v>9.3335600000000003</v>
      </c>
      <c r="BZ500">
        <v>12.81668</v>
      </c>
      <c r="CA500">
        <v>16.498999999999999</v>
      </c>
      <c r="CB500">
        <v>5.9693500000000004</v>
      </c>
      <c r="CC500">
        <v>7.7760999999999996</v>
      </c>
      <c r="CD500">
        <v>10.052</v>
      </c>
      <c r="CE500">
        <v>12.25459</v>
      </c>
      <c r="CF500">
        <v>15.09215</v>
      </c>
      <c r="CG500">
        <v>17.719000000000001</v>
      </c>
      <c r="CH500">
        <v>5.8925799999999997</v>
      </c>
      <c r="CI500">
        <v>8.18703</v>
      </c>
      <c r="CJ500">
        <v>10.851000000000001</v>
      </c>
      <c r="CK500">
        <v>13.87022</v>
      </c>
      <c r="CL500">
        <v>17.186720000000001</v>
      </c>
      <c r="CM500">
        <v>21.033999999999999</v>
      </c>
      <c r="CN500">
        <v>5.4766700000000004</v>
      </c>
      <c r="CO500">
        <v>7.9709300000000001</v>
      </c>
      <c r="CP500">
        <v>10.776999999999999</v>
      </c>
      <c r="CQ500">
        <v>13.67553</v>
      </c>
      <c r="CR500">
        <v>17.108619999999998</v>
      </c>
      <c r="CS500">
        <v>20.533000000000001</v>
      </c>
      <c r="CT500">
        <v>5.5920500000000004</v>
      </c>
      <c r="CU500">
        <v>7.6191399999999998</v>
      </c>
      <c r="CV500">
        <v>9.9181000000000008</v>
      </c>
      <c r="CW500">
        <v>12.69402</v>
      </c>
      <c r="CX500">
        <v>15.556039999999999</v>
      </c>
      <c r="CY500">
        <v>18.802</v>
      </c>
      <c r="CZ500">
        <v>4.5312599999999996</v>
      </c>
      <c r="DA500">
        <v>6.14689</v>
      </c>
      <c r="DB500">
        <v>8.0728000000000009</v>
      </c>
      <c r="DC500">
        <v>10.429779999999999</v>
      </c>
      <c r="DD500">
        <v>13.003270000000001</v>
      </c>
      <c r="DE500">
        <v>15.699</v>
      </c>
      <c r="DF500">
        <v>3.6855500000000001</v>
      </c>
      <c r="DG500">
        <v>6.5310300000000003</v>
      </c>
      <c r="DH500">
        <v>8.2829999999999995</v>
      </c>
      <c r="DI500">
        <v>9.78186</v>
      </c>
      <c r="DJ500">
        <v>11.062139999999999</v>
      </c>
      <c r="DK500">
        <v>12.29</v>
      </c>
      <c r="DL500">
        <v>5.0108699999999997</v>
      </c>
      <c r="DM500">
        <v>7.0506900000000003</v>
      </c>
      <c r="DN500">
        <v>9.3392999999999997</v>
      </c>
      <c r="DO500">
        <v>11.956630000000001</v>
      </c>
      <c r="DP500">
        <v>14.307040000000001</v>
      </c>
      <c r="DQ500">
        <v>16.687999999999999</v>
      </c>
      <c r="DR500">
        <v>5.4303999999999997</v>
      </c>
      <c r="DS500">
        <v>7.3336100000000002</v>
      </c>
      <c r="DT500">
        <v>9.7089999999999996</v>
      </c>
      <c r="DU500">
        <v>12.391170000000001</v>
      </c>
      <c r="DV500">
        <v>15.365209999999999</v>
      </c>
      <c r="DW500">
        <v>18.734000000000002</v>
      </c>
      <c r="DX500">
        <v>3.0081500000000001</v>
      </c>
      <c r="DY500">
        <v>3.9402200000000001</v>
      </c>
      <c r="DZ500">
        <v>4.9335000000000004</v>
      </c>
      <c r="EA500">
        <v>6.0705499999999999</v>
      </c>
      <c r="EB500">
        <v>7.2798499999999997</v>
      </c>
      <c r="EC500">
        <v>8.6096000000000004</v>
      </c>
    </row>
    <row r="501" spans="1:133" x14ac:dyDescent="0.2">
      <c r="A501">
        <v>250</v>
      </c>
      <c r="B501">
        <v>1.18502</v>
      </c>
      <c r="C501">
        <v>4.2851499999999998</v>
      </c>
      <c r="D501">
        <v>7.8779000000000003</v>
      </c>
      <c r="E501">
        <v>11.23836</v>
      </c>
      <c r="F501">
        <v>14.38048</v>
      </c>
      <c r="G501">
        <v>16.925999999999998</v>
      </c>
      <c r="H501">
        <v>1.21174</v>
      </c>
      <c r="I501">
        <v>4.8440700000000003</v>
      </c>
      <c r="J501">
        <v>9.2874999999999996</v>
      </c>
      <c r="K501">
        <v>13.942629999999999</v>
      </c>
      <c r="L501">
        <v>18.186330000000002</v>
      </c>
      <c r="M501">
        <v>21.821999999999999</v>
      </c>
      <c r="N501">
        <v>0.86295999999999995</v>
      </c>
      <c r="O501">
        <v>3.8697499999999998</v>
      </c>
      <c r="P501">
        <v>8.1364000000000001</v>
      </c>
      <c r="Q501">
        <v>12.681330000000001</v>
      </c>
      <c r="R501">
        <v>17.112649999999999</v>
      </c>
      <c r="S501">
        <v>21.103999999999999</v>
      </c>
      <c r="T501">
        <v>0.69079000000000002</v>
      </c>
      <c r="U501">
        <v>3.5661100000000001</v>
      </c>
      <c r="V501">
        <v>7.9292999999999996</v>
      </c>
      <c r="W501">
        <v>12.627750000000001</v>
      </c>
      <c r="X501">
        <v>17.02721</v>
      </c>
      <c r="Y501">
        <v>20.984999999999999</v>
      </c>
      <c r="Z501">
        <v>0.44711000000000001</v>
      </c>
      <c r="AA501">
        <v>2.6845300000000001</v>
      </c>
      <c r="AB501">
        <v>6.2061999999999999</v>
      </c>
      <c r="AC501">
        <v>10.33752</v>
      </c>
      <c r="AD501">
        <v>14.48673</v>
      </c>
      <c r="AE501">
        <v>18.283000000000001</v>
      </c>
      <c r="AF501">
        <v>0.67664999999999997</v>
      </c>
      <c r="AG501">
        <v>3.71557</v>
      </c>
      <c r="AH501">
        <v>8.2256999999999998</v>
      </c>
      <c r="AI501">
        <v>13.030749999999999</v>
      </c>
      <c r="AJ501">
        <v>17.37114</v>
      </c>
      <c r="AK501">
        <v>21.015000000000001</v>
      </c>
      <c r="AL501">
        <v>0.70240000000000002</v>
      </c>
      <c r="AM501">
        <v>3.87846</v>
      </c>
      <c r="AN501">
        <v>8.2934999999999999</v>
      </c>
      <c r="AO501">
        <v>12.8545</v>
      </c>
      <c r="AP501">
        <v>16.868559999999999</v>
      </c>
      <c r="AQ501">
        <v>20.295000000000002</v>
      </c>
      <c r="AR501">
        <v>0.43342000000000003</v>
      </c>
      <c r="AS501">
        <v>2.5271699999999999</v>
      </c>
      <c r="AT501">
        <v>5.8479000000000001</v>
      </c>
      <c r="AU501">
        <v>9.6060099999999995</v>
      </c>
      <c r="AV501">
        <v>13.084899999999999</v>
      </c>
      <c r="AW501">
        <v>16.108000000000001</v>
      </c>
      <c r="AX501">
        <v>0.86733000000000005</v>
      </c>
      <c r="AY501">
        <v>4.1248800000000001</v>
      </c>
      <c r="AZ501">
        <v>8.2858000000000001</v>
      </c>
      <c r="BA501">
        <v>12.171469999999999</v>
      </c>
      <c r="BB501">
        <v>15.67632</v>
      </c>
      <c r="BC501">
        <v>18.623000000000001</v>
      </c>
      <c r="BD501">
        <v>3.2970100000000002</v>
      </c>
      <c r="BE501">
        <v>6.6080699999999997</v>
      </c>
      <c r="BF501">
        <v>7.2477</v>
      </c>
      <c r="BG501">
        <v>7.6427699999999996</v>
      </c>
      <c r="BH501">
        <v>7.8809300000000002</v>
      </c>
      <c r="BI501">
        <v>8.0520999999999994</v>
      </c>
      <c r="BJ501">
        <v>1.1174299999999999</v>
      </c>
      <c r="BK501">
        <v>5.4433600000000002</v>
      </c>
      <c r="BL501">
        <v>11.304</v>
      </c>
      <c r="BM501">
        <v>16.281790000000001</v>
      </c>
      <c r="BN501">
        <v>20.040089999999999</v>
      </c>
      <c r="BO501">
        <v>22.419</v>
      </c>
      <c r="BP501">
        <v>0.26462999999999998</v>
      </c>
      <c r="BQ501">
        <v>1.66797</v>
      </c>
      <c r="BR501">
        <v>4.5345000000000004</v>
      </c>
      <c r="BS501">
        <v>8.6322899999999994</v>
      </c>
      <c r="BT501">
        <v>13.45387</v>
      </c>
      <c r="BU501">
        <v>18.809999999999999</v>
      </c>
      <c r="BV501">
        <v>2.37426</v>
      </c>
      <c r="BW501">
        <v>4.2158499999999997</v>
      </c>
      <c r="BX501">
        <v>6.6063000000000001</v>
      </c>
      <c r="BY501">
        <v>9.34694</v>
      </c>
      <c r="BZ501">
        <v>12.834020000000001</v>
      </c>
      <c r="CA501">
        <v>16.521000000000001</v>
      </c>
      <c r="CB501">
        <v>5.9773300000000003</v>
      </c>
      <c r="CC501">
        <v>7.7860500000000004</v>
      </c>
      <c r="CD501">
        <v>10.064</v>
      </c>
      <c r="CE501">
        <v>12.268660000000001</v>
      </c>
      <c r="CF501">
        <v>15.108549999999999</v>
      </c>
      <c r="CG501">
        <v>17.738</v>
      </c>
      <c r="CH501">
        <v>5.8979299999999997</v>
      </c>
      <c r="CI501">
        <v>8.1937099999999994</v>
      </c>
      <c r="CJ501">
        <v>10.859</v>
      </c>
      <c r="CK501">
        <v>13.879530000000001</v>
      </c>
      <c r="CL501">
        <v>17.197179999999999</v>
      </c>
      <c r="CM501">
        <v>21.045999999999999</v>
      </c>
      <c r="CN501">
        <v>5.4784499999999996</v>
      </c>
      <c r="CO501">
        <v>7.9726900000000001</v>
      </c>
      <c r="CP501">
        <v>10.779</v>
      </c>
      <c r="CQ501">
        <v>13.67689</v>
      </c>
      <c r="CR501">
        <v>17.109719999999999</v>
      </c>
      <c r="CS501">
        <v>20.533999999999999</v>
      </c>
      <c r="CT501">
        <v>5.5904299999999996</v>
      </c>
      <c r="CU501">
        <v>7.6166200000000002</v>
      </c>
      <c r="CV501">
        <v>9.9146999999999998</v>
      </c>
      <c r="CW501">
        <v>12.68951</v>
      </c>
      <c r="CX501">
        <v>15.550610000000001</v>
      </c>
      <c r="CY501">
        <v>18.795000000000002</v>
      </c>
      <c r="CZ501">
        <v>4.52799</v>
      </c>
      <c r="DA501">
        <v>6.1423899999999998</v>
      </c>
      <c r="DB501">
        <v>8.0670000000000002</v>
      </c>
      <c r="DC501">
        <v>10.422549999999999</v>
      </c>
      <c r="DD501">
        <v>12.994719999999999</v>
      </c>
      <c r="DE501">
        <v>15.69</v>
      </c>
      <c r="DF501">
        <v>3.6880099999999998</v>
      </c>
      <c r="DG501">
        <v>6.5310300000000003</v>
      </c>
      <c r="DH501">
        <v>8.2829999999999995</v>
      </c>
      <c r="DI501">
        <v>9.78186</v>
      </c>
      <c r="DJ501">
        <v>11.062139999999999</v>
      </c>
      <c r="DK501">
        <v>12.29</v>
      </c>
      <c r="DL501">
        <v>5.01335</v>
      </c>
      <c r="DM501">
        <v>7.0535800000000002</v>
      </c>
      <c r="DN501">
        <v>9.3424999999999994</v>
      </c>
      <c r="DO501">
        <v>11.959809999999999</v>
      </c>
      <c r="DP501">
        <v>14.3102</v>
      </c>
      <c r="DQ501">
        <v>16.690000000000001</v>
      </c>
      <c r="DR501">
        <v>5.4281499999999996</v>
      </c>
      <c r="DS501">
        <v>7.3303700000000003</v>
      </c>
      <c r="DT501">
        <v>9.7047000000000008</v>
      </c>
      <c r="DU501">
        <v>12.38584</v>
      </c>
      <c r="DV501">
        <v>15.358890000000001</v>
      </c>
      <c r="DW501">
        <v>18.727</v>
      </c>
      <c r="DX501">
        <v>3.0045099999999998</v>
      </c>
      <c r="DY501">
        <v>3.9353199999999999</v>
      </c>
      <c r="DZ501">
        <v>4.9272999999999998</v>
      </c>
      <c r="EA501">
        <v>6.0628599999999997</v>
      </c>
      <c r="EB501">
        <v>7.2706099999999996</v>
      </c>
      <c r="EC501">
        <v>8.5986999999999991</v>
      </c>
    </row>
    <row r="502" spans="1:133" x14ac:dyDescent="0.2">
      <c r="A502">
        <v>250.5</v>
      </c>
      <c r="B502">
        <v>1.1872400000000001</v>
      </c>
      <c r="C502">
        <v>4.2920199999999999</v>
      </c>
      <c r="D502">
        <v>7.8884999999999996</v>
      </c>
      <c r="E502">
        <v>11.251150000000001</v>
      </c>
      <c r="F502">
        <v>14.39434</v>
      </c>
      <c r="G502">
        <v>16.940000000000001</v>
      </c>
      <c r="H502">
        <v>1.2140599999999999</v>
      </c>
      <c r="I502">
        <v>4.8521000000000001</v>
      </c>
      <c r="J502">
        <v>9.3007000000000009</v>
      </c>
      <c r="K502">
        <v>13.95956</v>
      </c>
      <c r="L502">
        <v>18.205159999999999</v>
      </c>
      <c r="M502">
        <v>21.841000000000001</v>
      </c>
      <c r="N502">
        <v>0.86468999999999996</v>
      </c>
      <c r="O502">
        <v>3.87643</v>
      </c>
      <c r="P502">
        <v>8.1486000000000001</v>
      </c>
      <c r="Q502">
        <v>12.69768</v>
      </c>
      <c r="R502">
        <v>17.131530000000001</v>
      </c>
      <c r="S502">
        <v>21.123999999999999</v>
      </c>
      <c r="T502">
        <v>0.69218000000000002</v>
      </c>
      <c r="U502">
        <v>3.5722100000000001</v>
      </c>
      <c r="V502">
        <v>7.9406999999999996</v>
      </c>
      <c r="W502">
        <v>12.64312</v>
      </c>
      <c r="X502">
        <v>17.044699999999999</v>
      </c>
      <c r="Y502">
        <v>21.004000000000001</v>
      </c>
      <c r="Z502">
        <v>0.44801000000000002</v>
      </c>
      <c r="AA502">
        <v>2.68926</v>
      </c>
      <c r="AB502">
        <v>6.2152000000000003</v>
      </c>
      <c r="AC502">
        <v>10.35005</v>
      </c>
      <c r="AD502">
        <v>14.50137</v>
      </c>
      <c r="AE502">
        <v>18.297999999999998</v>
      </c>
      <c r="AF502">
        <v>0.67796000000000001</v>
      </c>
      <c r="AG502">
        <v>3.7214200000000002</v>
      </c>
      <c r="AH502">
        <v>8.2355</v>
      </c>
      <c r="AI502">
        <v>13.042730000000001</v>
      </c>
      <c r="AJ502">
        <v>17.383710000000001</v>
      </c>
      <c r="AK502">
        <v>21.027000000000001</v>
      </c>
      <c r="AL502">
        <v>0.70362999999999998</v>
      </c>
      <c r="AM502">
        <v>3.8836599999999999</v>
      </c>
      <c r="AN502">
        <v>8.3016000000000005</v>
      </c>
      <c r="AO502">
        <v>12.86364</v>
      </c>
      <c r="AP502">
        <v>16.877700000000001</v>
      </c>
      <c r="AQ502">
        <v>20.303999999999998</v>
      </c>
      <c r="AR502">
        <v>0.43415999999999999</v>
      </c>
      <c r="AS502">
        <v>2.5305499999999999</v>
      </c>
      <c r="AT502">
        <v>5.8537999999999997</v>
      </c>
      <c r="AU502">
        <v>9.61313</v>
      </c>
      <c r="AV502">
        <v>13.092230000000001</v>
      </c>
      <c r="AW502">
        <v>16.114999999999998</v>
      </c>
      <c r="AX502">
        <v>0.86860999999999999</v>
      </c>
      <c r="AY502">
        <v>4.1289600000000002</v>
      </c>
      <c r="AZ502">
        <v>8.2912999999999997</v>
      </c>
      <c r="BA502">
        <v>12.176970000000001</v>
      </c>
      <c r="BB502">
        <v>15.681290000000001</v>
      </c>
      <c r="BC502">
        <v>18.626999999999999</v>
      </c>
      <c r="BD502">
        <v>3.3008099999999998</v>
      </c>
      <c r="BE502">
        <v>6.6080699999999997</v>
      </c>
      <c r="BF502">
        <v>7.2477</v>
      </c>
      <c r="BG502">
        <v>7.6427699999999996</v>
      </c>
      <c r="BH502">
        <v>7.8809300000000002</v>
      </c>
      <c r="BI502">
        <v>8.0520999999999994</v>
      </c>
      <c r="BJ502">
        <v>1.1194900000000001</v>
      </c>
      <c r="BK502">
        <v>5.4513699999999998</v>
      </c>
      <c r="BL502">
        <v>11.316000000000001</v>
      </c>
      <c r="BM502">
        <v>16.293299999999999</v>
      </c>
      <c r="BN502">
        <v>20.048839999999998</v>
      </c>
      <c r="BO502">
        <v>22.422000000000001</v>
      </c>
      <c r="BP502">
        <v>0.26512999999999998</v>
      </c>
      <c r="BQ502">
        <v>1.6709700000000001</v>
      </c>
      <c r="BR502">
        <v>4.5419</v>
      </c>
      <c r="BS502">
        <v>8.6448300000000007</v>
      </c>
      <c r="BT502">
        <v>13.471579999999999</v>
      </c>
      <c r="BU502">
        <v>18.832999999999998</v>
      </c>
      <c r="BV502">
        <v>2.3782700000000001</v>
      </c>
      <c r="BW502">
        <v>4.2226600000000003</v>
      </c>
      <c r="BX502">
        <v>6.6162999999999998</v>
      </c>
      <c r="BY502">
        <v>9.3603100000000001</v>
      </c>
      <c r="BZ502">
        <v>12.85134</v>
      </c>
      <c r="CA502">
        <v>16.542000000000002</v>
      </c>
      <c r="CB502">
        <v>5.9853100000000001</v>
      </c>
      <c r="CC502">
        <v>7.7959899999999998</v>
      </c>
      <c r="CD502">
        <v>10.076000000000001</v>
      </c>
      <c r="CE502">
        <v>12.2827</v>
      </c>
      <c r="CF502">
        <v>15.12491</v>
      </c>
      <c r="CG502">
        <v>17.756</v>
      </c>
      <c r="CH502">
        <v>5.90327</v>
      </c>
      <c r="CI502">
        <v>8.2003699999999995</v>
      </c>
      <c r="CJ502">
        <v>10.867000000000001</v>
      </c>
      <c r="CK502">
        <v>13.8888</v>
      </c>
      <c r="CL502">
        <v>17.20759</v>
      </c>
      <c r="CM502">
        <v>21.058</v>
      </c>
      <c r="CN502">
        <v>5.4802099999999996</v>
      </c>
      <c r="CO502">
        <v>7.9744299999999999</v>
      </c>
      <c r="CP502">
        <v>10.781000000000001</v>
      </c>
      <c r="CQ502">
        <v>13.67822</v>
      </c>
      <c r="CR502">
        <v>17.110800000000001</v>
      </c>
      <c r="CS502">
        <v>20.535</v>
      </c>
      <c r="CT502">
        <v>5.5888099999999996</v>
      </c>
      <c r="CU502">
        <v>7.61409</v>
      </c>
      <c r="CV502">
        <v>9.9111999999999991</v>
      </c>
      <c r="CW502">
        <v>12.68501</v>
      </c>
      <c r="CX502">
        <v>15.545170000000001</v>
      </c>
      <c r="CY502">
        <v>18.789000000000001</v>
      </c>
      <c r="CZ502">
        <v>4.5247200000000003</v>
      </c>
      <c r="DA502">
        <v>6.1379000000000001</v>
      </c>
      <c r="DB502">
        <v>8.0611999999999995</v>
      </c>
      <c r="DC502">
        <v>10.415319999999999</v>
      </c>
      <c r="DD502">
        <v>12.986179999999999</v>
      </c>
      <c r="DE502">
        <v>15.68</v>
      </c>
      <c r="DF502">
        <v>3.6904599999999999</v>
      </c>
      <c r="DG502">
        <v>6.5310300000000003</v>
      </c>
      <c r="DH502">
        <v>8.2829999999999995</v>
      </c>
      <c r="DI502">
        <v>9.78186</v>
      </c>
      <c r="DJ502">
        <v>11.062139999999999</v>
      </c>
      <c r="DK502">
        <v>12.29</v>
      </c>
      <c r="DL502">
        <v>5.0158199999999997</v>
      </c>
      <c r="DM502">
        <v>7.05647</v>
      </c>
      <c r="DN502">
        <v>9.3457000000000008</v>
      </c>
      <c r="DO502">
        <v>11.96298</v>
      </c>
      <c r="DP502">
        <v>14.31334</v>
      </c>
      <c r="DQ502">
        <v>16.693000000000001</v>
      </c>
      <c r="DR502">
        <v>5.4259000000000004</v>
      </c>
      <c r="DS502">
        <v>7.3271199999999999</v>
      </c>
      <c r="DT502">
        <v>9.7004000000000001</v>
      </c>
      <c r="DU502">
        <v>12.3805</v>
      </c>
      <c r="DV502">
        <v>15.35258</v>
      </c>
      <c r="DW502">
        <v>18.72</v>
      </c>
      <c r="DX502">
        <v>3.00088</v>
      </c>
      <c r="DY502">
        <v>3.9304399999999999</v>
      </c>
      <c r="DZ502">
        <v>4.9211</v>
      </c>
      <c r="EA502">
        <v>6.05518</v>
      </c>
      <c r="EB502">
        <v>7.2613899999999996</v>
      </c>
      <c r="EC502">
        <v>8.5877999999999997</v>
      </c>
    </row>
    <row r="503" spans="1:133" x14ac:dyDescent="0.2">
      <c r="A503">
        <v>251</v>
      </c>
      <c r="B503">
        <v>1.18946</v>
      </c>
      <c r="C503">
        <v>4.2988900000000001</v>
      </c>
      <c r="D503">
        <v>7.8992000000000004</v>
      </c>
      <c r="E503">
        <v>11.26393</v>
      </c>
      <c r="F503">
        <v>14.40817</v>
      </c>
      <c r="G503">
        <v>16.954000000000001</v>
      </c>
      <c r="H503">
        <v>1.21638</v>
      </c>
      <c r="I503">
        <v>4.8601299999999998</v>
      </c>
      <c r="J503">
        <v>9.3140000000000001</v>
      </c>
      <c r="K503">
        <v>13.976459999999999</v>
      </c>
      <c r="L503">
        <v>18.223949999999999</v>
      </c>
      <c r="M503">
        <v>21.861000000000001</v>
      </c>
      <c r="N503">
        <v>0.86643000000000003</v>
      </c>
      <c r="O503">
        <v>3.8831099999999998</v>
      </c>
      <c r="P503">
        <v>8.1608000000000001</v>
      </c>
      <c r="Q503">
        <v>12.71401</v>
      </c>
      <c r="R503">
        <v>17.150379999999998</v>
      </c>
      <c r="S503">
        <v>21.143999999999998</v>
      </c>
      <c r="T503">
        <v>0.69357999999999997</v>
      </c>
      <c r="U503">
        <v>3.5783200000000002</v>
      </c>
      <c r="V503">
        <v>7.9522000000000004</v>
      </c>
      <c r="W503">
        <v>12.658469999999999</v>
      </c>
      <c r="X503">
        <v>17.062139999999999</v>
      </c>
      <c r="Y503">
        <v>21.021999999999998</v>
      </c>
      <c r="Z503">
        <v>0.44891999999999999</v>
      </c>
      <c r="AA503">
        <v>2.6939899999999999</v>
      </c>
      <c r="AB503">
        <v>6.2243000000000004</v>
      </c>
      <c r="AC503">
        <v>10.36257</v>
      </c>
      <c r="AD503">
        <v>14.515980000000001</v>
      </c>
      <c r="AE503">
        <v>18.314</v>
      </c>
      <c r="AF503">
        <v>0.67925999999999997</v>
      </c>
      <c r="AG503">
        <v>3.7272699999999999</v>
      </c>
      <c r="AH503">
        <v>8.2453000000000003</v>
      </c>
      <c r="AI503">
        <v>13.054679999999999</v>
      </c>
      <c r="AJ503">
        <v>17.396249999999998</v>
      </c>
      <c r="AK503">
        <v>21.039000000000001</v>
      </c>
      <c r="AL503">
        <v>0.70486000000000004</v>
      </c>
      <c r="AM503">
        <v>3.8888400000000001</v>
      </c>
      <c r="AN503">
        <v>8.3095999999999997</v>
      </c>
      <c r="AO503">
        <v>12.87276</v>
      </c>
      <c r="AP503">
        <v>16.88682</v>
      </c>
      <c r="AQ503">
        <v>20.312000000000001</v>
      </c>
      <c r="AR503">
        <v>0.43491000000000002</v>
      </c>
      <c r="AS503">
        <v>2.5339200000000002</v>
      </c>
      <c r="AT503">
        <v>5.8597000000000001</v>
      </c>
      <c r="AU503">
        <v>9.6202400000000008</v>
      </c>
      <c r="AV503">
        <v>13.099539999999999</v>
      </c>
      <c r="AW503">
        <v>16.122</v>
      </c>
      <c r="AX503">
        <v>0.86990000000000001</v>
      </c>
      <c r="AY503">
        <v>4.1330299999999998</v>
      </c>
      <c r="AZ503">
        <v>8.2967999999999993</v>
      </c>
      <c r="BA503">
        <v>12.182449999999999</v>
      </c>
      <c r="BB503">
        <v>15.686249999999999</v>
      </c>
      <c r="BC503">
        <v>18.632000000000001</v>
      </c>
      <c r="BD503">
        <v>3.3046099999999998</v>
      </c>
      <c r="BE503">
        <v>6.6080699999999997</v>
      </c>
      <c r="BF503">
        <v>7.2477</v>
      </c>
      <c r="BG503">
        <v>7.6427699999999996</v>
      </c>
      <c r="BH503">
        <v>7.8809300000000002</v>
      </c>
      <c r="BI503">
        <v>8.0520999999999994</v>
      </c>
      <c r="BJ503">
        <v>1.12154</v>
      </c>
      <c r="BK503">
        <v>5.4593699999999998</v>
      </c>
      <c r="BL503">
        <v>11.327999999999999</v>
      </c>
      <c r="BM503">
        <v>16.304770000000001</v>
      </c>
      <c r="BN503">
        <v>20.057559999999999</v>
      </c>
      <c r="BO503">
        <v>22.425999999999998</v>
      </c>
      <c r="BP503">
        <v>0.26563999999999999</v>
      </c>
      <c r="BQ503">
        <v>1.67397</v>
      </c>
      <c r="BR503">
        <v>4.5491999999999999</v>
      </c>
      <c r="BS503">
        <v>8.6573600000000006</v>
      </c>
      <c r="BT503">
        <v>13.48926</v>
      </c>
      <c r="BU503">
        <v>18.856000000000002</v>
      </c>
      <c r="BV503">
        <v>2.3822800000000002</v>
      </c>
      <c r="BW503">
        <v>4.2294700000000001</v>
      </c>
      <c r="BX503">
        <v>6.6264000000000003</v>
      </c>
      <c r="BY503">
        <v>9.3736700000000006</v>
      </c>
      <c r="BZ503">
        <v>12.868639999999999</v>
      </c>
      <c r="CA503">
        <v>16.562999999999999</v>
      </c>
      <c r="CB503">
        <v>5.9932699999999999</v>
      </c>
      <c r="CC503">
        <v>7.8059099999999999</v>
      </c>
      <c r="CD503">
        <v>10.087999999999999</v>
      </c>
      <c r="CE503">
        <v>12.296709999999999</v>
      </c>
      <c r="CF503">
        <v>15.141249999999999</v>
      </c>
      <c r="CG503">
        <v>17.774999999999999</v>
      </c>
      <c r="CH503">
        <v>5.9085900000000002</v>
      </c>
      <c r="CI503">
        <v>8.2070100000000004</v>
      </c>
      <c r="CJ503">
        <v>10.875</v>
      </c>
      <c r="CK503">
        <v>13.89805</v>
      </c>
      <c r="CL503">
        <v>17.217980000000001</v>
      </c>
      <c r="CM503">
        <v>21.068999999999999</v>
      </c>
      <c r="CN503">
        <v>5.4819699999999996</v>
      </c>
      <c r="CO503">
        <v>7.9761600000000001</v>
      </c>
      <c r="CP503">
        <v>10.782</v>
      </c>
      <c r="CQ503">
        <v>13.679550000000001</v>
      </c>
      <c r="CR503">
        <v>17.11186</v>
      </c>
      <c r="CS503">
        <v>20.535</v>
      </c>
      <c r="CT503">
        <v>5.5871899999999997</v>
      </c>
      <c r="CU503">
        <v>7.6115599999999999</v>
      </c>
      <c r="CV503">
        <v>9.9077000000000002</v>
      </c>
      <c r="CW503">
        <v>12.6805</v>
      </c>
      <c r="CX503">
        <v>15.53974</v>
      </c>
      <c r="CY503">
        <v>18.783000000000001</v>
      </c>
      <c r="CZ503">
        <v>4.5214600000000003</v>
      </c>
      <c r="DA503">
        <v>6.1334099999999996</v>
      </c>
      <c r="DB503">
        <v>8.0553000000000008</v>
      </c>
      <c r="DC503">
        <v>10.408110000000001</v>
      </c>
      <c r="DD503">
        <v>12.97766</v>
      </c>
      <c r="DE503">
        <v>15.67</v>
      </c>
      <c r="DF503">
        <v>3.6929099999999999</v>
      </c>
      <c r="DG503">
        <v>6.5310300000000003</v>
      </c>
      <c r="DH503">
        <v>8.2829999999999995</v>
      </c>
      <c r="DI503">
        <v>9.78186</v>
      </c>
      <c r="DJ503">
        <v>11.062139999999999</v>
      </c>
      <c r="DK503">
        <v>12.29</v>
      </c>
      <c r="DL503">
        <v>5.0182799999999999</v>
      </c>
      <c r="DM503">
        <v>7.0593399999999997</v>
      </c>
      <c r="DN503">
        <v>9.3489000000000004</v>
      </c>
      <c r="DO503">
        <v>11.966139999999999</v>
      </c>
      <c r="DP503">
        <v>14.316470000000001</v>
      </c>
      <c r="DQ503">
        <v>16.696000000000002</v>
      </c>
      <c r="DR503">
        <v>5.4236500000000003</v>
      </c>
      <c r="DS503">
        <v>7.3238799999999999</v>
      </c>
      <c r="DT503">
        <v>9.6960999999999995</v>
      </c>
      <c r="DU503">
        <v>12.375170000000001</v>
      </c>
      <c r="DV503">
        <v>15.346270000000001</v>
      </c>
      <c r="DW503">
        <v>18.712</v>
      </c>
      <c r="DX503">
        <v>2.9972599999999998</v>
      </c>
      <c r="DY503">
        <v>3.92557</v>
      </c>
      <c r="DZ503">
        <v>4.9149000000000003</v>
      </c>
      <c r="EA503">
        <v>6.0475199999999996</v>
      </c>
      <c r="EB503">
        <v>7.2522000000000002</v>
      </c>
      <c r="EC503">
        <v>8.577</v>
      </c>
    </row>
    <row r="504" spans="1:133" x14ac:dyDescent="0.2">
      <c r="A504">
        <v>251.5</v>
      </c>
      <c r="B504">
        <v>1.1916800000000001</v>
      </c>
      <c r="C504">
        <v>4.3057600000000003</v>
      </c>
      <c r="D504">
        <v>7.9097999999999997</v>
      </c>
      <c r="E504">
        <v>11.27669</v>
      </c>
      <c r="F504">
        <v>14.421989999999999</v>
      </c>
      <c r="G504">
        <v>16.968</v>
      </c>
      <c r="H504">
        <v>1.21871</v>
      </c>
      <c r="I504">
        <v>4.8681599999999996</v>
      </c>
      <c r="J504">
        <v>9.3271999999999995</v>
      </c>
      <c r="K504">
        <v>13.99333</v>
      </c>
      <c r="L504">
        <v>18.242709999999999</v>
      </c>
      <c r="M504">
        <v>21.88</v>
      </c>
      <c r="N504">
        <v>0.86816000000000004</v>
      </c>
      <c r="O504">
        <v>3.88978</v>
      </c>
      <c r="P504">
        <v>8.1729000000000003</v>
      </c>
      <c r="Q504">
        <v>12.730320000000001</v>
      </c>
      <c r="R504">
        <v>17.16919</v>
      </c>
      <c r="S504">
        <v>21.164000000000001</v>
      </c>
      <c r="T504">
        <v>0.69498000000000004</v>
      </c>
      <c r="U504">
        <v>3.5844100000000001</v>
      </c>
      <c r="V504">
        <v>7.9635999999999996</v>
      </c>
      <c r="W504">
        <v>12.67379</v>
      </c>
      <c r="X504">
        <v>17.079560000000001</v>
      </c>
      <c r="Y504">
        <v>21.04</v>
      </c>
      <c r="Z504">
        <v>0.44982</v>
      </c>
      <c r="AA504">
        <v>2.6987100000000002</v>
      </c>
      <c r="AB504">
        <v>6.2332999999999998</v>
      </c>
      <c r="AC504">
        <v>10.37506</v>
      </c>
      <c r="AD504">
        <v>14.530570000000001</v>
      </c>
      <c r="AE504">
        <v>18.329000000000001</v>
      </c>
      <c r="AF504">
        <v>0.68057000000000001</v>
      </c>
      <c r="AG504">
        <v>3.7331099999999999</v>
      </c>
      <c r="AH504">
        <v>8.2551000000000005</v>
      </c>
      <c r="AI504">
        <v>13.066599999999999</v>
      </c>
      <c r="AJ504">
        <v>17.408770000000001</v>
      </c>
      <c r="AK504">
        <v>21.050999999999998</v>
      </c>
      <c r="AL504">
        <v>0.70608000000000004</v>
      </c>
      <c r="AM504">
        <v>3.8940199999999998</v>
      </c>
      <c r="AN504">
        <v>8.3177000000000003</v>
      </c>
      <c r="AO504">
        <v>12.88186</v>
      </c>
      <c r="AP504">
        <v>16.895910000000001</v>
      </c>
      <c r="AQ504">
        <v>20.321000000000002</v>
      </c>
      <c r="AR504">
        <v>0.43564999999999998</v>
      </c>
      <c r="AS504">
        <v>2.53728</v>
      </c>
      <c r="AT504">
        <v>5.8655999999999997</v>
      </c>
      <c r="AU504">
        <v>9.6273199999999992</v>
      </c>
      <c r="AV504">
        <v>13.10683</v>
      </c>
      <c r="AW504">
        <v>16.129000000000001</v>
      </c>
      <c r="AX504">
        <v>0.87117999999999995</v>
      </c>
      <c r="AY504">
        <v>4.1370899999999997</v>
      </c>
      <c r="AZ504">
        <v>8.3023000000000007</v>
      </c>
      <c r="BA504">
        <v>12.18791</v>
      </c>
      <c r="BB504">
        <v>15.691190000000001</v>
      </c>
      <c r="BC504">
        <v>18.635999999999999</v>
      </c>
      <c r="BD504">
        <v>3.3083999999999998</v>
      </c>
      <c r="BE504">
        <v>6.6080699999999997</v>
      </c>
      <c r="BF504">
        <v>7.2477</v>
      </c>
      <c r="BG504">
        <v>7.6427699999999996</v>
      </c>
      <c r="BH504">
        <v>7.8809300000000002</v>
      </c>
      <c r="BI504">
        <v>8.0520999999999994</v>
      </c>
      <c r="BJ504">
        <v>1.1235999999999999</v>
      </c>
      <c r="BK504">
        <v>5.4673600000000002</v>
      </c>
      <c r="BL504">
        <v>11.34</v>
      </c>
      <c r="BM504">
        <v>16.316199999999998</v>
      </c>
      <c r="BN504">
        <v>20.06626</v>
      </c>
      <c r="BO504">
        <v>22.428999999999998</v>
      </c>
      <c r="BP504">
        <v>0.26615</v>
      </c>
      <c r="BQ504">
        <v>1.6769700000000001</v>
      </c>
      <c r="BR504">
        <v>4.5564999999999998</v>
      </c>
      <c r="BS504">
        <v>8.6698699999999995</v>
      </c>
      <c r="BT504">
        <v>13.506930000000001</v>
      </c>
      <c r="BU504">
        <v>18.878</v>
      </c>
      <c r="BV504">
        <v>2.3862899999999998</v>
      </c>
      <c r="BW504">
        <v>4.2362700000000002</v>
      </c>
      <c r="BX504">
        <v>6.6364000000000001</v>
      </c>
      <c r="BY504">
        <v>9.3870000000000005</v>
      </c>
      <c r="BZ504">
        <v>12.88592</v>
      </c>
      <c r="CA504">
        <v>16.584</v>
      </c>
      <c r="CB504">
        <v>6.00122</v>
      </c>
      <c r="CC504">
        <v>7.8158200000000004</v>
      </c>
      <c r="CD504">
        <v>10.1</v>
      </c>
      <c r="CE504">
        <v>12.310700000000001</v>
      </c>
      <c r="CF504">
        <v>15.157550000000001</v>
      </c>
      <c r="CG504">
        <v>17.792999999999999</v>
      </c>
      <c r="CH504">
        <v>5.9138999999999999</v>
      </c>
      <c r="CI504">
        <v>8.2136300000000002</v>
      </c>
      <c r="CJ504">
        <v>10.882999999999999</v>
      </c>
      <c r="CK504">
        <v>13.90727</v>
      </c>
      <c r="CL504">
        <v>17.22833</v>
      </c>
      <c r="CM504">
        <v>21.081</v>
      </c>
      <c r="CN504">
        <v>5.4837199999999999</v>
      </c>
      <c r="CO504">
        <v>7.9778799999999999</v>
      </c>
      <c r="CP504">
        <v>10.784000000000001</v>
      </c>
      <c r="CQ504">
        <v>13.68085</v>
      </c>
      <c r="CR504">
        <v>17.1129</v>
      </c>
      <c r="CS504">
        <v>20.536000000000001</v>
      </c>
      <c r="CT504">
        <v>5.5855699999999997</v>
      </c>
      <c r="CU504">
        <v>7.6090299999999997</v>
      </c>
      <c r="CV504">
        <v>9.9041999999999994</v>
      </c>
      <c r="CW504">
        <v>12.675990000000001</v>
      </c>
      <c r="CX504">
        <v>15.53431</v>
      </c>
      <c r="CY504">
        <v>18.776</v>
      </c>
      <c r="CZ504">
        <v>4.5182000000000002</v>
      </c>
      <c r="DA504">
        <v>6.1289300000000004</v>
      </c>
      <c r="DB504">
        <v>8.0495999999999999</v>
      </c>
      <c r="DC504">
        <v>10.40091</v>
      </c>
      <c r="DD504">
        <v>12.96916</v>
      </c>
      <c r="DE504">
        <v>15.661</v>
      </c>
      <c r="DF504">
        <v>3.6953399999999998</v>
      </c>
      <c r="DG504">
        <v>6.5310300000000003</v>
      </c>
      <c r="DH504">
        <v>8.2829999999999995</v>
      </c>
      <c r="DI504">
        <v>9.78186</v>
      </c>
      <c r="DJ504">
        <v>11.062139999999999</v>
      </c>
      <c r="DK504">
        <v>12.29</v>
      </c>
      <c r="DL504">
        <v>5.0207300000000004</v>
      </c>
      <c r="DM504">
        <v>7.0622100000000003</v>
      </c>
      <c r="DN504">
        <v>9.3520000000000003</v>
      </c>
      <c r="DO504">
        <v>11.969279999999999</v>
      </c>
      <c r="DP504">
        <v>14.31959</v>
      </c>
      <c r="DQ504">
        <v>16.698</v>
      </c>
      <c r="DR504">
        <v>5.4214000000000002</v>
      </c>
      <c r="DS504">
        <v>7.3206300000000004</v>
      </c>
      <c r="DT504">
        <v>9.6917000000000009</v>
      </c>
      <c r="DU504">
        <v>12.36984</v>
      </c>
      <c r="DV504">
        <v>15.339969999999999</v>
      </c>
      <c r="DW504">
        <v>18.704999999999998</v>
      </c>
      <c r="DX504">
        <v>2.9936400000000001</v>
      </c>
      <c r="DY504">
        <v>3.9207100000000001</v>
      </c>
      <c r="DZ504">
        <v>4.9088000000000003</v>
      </c>
      <c r="EA504">
        <v>6.0398899999999998</v>
      </c>
      <c r="EB504">
        <v>7.2430399999999997</v>
      </c>
      <c r="EC504">
        <v>8.5662000000000003</v>
      </c>
    </row>
    <row r="505" spans="1:133" x14ac:dyDescent="0.2">
      <c r="A505">
        <v>252</v>
      </c>
      <c r="B505">
        <v>1.1938899999999999</v>
      </c>
      <c r="C505">
        <v>4.3126199999999999</v>
      </c>
      <c r="D505">
        <v>7.9203999999999999</v>
      </c>
      <c r="E505">
        <v>11.28942</v>
      </c>
      <c r="F505">
        <v>14.43577</v>
      </c>
      <c r="G505">
        <v>16.981999999999999</v>
      </c>
      <c r="H505">
        <v>1.2210300000000001</v>
      </c>
      <c r="I505">
        <v>4.8761799999999997</v>
      </c>
      <c r="J505">
        <v>9.3404000000000007</v>
      </c>
      <c r="K505">
        <v>14.01019</v>
      </c>
      <c r="L505">
        <v>18.261430000000001</v>
      </c>
      <c r="M505">
        <v>21.9</v>
      </c>
      <c r="N505">
        <v>0.86990000000000001</v>
      </c>
      <c r="O505">
        <v>3.8964400000000001</v>
      </c>
      <c r="P505">
        <v>8.1851000000000003</v>
      </c>
      <c r="Q505">
        <v>12.74661</v>
      </c>
      <c r="R505">
        <v>17.18797</v>
      </c>
      <c r="S505">
        <v>21.183</v>
      </c>
      <c r="T505">
        <v>0.69638</v>
      </c>
      <c r="U505">
        <v>3.5905</v>
      </c>
      <c r="V505">
        <v>7.9749999999999996</v>
      </c>
      <c r="W505">
        <v>12.689080000000001</v>
      </c>
      <c r="X505">
        <v>17.09694</v>
      </c>
      <c r="Y505">
        <v>21.058</v>
      </c>
      <c r="Z505">
        <v>0.45072000000000001</v>
      </c>
      <c r="AA505">
        <v>2.70343</v>
      </c>
      <c r="AB505">
        <v>6.2423000000000002</v>
      </c>
      <c r="AC505">
        <v>10.38754</v>
      </c>
      <c r="AD505">
        <v>14.545120000000001</v>
      </c>
      <c r="AE505">
        <v>18.344999999999999</v>
      </c>
      <c r="AF505">
        <v>0.68186999999999998</v>
      </c>
      <c r="AG505">
        <v>3.7389399999999999</v>
      </c>
      <c r="AH505">
        <v>8.2647999999999993</v>
      </c>
      <c r="AI505">
        <v>13.0785</v>
      </c>
      <c r="AJ505">
        <v>17.421250000000001</v>
      </c>
      <c r="AK505">
        <v>21.062999999999999</v>
      </c>
      <c r="AL505">
        <v>0.70730999999999999</v>
      </c>
      <c r="AM505">
        <v>3.8991899999999999</v>
      </c>
      <c r="AN505">
        <v>8.3256999999999994</v>
      </c>
      <c r="AO505">
        <v>12.890930000000001</v>
      </c>
      <c r="AP505">
        <v>16.904979999999998</v>
      </c>
      <c r="AQ505">
        <v>20.329000000000001</v>
      </c>
      <c r="AR505">
        <v>0.43639</v>
      </c>
      <c r="AS505">
        <v>2.5406399999999998</v>
      </c>
      <c r="AT505">
        <v>5.8714000000000004</v>
      </c>
      <c r="AU505">
        <v>9.6343899999999998</v>
      </c>
      <c r="AV505">
        <v>13.114100000000001</v>
      </c>
      <c r="AW505">
        <v>16.135999999999999</v>
      </c>
      <c r="AX505">
        <v>0.87246000000000001</v>
      </c>
      <c r="AY505">
        <v>4.1411499999999997</v>
      </c>
      <c r="AZ505">
        <v>8.3077000000000005</v>
      </c>
      <c r="BA505">
        <v>12.19336</v>
      </c>
      <c r="BB505">
        <v>15.696120000000001</v>
      </c>
      <c r="BC505">
        <v>18.64</v>
      </c>
      <c r="BD505">
        <v>3.3121700000000001</v>
      </c>
      <c r="BE505">
        <v>6.6080699999999997</v>
      </c>
      <c r="BF505">
        <v>7.2477</v>
      </c>
      <c r="BG505">
        <v>7.6427699999999996</v>
      </c>
      <c r="BH505">
        <v>7.8809300000000002</v>
      </c>
      <c r="BI505">
        <v>8.0520999999999994</v>
      </c>
      <c r="BJ505">
        <v>1.12565</v>
      </c>
      <c r="BK505">
        <v>5.4753400000000001</v>
      </c>
      <c r="BL505">
        <v>11.352</v>
      </c>
      <c r="BM505">
        <v>16.3276</v>
      </c>
      <c r="BN505">
        <v>20.074929999999998</v>
      </c>
      <c r="BO505">
        <v>22.433</v>
      </c>
      <c r="BP505">
        <v>0.26665</v>
      </c>
      <c r="BQ505">
        <v>1.67997</v>
      </c>
      <c r="BR505">
        <v>4.5639000000000003</v>
      </c>
      <c r="BS505">
        <v>8.6823800000000002</v>
      </c>
      <c r="BT505">
        <v>13.524570000000001</v>
      </c>
      <c r="BU505">
        <v>18.901</v>
      </c>
      <c r="BV505">
        <v>2.3902899999999998</v>
      </c>
      <c r="BW505">
        <v>4.2430700000000003</v>
      </c>
      <c r="BX505">
        <v>6.6463999999999999</v>
      </c>
      <c r="BY505">
        <v>9.4003300000000003</v>
      </c>
      <c r="BZ505">
        <v>12.903169999999999</v>
      </c>
      <c r="CA505">
        <v>16.605</v>
      </c>
      <c r="CB505">
        <v>6.0091599999999996</v>
      </c>
      <c r="CC505">
        <v>7.8257199999999996</v>
      </c>
      <c r="CD505">
        <v>10.113</v>
      </c>
      <c r="CE505">
        <v>12.324669999999999</v>
      </c>
      <c r="CF505">
        <v>15.173830000000001</v>
      </c>
      <c r="CG505">
        <v>17.811</v>
      </c>
      <c r="CH505">
        <v>5.9192</v>
      </c>
      <c r="CI505">
        <v>8.2202400000000004</v>
      </c>
      <c r="CJ505">
        <v>10.891</v>
      </c>
      <c r="CK505">
        <v>13.916460000000001</v>
      </c>
      <c r="CL505">
        <v>17.23864</v>
      </c>
      <c r="CM505">
        <v>21.091999999999999</v>
      </c>
      <c r="CN505">
        <v>5.4854500000000002</v>
      </c>
      <c r="CO505">
        <v>7.9795800000000003</v>
      </c>
      <c r="CP505">
        <v>10.785</v>
      </c>
      <c r="CQ505">
        <v>13.682130000000001</v>
      </c>
      <c r="CR505">
        <v>17.11393</v>
      </c>
      <c r="CS505">
        <v>20.536999999999999</v>
      </c>
      <c r="CT505">
        <v>5.5839400000000001</v>
      </c>
      <c r="CU505">
        <v>7.6065100000000001</v>
      </c>
      <c r="CV505">
        <v>9.9007000000000005</v>
      </c>
      <c r="CW505">
        <v>12.67149</v>
      </c>
      <c r="CX505">
        <v>15.528879999999999</v>
      </c>
      <c r="CY505">
        <v>18.77</v>
      </c>
      <c r="CZ505">
        <v>4.5149400000000002</v>
      </c>
      <c r="DA505">
        <v>6.12446</v>
      </c>
      <c r="DB505">
        <v>8.0437999999999992</v>
      </c>
      <c r="DC505">
        <v>10.39373</v>
      </c>
      <c r="DD505">
        <v>12.960660000000001</v>
      </c>
      <c r="DE505">
        <v>15.651</v>
      </c>
      <c r="DF505">
        <v>3.6977699999999998</v>
      </c>
      <c r="DG505">
        <v>6.5310300000000003</v>
      </c>
      <c r="DH505">
        <v>8.2829999999999995</v>
      </c>
      <c r="DI505">
        <v>9.78186</v>
      </c>
      <c r="DJ505">
        <v>11.062139999999999</v>
      </c>
      <c r="DK505">
        <v>12.29</v>
      </c>
      <c r="DL505">
        <v>5.0231700000000004</v>
      </c>
      <c r="DM505">
        <v>7.0650599999999999</v>
      </c>
      <c r="DN505">
        <v>9.3552</v>
      </c>
      <c r="DO505">
        <v>11.97241</v>
      </c>
      <c r="DP505">
        <v>14.32269</v>
      </c>
      <c r="DQ505">
        <v>16.701000000000001</v>
      </c>
      <c r="DR505">
        <v>5.4191500000000001</v>
      </c>
      <c r="DS505">
        <v>7.31738</v>
      </c>
      <c r="DT505">
        <v>9.6874000000000002</v>
      </c>
      <c r="DU505">
        <v>12.364520000000001</v>
      </c>
      <c r="DV505">
        <v>15.33367</v>
      </c>
      <c r="DW505">
        <v>18.698</v>
      </c>
      <c r="DX505">
        <v>2.99004</v>
      </c>
      <c r="DY505">
        <v>3.91587</v>
      </c>
      <c r="DZ505">
        <v>4.9025999999999996</v>
      </c>
      <c r="EA505">
        <v>6.0322699999999996</v>
      </c>
      <c r="EB505">
        <v>7.2338899999999997</v>
      </c>
      <c r="EC505">
        <v>8.5554000000000006</v>
      </c>
    </row>
    <row r="506" spans="1:133" x14ac:dyDescent="0.2">
      <c r="A506">
        <v>252.5</v>
      </c>
      <c r="B506">
        <v>1.19611</v>
      </c>
      <c r="C506">
        <v>4.3194699999999999</v>
      </c>
      <c r="D506">
        <v>7.931</v>
      </c>
      <c r="E506">
        <v>11.30214</v>
      </c>
      <c r="F506">
        <v>14.449529999999999</v>
      </c>
      <c r="G506">
        <v>16.995999999999999</v>
      </c>
      <c r="H506">
        <v>1.2233499999999999</v>
      </c>
      <c r="I506">
        <v>4.8841900000000003</v>
      </c>
      <c r="J506">
        <v>9.3536999999999999</v>
      </c>
      <c r="K506">
        <v>14.027010000000001</v>
      </c>
      <c r="L506">
        <v>18.28013</v>
      </c>
      <c r="M506">
        <v>21.919</v>
      </c>
      <c r="N506">
        <v>0.87163000000000002</v>
      </c>
      <c r="O506">
        <v>3.9031099999999999</v>
      </c>
      <c r="P506">
        <v>8.1972000000000005</v>
      </c>
      <c r="Q506">
        <v>12.762869999999999</v>
      </c>
      <c r="R506">
        <v>17.206720000000001</v>
      </c>
      <c r="S506">
        <v>21.202999999999999</v>
      </c>
      <c r="T506">
        <v>0.69777999999999996</v>
      </c>
      <c r="U506">
        <v>3.59659</v>
      </c>
      <c r="V506">
        <v>7.9863999999999997</v>
      </c>
      <c r="W506">
        <v>12.704359999999999</v>
      </c>
      <c r="X506">
        <v>17.11429</v>
      </c>
      <c r="Y506">
        <v>21.076000000000001</v>
      </c>
      <c r="Z506">
        <v>0.45162000000000002</v>
      </c>
      <c r="AA506">
        <v>2.7081499999999998</v>
      </c>
      <c r="AB506">
        <v>6.2512999999999996</v>
      </c>
      <c r="AC506">
        <v>10.4</v>
      </c>
      <c r="AD506">
        <v>14.55965</v>
      </c>
      <c r="AE506">
        <v>18.36</v>
      </c>
      <c r="AF506">
        <v>0.68318000000000001</v>
      </c>
      <c r="AG506">
        <v>3.7447699999999999</v>
      </c>
      <c r="AH506">
        <v>8.2744999999999997</v>
      </c>
      <c r="AI506">
        <v>13.09038</v>
      </c>
      <c r="AJ506">
        <v>17.433689999999999</v>
      </c>
      <c r="AK506">
        <v>21.076000000000001</v>
      </c>
      <c r="AL506">
        <v>0.70852999999999999</v>
      </c>
      <c r="AM506">
        <v>3.90435</v>
      </c>
      <c r="AN506">
        <v>8.3337000000000003</v>
      </c>
      <c r="AO506">
        <v>12.899990000000001</v>
      </c>
      <c r="AP506">
        <v>16.91403</v>
      </c>
      <c r="AQ506">
        <v>20.338000000000001</v>
      </c>
      <c r="AR506">
        <v>0.43713999999999997</v>
      </c>
      <c r="AS506">
        <v>2.544</v>
      </c>
      <c r="AT506">
        <v>5.8773</v>
      </c>
      <c r="AU506">
        <v>9.6414399999999993</v>
      </c>
      <c r="AV506">
        <v>13.12135</v>
      </c>
      <c r="AW506">
        <v>16.143000000000001</v>
      </c>
      <c r="AX506">
        <v>0.87373999999999996</v>
      </c>
      <c r="AY506">
        <v>4.1452</v>
      </c>
      <c r="AZ506">
        <v>8.3132000000000001</v>
      </c>
      <c r="BA506">
        <v>12.198790000000001</v>
      </c>
      <c r="BB506">
        <v>15.701029999999999</v>
      </c>
      <c r="BC506">
        <v>18.645</v>
      </c>
      <c r="BD506">
        <v>3.31595</v>
      </c>
      <c r="BE506">
        <v>6.6080699999999997</v>
      </c>
      <c r="BF506">
        <v>7.2477</v>
      </c>
      <c r="BG506">
        <v>7.6427699999999996</v>
      </c>
      <c r="BH506">
        <v>7.8809300000000002</v>
      </c>
      <c r="BI506">
        <v>8.0520999999999994</v>
      </c>
      <c r="BJ506">
        <v>1.1276999999999999</v>
      </c>
      <c r="BK506">
        <v>5.4833100000000004</v>
      </c>
      <c r="BL506">
        <v>11.365</v>
      </c>
      <c r="BM506">
        <v>16.33896</v>
      </c>
      <c r="BN506">
        <v>20.083580000000001</v>
      </c>
      <c r="BO506">
        <v>22.436</v>
      </c>
      <c r="BP506">
        <v>0.26716000000000001</v>
      </c>
      <c r="BQ506">
        <v>1.68296</v>
      </c>
      <c r="BR506">
        <v>4.5712000000000002</v>
      </c>
      <c r="BS506">
        <v>8.6948699999999999</v>
      </c>
      <c r="BT506">
        <v>13.54219</v>
      </c>
      <c r="BU506">
        <v>18.923999999999999</v>
      </c>
      <c r="BV506">
        <v>2.3942999999999999</v>
      </c>
      <c r="BW506">
        <v>4.2498699999999996</v>
      </c>
      <c r="BX506">
        <v>6.6563999999999997</v>
      </c>
      <c r="BY506">
        <v>9.4136399999999991</v>
      </c>
      <c r="BZ506">
        <v>12.92041</v>
      </c>
      <c r="CA506">
        <v>16.626000000000001</v>
      </c>
      <c r="CB506">
        <v>6.0170899999999996</v>
      </c>
      <c r="CC506">
        <v>7.8356000000000003</v>
      </c>
      <c r="CD506">
        <v>10.125</v>
      </c>
      <c r="CE506">
        <v>12.338609999999999</v>
      </c>
      <c r="CF506">
        <v>15.19008</v>
      </c>
      <c r="CG506">
        <v>17.829000000000001</v>
      </c>
      <c r="CH506">
        <v>5.92448</v>
      </c>
      <c r="CI506">
        <v>8.2268299999999996</v>
      </c>
      <c r="CJ506">
        <v>10.898999999999999</v>
      </c>
      <c r="CK506">
        <v>13.92562</v>
      </c>
      <c r="CL506">
        <v>17.248919999999998</v>
      </c>
      <c r="CM506">
        <v>21.103999999999999</v>
      </c>
      <c r="CN506">
        <v>5.4871800000000004</v>
      </c>
      <c r="CO506">
        <v>7.9812700000000003</v>
      </c>
      <c r="CP506">
        <v>10.787000000000001</v>
      </c>
      <c r="CQ506">
        <v>13.683400000000001</v>
      </c>
      <c r="CR506">
        <v>17.114930000000001</v>
      </c>
      <c r="CS506">
        <v>20.538</v>
      </c>
      <c r="CT506">
        <v>5.5823200000000002</v>
      </c>
      <c r="CU506">
        <v>7.6039700000000003</v>
      </c>
      <c r="CV506">
        <v>9.8971999999999998</v>
      </c>
      <c r="CW506">
        <v>12.666980000000001</v>
      </c>
      <c r="CX506">
        <v>15.52345</v>
      </c>
      <c r="CY506">
        <v>18.763999999999999</v>
      </c>
      <c r="CZ506">
        <v>4.5116899999999998</v>
      </c>
      <c r="DA506">
        <v>6.1199899999999996</v>
      </c>
      <c r="DB506">
        <v>8.0380000000000003</v>
      </c>
      <c r="DC506">
        <v>10.38655</v>
      </c>
      <c r="DD506">
        <v>12.95218</v>
      </c>
      <c r="DE506">
        <v>15.641</v>
      </c>
      <c r="DF506">
        <v>3.7001900000000001</v>
      </c>
      <c r="DG506">
        <v>6.5310300000000003</v>
      </c>
      <c r="DH506">
        <v>8.2829999999999995</v>
      </c>
      <c r="DI506">
        <v>9.78186</v>
      </c>
      <c r="DJ506">
        <v>11.062139999999999</v>
      </c>
      <c r="DK506">
        <v>12.29</v>
      </c>
      <c r="DL506">
        <v>5.0255999999999998</v>
      </c>
      <c r="DM506">
        <v>7.0678999999999998</v>
      </c>
      <c r="DN506">
        <v>9.3582999999999998</v>
      </c>
      <c r="DO506">
        <v>11.975529999999999</v>
      </c>
      <c r="DP506">
        <v>14.32578</v>
      </c>
      <c r="DQ506">
        <v>16.702999999999999</v>
      </c>
      <c r="DR506">
        <v>5.4169</v>
      </c>
      <c r="DS506">
        <v>7.3141400000000001</v>
      </c>
      <c r="DT506">
        <v>9.6830999999999996</v>
      </c>
      <c r="DU506">
        <v>12.3592</v>
      </c>
      <c r="DV506">
        <v>15.32737</v>
      </c>
      <c r="DW506">
        <v>18.690999999999999</v>
      </c>
      <c r="DX506">
        <v>2.98645</v>
      </c>
      <c r="DY506">
        <v>3.9110399999999998</v>
      </c>
      <c r="DZ506">
        <v>4.8964999999999996</v>
      </c>
      <c r="EA506">
        <v>6.02468</v>
      </c>
      <c r="EB506">
        <v>7.22478</v>
      </c>
      <c r="EC506">
        <v>8.5447000000000006</v>
      </c>
    </row>
    <row r="507" spans="1:133" x14ac:dyDescent="0.2">
      <c r="A507">
        <v>253</v>
      </c>
      <c r="B507">
        <v>1.1983299999999999</v>
      </c>
      <c r="C507">
        <v>4.3263199999999999</v>
      </c>
      <c r="D507">
        <v>7.9416000000000002</v>
      </c>
      <c r="E507">
        <v>11.31484</v>
      </c>
      <c r="F507">
        <v>14.46327</v>
      </c>
      <c r="G507">
        <v>17.010000000000002</v>
      </c>
      <c r="H507">
        <v>1.22566</v>
      </c>
      <c r="I507">
        <v>4.8921999999999999</v>
      </c>
      <c r="J507">
        <v>9.3667999999999996</v>
      </c>
      <c r="K507">
        <v>14.04382</v>
      </c>
      <c r="L507">
        <v>18.29879</v>
      </c>
      <c r="M507">
        <v>21.937999999999999</v>
      </c>
      <c r="N507">
        <v>0.87336000000000003</v>
      </c>
      <c r="O507">
        <v>3.90977</v>
      </c>
      <c r="P507">
        <v>8.2093000000000007</v>
      </c>
      <c r="Q507">
        <v>12.779109999999999</v>
      </c>
      <c r="R507">
        <v>17.225439999999999</v>
      </c>
      <c r="S507">
        <v>21.222999999999999</v>
      </c>
      <c r="T507">
        <v>0.69916999999999996</v>
      </c>
      <c r="U507">
        <v>3.6026799999999999</v>
      </c>
      <c r="V507">
        <v>7.9977999999999998</v>
      </c>
      <c r="W507">
        <v>12.719609999999999</v>
      </c>
      <c r="X507">
        <v>17.131609999999998</v>
      </c>
      <c r="Y507">
        <v>21.094000000000001</v>
      </c>
      <c r="Z507">
        <v>0.45251999999999998</v>
      </c>
      <c r="AA507">
        <v>2.71286</v>
      </c>
      <c r="AB507">
        <v>6.2603</v>
      </c>
      <c r="AC507">
        <v>10.41244</v>
      </c>
      <c r="AD507">
        <v>14.574149999999999</v>
      </c>
      <c r="AE507">
        <v>18.375</v>
      </c>
      <c r="AF507">
        <v>0.68447999999999998</v>
      </c>
      <c r="AG507">
        <v>3.7505899999999999</v>
      </c>
      <c r="AH507">
        <v>8.2842000000000002</v>
      </c>
      <c r="AI507">
        <v>13.10223</v>
      </c>
      <c r="AJ507">
        <v>17.446110000000001</v>
      </c>
      <c r="AK507">
        <v>21.088000000000001</v>
      </c>
      <c r="AL507">
        <v>0.70975999999999995</v>
      </c>
      <c r="AM507">
        <v>3.90951</v>
      </c>
      <c r="AN507">
        <v>8.3415999999999997</v>
      </c>
      <c r="AO507">
        <v>12.90902</v>
      </c>
      <c r="AP507">
        <v>16.92305</v>
      </c>
      <c r="AQ507">
        <v>20.346</v>
      </c>
      <c r="AR507">
        <v>0.43787999999999999</v>
      </c>
      <c r="AS507">
        <v>2.5473499999999998</v>
      </c>
      <c r="AT507">
        <v>5.8830999999999998</v>
      </c>
      <c r="AU507">
        <v>9.6484799999999993</v>
      </c>
      <c r="AV507">
        <v>13.128579999999999</v>
      </c>
      <c r="AW507">
        <v>16.149999999999999</v>
      </c>
      <c r="AX507">
        <v>0.87502000000000002</v>
      </c>
      <c r="AY507">
        <v>4.1492399999999998</v>
      </c>
      <c r="AZ507">
        <v>8.3186</v>
      </c>
      <c r="BA507">
        <v>12.20421</v>
      </c>
      <c r="BB507">
        <v>15.705920000000001</v>
      </c>
      <c r="BC507">
        <v>18.649000000000001</v>
      </c>
      <c r="BD507">
        <v>3.3197100000000002</v>
      </c>
      <c r="BE507">
        <v>6.6080699999999997</v>
      </c>
      <c r="BF507">
        <v>7.2477</v>
      </c>
      <c r="BG507">
        <v>7.6427699999999996</v>
      </c>
      <c r="BH507">
        <v>7.8809300000000002</v>
      </c>
      <c r="BI507">
        <v>8.0520999999999994</v>
      </c>
      <c r="BJ507">
        <v>1.12975</v>
      </c>
      <c r="BK507">
        <v>5.4912700000000001</v>
      </c>
      <c r="BL507">
        <v>11.377000000000001</v>
      </c>
      <c r="BM507">
        <v>16.350280000000001</v>
      </c>
      <c r="BN507">
        <v>20.092199999999998</v>
      </c>
      <c r="BO507">
        <v>22.439</v>
      </c>
      <c r="BP507">
        <v>0.26767000000000002</v>
      </c>
      <c r="BQ507">
        <v>1.6859500000000001</v>
      </c>
      <c r="BR507">
        <v>4.5785</v>
      </c>
      <c r="BS507">
        <v>8.7073400000000003</v>
      </c>
      <c r="BT507">
        <v>13.55979</v>
      </c>
      <c r="BU507">
        <v>18.946000000000002</v>
      </c>
      <c r="BV507">
        <v>2.3982999999999999</v>
      </c>
      <c r="BW507">
        <v>4.2566499999999996</v>
      </c>
      <c r="BX507">
        <v>6.6664000000000003</v>
      </c>
      <c r="BY507">
        <v>9.4269300000000005</v>
      </c>
      <c r="BZ507">
        <v>12.937620000000001</v>
      </c>
      <c r="CA507">
        <v>16.646999999999998</v>
      </c>
      <c r="CB507">
        <v>6.0250199999999996</v>
      </c>
      <c r="CC507">
        <v>7.8454699999999997</v>
      </c>
      <c r="CD507">
        <v>10.137</v>
      </c>
      <c r="CE507">
        <v>12.35253</v>
      </c>
      <c r="CF507">
        <v>15.206289999999999</v>
      </c>
      <c r="CG507">
        <v>17.847999999999999</v>
      </c>
      <c r="CH507">
        <v>5.9297500000000003</v>
      </c>
      <c r="CI507">
        <v>8.2333999999999996</v>
      </c>
      <c r="CJ507">
        <v>10.907</v>
      </c>
      <c r="CK507">
        <v>13.934749999999999</v>
      </c>
      <c r="CL507">
        <v>17.259170000000001</v>
      </c>
      <c r="CM507">
        <v>21.114999999999998</v>
      </c>
      <c r="CN507">
        <v>5.4888899999999996</v>
      </c>
      <c r="CO507">
        <v>7.9829400000000001</v>
      </c>
      <c r="CP507">
        <v>10.788</v>
      </c>
      <c r="CQ507">
        <v>13.68465</v>
      </c>
      <c r="CR507">
        <v>17.11591</v>
      </c>
      <c r="CS507">
        <v>20.539000000000001</v>
      </c>
      <c r="CT507">
        <v>5.5806899999999997</v>
      </c>
      <c r="CU507">
        <v>7.6014400000000002</v>
      </c>
      <c r="CV507">
        <v>9.8937000000000008</v>
      </c>
      <c r="CW507">
        <v>12.66248</v>
      </c>
      <c r="CX507">
        <v>15.51803</v>
      </c>
      <c r="CY507">
        <v>18.757999999999999</v>
      </c>
      <c r="CZ507">
        <v>4.5084400000000002</v>
      </c>
      <c r="DA507">
        <v>6.1155299999999997</v>
      </c>
      <c r="DB507">
        <v>8.0321999999999996</v>
      </c>
      <c r="DC507">
        <v>10.379379999999999</v>
      </c>
      <c r="DD507">
        <v>12.943709999999999</v>
      </c>
      <c r="DE507">
        <v>15.632</v>
      </c>
      <c r="DF507">
        <v>3.70261</v>
      </c>
      <c r="DG507">
        <v>6.5310300000000003</v>
      </c>
      <c r="DH507">
        <v>8.2829999999999995</v>
      </c>
      <c r="DI507">
        <v>9.78186</v>
      </c>
      <c r="DJ507">
        <v>11.062139999999999</v>
      </c>
      <c r="DK507">
        <v>12.29</v>
      </c>
      <c r="DL507">
        <v>5.0280300000000002</v>
      </c>
      <c r="DM507">
        <v>7.0707300000000002</v>
      </c>
      <c r="DN507">
        <v>9.3613999999999997</v>
      </c>
      <c r="DO507">
        <v>11.978630000000001</v>
      </c>
      <c r="DP507">
        <v>14.328860000000001</v>
      </c>
      <c r="DQ507">
        <v>16.706</v>
      </c>
      <c r="DR507">
        <v>5.4146400000000003</v>
      </c>
      <c r="DS507">
        <v>7.3108899999999997</v>
      </c>
      <c r="DT507">
        <v>9.6788000000000007</v>
      </c>
      <c r="DU507">
        <v>12.353870000000001</v>
      </c>
      <c r="DV507">
        <v>15.32108</v>
      </c>
      <c r="DW507">
        <v>18.684000000000001</v>
      </c>
      <c r="DX507">
        <v>2.9828600000000001</v>
      </c>
      <c r="DY507">
        <v>3.9062199999999998</v>
      </c>
      <c r="DZ507">
        <v>4.8903999999999996</v>
      </c>
      <c r="EA507">
        <v>6.0171000000000001</v>
      </c>
      <c r="EB507">
        <v>7.2156799999999999</v>
      </c>
      <c r="EC507">
        <v>8.5338999999999992</v>
      </c>
    </row>
    <row r="508" spans="1:133" x14ac:dyDescent="0.2">
      <c r="A508">
        <v>253.5</v>
      </c>
      <c r="B508">
        <v>1.2005399999999999</v>
      </c>
      <c r="C508">
        <v>4.3331600000000003</v>
      </c>
      <c r="D508">
        <v>7.9522000000000004</v>
      </c>
      <c r="E508">
        <v>11.32751</v>
      </c>
      <c r="F508">
        <v>14.476979999999999</v>
      </c>
      <c r="G508">
        <v>17.024000000000001</v>
      </c>
      <c r="H508">
        <v>1.2279800000000001</v>
      </c>
      <c r="I508">
        <v>4.9001999999999999</v>
      </c>
      <c r="J508">
        <v>9.3800000000000008</v>
      </c>
      <c r="K508">
        <v>14.060589999999999</v>
      </c>
      <c r="L508">
        <v>18.317409999999999</v>
      </c>
      <c r="M508">
        <v>21.957000000000001</v>
      </c>
      <c r="N508">
        <v>0.87509999999999999</v>
      </c>
      <c r="O508">
        <v>3.91642</v>
      </c>
      <c r="P508">
        <v>8.2213999999999992</v>
      </c>
      <c r="Q508">
        <v>12.79533</v>
      </c>
      <c r="R508">
        <v>17.244129999999998</v>
      </c>
      <c r="S508">
        <v>21.242999999999999</v>
      </c>
      <c r="T508">
        <v>0.70057000000000003</v>
      </c>
      <c r="U508">
        <v>3.6087600000000002</v>
      </c>
      <c r="V508">
        <v>8.0091999999999999</v>
      </c>
      <c r="W508">
        <v>12.73484</v>
      </c>
      <c r="X508">
        <v>17.148900000000001</v>
      </c>
      <c r="Y508">
        <v>21.111999999999998</v>
      </c>
      <c r="Z508">
        <v>0.45341999999999999</v>
      </c>
      <c r="AA508">
        <v>2.7175699999999998</v>
      </c>
      <c r="AB508">
        <v>6.2693000000000003</v>
      </c>
      <c r="AC508">
        <v>10.424860000000001</v>
      </c>
      <c r="AD508">
        <v>14.588620000000001</v>
      </c>
      <c r="AE508">
        <v>18.390999999999998</v>
      </c>
      <c r="AF508">
        <v>0.68577999999999995</v>
      </c>
      <c r="AG508">
        <v>3.7564099999999998</v>
      </c>
      <c r="AH508">
        <v>8.2939000000000007</v>
      </c>
      <c r="AI508">
        <v>13.114050000000001</v>
      </c>
      <c r="AJ508">
        <v>17.458500000000001</v>
      </c>
      <c r="AK508">
        <v>21.1</v>
      </c>
      <c r="AL508">
        <v>0.71097999999999995</v>
      </c>
      <c r="AM508">
        <v>3.91466</v>
      </c>
      <c r="AN508">
        <v>8.3496000000000006</v>
      </c>
      <c r="AO508">
        <v>12.91803</v>
      </c>
      <c r="AP508">
        <v>16.93205</v>
      </c>
      <c r="AQ508">
        <v>20.355</v>
      </c>
      <c r="AR508">
        <v>0.43862000000000001</v>
      </c>
      <c r="AS508">
        <v>2.5507</v>
      </c>
      <c r="AT508">
        <v>5.8890000000000002</v>
      </c>
      <c r="AU508">
        <v>9.6554900000000004</v>
      </c>
      <c r="AV508">
        <v>13.13579</v>
      </c>
      <c r="AW508">
        <v>16.157</v>
      </c>
      <c r="AX508">
        <v>0.87629000000000001</v>
      </c>
      <c r="AY508">
        <v>4.15327</v>
      </c>
      <c r="AZ508">
        <v>8.3239999999999998</v>
      </c>
      <c r="BA508">
        <v>12.20961</v>
      </c>
      <c r="BB508">
        <v>15.710800000000001</v>
      </c>
      <c r="BC508">
        <v>18.654</v>
      </c>
      <c r="BD508">
        <v>3.3234599999999999</v>
      </c>
      <c r="BE508">
        <v>6.6080699999999997</v>
      </c>
      <c r="BF508">
        <v>7.2477</v>
      </c>
      <c r="BG508">
        <v>7.6427699999999996</v>
      </c>
      <c r="BH508">
        <v>7.8809300000000002</v>
      </c>
      <c r="BI508">
        <v>8.0520999999999994</v>
      </c>
      <c r="BJ508">
        <v>1.1317999999999999</v>
      </c>
      <c r="BK508">
        <v>5.4992200000000002</v>
      </c>
      <c r="BL508">
        <v>11.388999999999999</v>
      </c>
      <c r="BM508">
        <v>16.361560000000001</v>
      </c>
      <c r="BN508">
        <v>20.1008</v>
      </c>
      <c r="BO508">
        <v>22.443000000000001</v>
      </c>
      <c r="BP508">
        <v>0.26817000000000002</v>
      </c>
      <c r="BQ508">
        <v>1.68895</v>
      </c>
      <c r="BR508">
        <v>4.5857999999999999</v>
      </c>
      <c r="BS508">
        <v>8.7198100000000007</v>
      </c>
      <c r="BT508">
        <v>13.57737</v>
      </c>
      <c r="BU508">
        <v>18.969000000000001</v>
      </c>
      <c r="BV508">
        <v>2.4022899999999998</v>
      </c>
      <c r="BW508">
        <v>4.2634400000000001</v>
      </c>
      <c r="BX508">
        <v>6.6764000000000001</v>
      </c>
      <c r="BY508">
        <v>9.4402100000000004</v>
      </c>
      <c r="BZ508">
        <v>12.95481</v>
      </c>
      <c r="CA508">
        <v>16.667999999999999</v>
      </c>
      <c r="CB508">
        <v>6.0329300000000003</v>
      </c>
      <c r="CC508">
        <v>7.8553199999999999</v>
      </c>
      <c r="CD508">
        <v>10.148999999999999</v>
      </c>
      <c r="CE508">
        <v>12.36642</v>
      </c>
      <c r="CF508">
        <v>15.222479999999999</v>
      </c>
      <c r="CG508">
        <v>17.866</v>
      </c>
      <c r="CH508">
        <v>5.9350100000000001</v>
      </c>
      <c r="CI508">
        <v>8.2399500000000003</v>
      </c>
      <c r="CJ508">
        <v>10.914999999999999</v>
      </c>
      <c r="CK508">
        <v>13.943860000000001</v>
      </c>
      <c r="CL508">
        <v>17.269380000000002</v>
      </c>
      <c r="CM508">
        <v>21.126999999999999</v>
      </c>
      <c r="CN508">
        <v>5.4905999999999997</v>
      </c>
      <c r="CO508">
        <v>7.98461</v>
      </c>
      <c r="CP508">
        <v>10.79</v>
      </c>
      <c r="CQ508">
        <v>13.685890000000001</v>
      </c>
      <c r="CR508">
        <v>17.116879999999998</v>
      </c>
      <c r="CS508">
        <v>20.539000000000001</v>
      </c>
      <c r="CT508">
        <v>5.5790600000000001</v>
      </c>
      <c r="CU508">
        <v>7.5989100000000001</v>
      </c>
      <c r="CV508">
        <v>9.8902000000000001</v>
      </c>
      <c r="CW508">
        <v>12.65798</v>
      </c>
      <c r="CX508">
        <v>15.51261</v>
      </c>
      <c r="CY508">
        <v>18.751000000000001</v>
      </c>
      <c r="CZ508">
        <v>4.5052000000000003</v>
      </c>
      <c r="DA508">
        <v>6.1110800000000003</v>
      </c>
      <c r="DB508">
        <v>8.0265000000000004</v>
      </c>
      <c r="DC508">
        <v>10.37223</v>
      </c>
      <c r="DD508">
        <v>12.93526</v>
      </c>
      <c r="DE508">
        <v>15.622</v>
      </c>
      <c r="DF508">
        <v>3.7050200000000002</v>
      </c>
      <c r="DG508">
        <v>6.5310300000000003</v>
      </c>
      <c r="DH508">
        <v>8.2829999999999995</v>
      </c>
      <c r="DI508">
        <v>9.78186</v>
      </c>
      <c r="DJ508">
        <v>11.062139999999999</v>
      </c>
      <c r="DK508">
        <v>12.29</v>
      </c>
      <c r="DL508">
        <v>5.0304399999999996</v>
      </c>
      <c r="DM508">
        <v>7.0735599999999996</v>
      </c>
      <c r="DN508">
        <v>9.3644999999999996</v>
      </c>
      <c r="DO508">
        <v>11.981719999999999</v>
      </c>
      <c r="DP508">
        <v>14.33192</v>
      </c>
      <c r="DQ508">
        <v>16.709</v>
      </c>
      <c r="DR508">
        <v>5.4123900000000003</v>
      </c>
      <c r="DS508">
        <v>7.3076499999999998</v>
      </c>
      <c r="DT508">
        <v>9.6745000000000001</v>
      </c>
      <c r="DU508">
        <v>12.348560000000001</v>
      </c>
      <c r="DV508">
        <v>15.31479</v>
      </c>
      <c r="DW508">
        <v>18.677</v>
      </c>
      <c r="DX508">
        <v>2.9792900000000002</v>
      </c>
      <c r="DY508">
        <v>3.9014099999999998</v>
      </c>
      <c r="DZ508">
        <v>4.8842999999999996</v>
      </c>
      <c r="EA508">
        <v>6.0095499999999999</v>
      </c>
      <c r="EB508">
        <v>7.20662</v>
      </c>
      <c r="EC508">
        <v>8.5231999999999992</v>
      </c>
    </row>
    <row r="509" spans="1:133" x14ac:dyDescent="0.2">
      <c r="A509">
        <v>254</v>
      </c>
      <c r="B509">
        <v>1.2027600000000001</v>
      </c>
      <c r="C509">
        <v>4.34</v>
      </c>
      <c r="D509">
        <v>7.9626999999999999</v>
      </c>
      <c r="E509">
        <v>11.340170000000001</v>
      </c>
      <c r="F509">
        <v>14.49067</v>
      </c>
      <c r="G509">
        <v>17.038</v>
      </c>
      <c r="H509">
        <v>1.2302999999999999</v>
      </c>
      <c r="I509">
        <v>4.9081999999999999</v>
      </c>
      <c r="J509">
        <v>9.3932000000000002</v>
      </c>
      <c r="K509">
        <v>14.077349999999999</v>
      </c>
      <c r="L509">
        <v>18.336010000000002</v>
      </c>
      <c r="M509">
        <v>21.977</v>
      </c>
      <c r="N509">
        <v>0.87683</v>
      </c>
      <c r="O509">
        <v>3.9230700000000001</v>
      </c>
      <c r="P509">
        <v>8.2334999999999994</v>
      </c>
      <c r="Q509">
        <v>12.81152</v>
      </c>
      <c r="R509">
        <v>17.262779999999999</v>
      </c>
      <c r="S509">
        <v>21.262</v>
      </c>
      <c r="T509">
        <v>0.70196999999999998</v>
      </c>
      <c r="U509">
        <v>3.6148400000000001</v>
      </c>
      <c r="V509">
        <v>8.0206</v>
      </c>
      <c r="W509">
        <v>12.75004</v>
      </c>
      <c r="X509">
        <v>17.166149999999998</v>
      </c>
      <c r="Y509">
        <v>21.13</v>
      </c>
      <c r="Z509">
        <v>0.45433000000000001</v>
      </c>
      <c r="AA509">
        <v>2.72228</v>
      </c>
      <c r="AB509">
        <v>6.2782</v>
      </c>
      <c r="AC509">
        <v>10.43726</v>
      </c>
      <c r="AD509">
        <v>14.603070000000001</v>
      </c>
      <c r="AE509">
        <v>18.405999999999999</v>
      </c>
      <c r="AF509">
        <v>0.68708999999999998</v>
      </c>
      <c r="AG509">
        <v>3.7622200000000001</v>
      </c>
      <c r="AH509">
        <v>8.3035999999999994</v>
      </c>
      <c r="AI509">
        <v>13.12585</v>
      </c>
      <c r="AJ509">
        <v>17.470859999999998</v>
      </c>
      <c r="AK509">
        <v>21.111999999999998</v>
      </c>
      <c r="AL509">
        <v>0.71220000000000006</v>
      </c>
      <c r="AM509">
        <v>3.91981</v>
      </c>
      <c r="AN509">
        <v>8.3574999999999999</v>
      </c>
      <c r="AO509">
        <v>12.927020000000001</v>
      </c>
      <c r="AP509">
        <v>16.941020000000002</v>
      </c>
      <c r="AQ509">
        <v>20.363</v>
      </c>
      <c r="AR509">
        <v>0.43935999999999997</v>
      </c>
      <c r="AS509">
        <v>2.5540400000000001</v>
      </c>
      <c r="AT509">
        <v>5.8948</v>
      </c>
      <c r="AU509">
        <v>9.66249</v>
      </c>
      <c r="AV509">
        <v>13.14298</v>
      </c>
      <c r="AW509">
        <v>16.164000000000001</v>
      </c>
      <c r="AX509">
        <v>0.87756999999999996</v>
      </c>
      <c r="AY509">
        <v>4.1573000000000002</v>
      </c>
      <c r="AZ509">
        <v>8.3293999999999997</v>
      </c>
      <c r="BA509">
        <v>12.21499</v>
      </c>
      <c r="BB509">
        <v>15.71566</v>
      </c>
      <c r="BC509">
        <v>18.658000000000001</v>
      </c>
      <c r="BD509">
        <v>3.32721</v>
      </c>
      <c r="BE509">
        <v>6.6080699999999997</v>
      </c>
      <c r="BF509">
        <v>7.2477</v>
      </c>
      <c r="BG509">
        <v>7.6427699999999996</v>
      </c>
      <c r="BH509">
        <v>7.8809300000000002</v>
      </c>
      <c r="BI509">
        <v>8.0520999999999994</v>
      </c>
      <c r="BJ509">
        <v>1.13385</v>
      </c>
      <c r="BK509">
        <v>5.5071700000000003</v>
      </c>
      <c r="BL509">
        <v>11.401</v>
      </c>
      <c r="BM509">
        <v>16.372800000000002</v>
      </c>
      <c r="BN509">
        <v>20.109369999999998</v>
      </c>
      <c r="BO509">
        <v>22.446000000000002</v>
      </c>
      <c r="BP509">
        <v>0.26867999999999997</v>
      </c>
      <c r="BQ509">
        <v>1.69194</v>
      </c>
      <c r="BR509">
        <v>4.5930999999999997</v>
      </c>
      <c r="BS509">
        <v>8.7322600000000001</v>
      </c>
      <c r="BT509">
        <v>13.59492</v>
      </c>
      <c r="BU509">
        <v>18.992000000000001</v>
      </c>
      <c r="BV509">
        <v>2.4062899999999998</v>
      </c>
      <c r="BW509">
        <v>4.2702200000000001</v>
      </c>
      <c r="BX509">
        <v>6.6863999999999999</v>
      </c>
      <c r="BY509">
        <v>9.4534699999999994</v>
      </c>
      <c r="BZ509">
        <v>12.97198</v>
      </c>
      <c r="CA509">
        <v>16.690000000000001</v>
      </c>
      <c r="CB509">
        <v>6.0408299999999997</v>
      </c>
      <c r="CC509">
        <v>7.8651600000000004</v>
      </c>
      <c r="CD509">
        <v>10.161</v>
      </c>
      <c r="CE509">
        <v>12.38029</v>
      </c>
      <c r="CF509">
        <v>15.23864</v>
      </c>
      <c r="CG509">
        <v>17.884</v>
      </c>
      <c r="CH509">
        <v>5.9402600000000003</v>
      </c>
      <c r="CI509">
        <v>8.24648</v>
      </c>
      <c r="CJ509">
        <v>10.923</v>
      </c>
      <c r="CK509">
        <v>13.95294</v>
      </c>
      <c r="CL509">
        <v>17.27956</v>
      </c>
      <c r="CM509">
        <v>21.138000000000002</v>
      </c>
      <c r="CN509">
        <v>5.4922899999999997</v>
      </c>
      <c r="CO509">
        <v>7.9862599999999997</v>
      </c>
      <c r="CP509">
        <v>10.791</v>
      </c>
      <c r="CQ509">
        <v>13.687110000000001</v>
      </c>
      <c r="CR509">
        <v>17.117830000000001</v>
      </c>
      <c r="CS509">
        <v>20.54</v>
      </c>
      <c r="CT509">
        <v>5.57742</v>
      </c>
      <c r="CU509">
        <v>7.5963700000000003</v>
      </c>
      <c r="CV509">
        <v>9.8867999999999991</v>
      </c>
      <c r="CW509">
        <v>12.65348</v>
      </c>
      <c r="CX509">
        <v>15.50718</v>
      </c>
      <c r="CY509">
        <v>18.745000000000001</v>
      </c>
      <c r="CZ509">
        <v>4.5019600000000004</v>
      </c>
      <c r="DA509">
        <v>6.10663</v>
      </c>
      <c r="DB509">
        <v>8.0206999999999997</v>
      </c>
      <c r="DC509">
        <v>10.365080000000001</v>
      </c>
      <c r="DD509">
        <v>12.92681</v>
      </c>
      <c r="DE509">
        <v>15.613</v>
      </c>
      <c r="DF509">
        <v>3.7074199999999999</v>
      </c>
      <c r="DG509">
        <v>6.5310300000000003</v>
      </c>
      <c r="DH509">
        <v>8.2829999999999995</v>
      </c>
      <c r="DI509">
        <v>9.78186</v>
      </c>
      <c r="DJ509">
        <v>11.062139999999999</v>
      </c>
      <c r="DK509">
        <v>12.29</v>
      </c>
      <c r="DL509">
        <v>5.0328499999999998</v>
      </c>
      <c r="DM509">
        <v>7.0763699999999998</v>
      </c>
      <c r="DN509">
        <v>9.3675999999999995</v>
      </c>
      <c r="DO509">
        <v>11.9848</v>
      </c>
      <c r="DP509">
        <v>14.33497</v>
      </c>
      <c r="DQ509">
        <v>16.710999999999999</v>
      </c>
      <c r="DR509">
        <v>5.4101299999999997</v>
      </c>
      <c r="DS509">
        <v>7.3044000000000002</v>
      </c>
      <c r="DT509">
        <v>9.6701999999999995</v>
      </c>
      <c r="DU509">
        <v>12.34324</v>
      </c>
      <c r="DV509">
        <v>15.30851</v>
      </c>
      <c r="DW509">
        <v>18.670000000000002</v>
      </c>
      <c r="DX509">
        <v>2.9757199999999999</v>
      </c>
      <c r="DY509">
        <v>3.89662</v>
      </c>
      <c r="DZ509">
        <v>4.8781999999999996</v>
      </c>
      <c r="EA509">
        <v>6.0020100000000003</v>
      </c>
      <c r="EB509">
        <v>7.1975699999999998</v>
      </c>
      <c r="EC509">
        <v>8.5126000000000008</v>
      </c>
    </row>
    <row r="510" spans="1:133" x14ac:dyDescent="0.2">
      <c r="A510">
        <v>254.5</v>
      </c>
      <c r="B510">
        <v>1.2049700000000001</v>
      </c>
      <c r="C510">
        <v>4.3468299999999997</v>
      </c>
      <c r="D510">
        <v>7.9733000000000001</v>
      </c>
      <c r="E510">
        <v>11.3528</v>
      </c>
      <c r="F510">
        <v>14.504339999999999</v>
      </c>
      <c r="G510">
        <v>17.052</v>
      </c>
      <c r="H510">
        <v>1.23262</v>
      </c>
      <c r="I510">
        <v>4.9161900000000003</v>
      </c>
      <c r="J510">
        <v>9.4062999999999999</v>
      </c>
      <c r="K510">
        <v>14.09408</v>
      </c>
      <c r="L510">
        <v>18.354569999999999</v>
      </c>
      <c r="M510">
        <v>21.995999999999999</v>
      </c>
      <c r="N510">
        <v>0.87856000000000001</v>
      </c>
      <c r="O510">
        <v>3.9297200000000001</v>
      </c>
      <c r="P510">
        <v>8.2455999999999996</v>
      </c>
      <c r="Q510">
        <v>12.8277</v>
      </c>
      <c r="R510">
        <v>17.281410000000001</v>
      </c>
      <c r="S510">
        <v>21.282</v>
      </c>
      <c r="T510">
        <v>0.70337000000000005</v>
      </c>
      <c r="U510">
        <v>3.6209099999999999</v>
      </c>
      <c r="V510">
        <v>8.0319000000000003</v>
      </c>
      <c r="W510">
        <v>12.765230000000001</v>
      </c>
      <c r="X510">
        <v>17.18338</v>
      </c>
      <c r="Y510">
        <v>21.148</v>
      </c>
      <c r="Z510">
        <v>0.45523000000000002</v>
      </c>
      <c r="AA510">
        <v>2.7269800000000002</v>
      </c>
      <c r="AB510">
        <v>6.2872000000000003</v>
      </c>
      <c r="AC510">
        <v>10.44964</v>
      </c>
      <c r="AD510">
        <v>14.61748</v>
      </c>
      <c r="AE510">
        <v>18.420999999999999</v>
      </c>
      <c r="AF510">
        <v>0.68838999999999995</v>
      </c>
      <c r="AG510">
        <v>3.7680199999999999</v>
      </c>
      <c r="AH510">
        <v>8.3132999999999999</v>
      </c>
      <c r="AI510">
        <v>13.13763</v>
      </c>
      <c r="AJ510">
        <v>17.48319</v>
      </c>
      <c r="AK510">
        <v>21.123999999999999</v>
      </c>
      <c r="AL510">
        <v>0.71342000000000005</v>
      </c>
      <c r="AM510">
        <v>3.9249399999999999</v>
      </c>
      <c r="AN510">
        <v>8.3655000000000008</v>
      </c>
      <c r="AO510">
        <v>12.93599</v>
      </c>
      <c r="AP510">
        <v>16.94997</v>
      </c>
      <c r="AQ510">
        <v>20.372</v>
      </c>
      <c r="AR510">
        <v>0.44011</v>
      </c>
      <c r="AS510">
        <v>2.5573800000000002</v>
      </c>
      <c r="AT510">
        <v>5.9005999999999998</v>
      </c>
      <c r="AU510">
        <v>9.6694700000000005</v>
      </c>
      <c r="AV510">
        <v>13.15015</v>
      </c>
      <c r="AW510">
        <v>16.170999999999999</v>
      </c>
      <c r="AX510">
        <v>0.87883999999999995</v>
      </c>
      <c r="AY510">
        <v>4.1613199999999999</v>
      </c>
      <c r="AZ510">
        <v>8.3347999999999995</v>
      </c>
      <c r="BA510">
        <v>12.220359999999999</v>
      </c>
      <c r="BB510">
        <v>15.720510000000001</v>
      </c>
      <c r="BC510">
        <v>18.661999999999999</v>
      </c>
      <c r="BD510">
        <v>3.3309500000000001</v>
      </c>
      <c r="BE510">
        <v>6.6080699999999997</v>
      </c>
      <c r="BF510">
        <v>7.2477</v>
      </c>
      <c r="BG510">
        <v>7.6427699999999996</v>
      </c>
      <c r="BH510">
        <v>7.8809300000000002</v>
      </c>
      <c r="BI510">
        <v>8.0520999999999994</v>
      </c>
      <c r="BJ510">
        <v>1.1358999999999999</v>
      </c>
      <c r="BK510">
        <v>5.51511</v>
      </c>
      <c r="BL510">
        <v>11.413</v>
      </c>
      <c r="BM510">
        <v>16.38401</v>
      </c>
      <c r="BN510">
        <v>20.117909999999998</v>
      </c>
      <c r="BO510">
        <v>22.449000000000002</v>
      </c>
      <c r="BP510">
        <v>0.26917999999999997</v>
      </c>
      <c r="BQ510">
        <v>1.69493</v>
      </c>
      <c r="BR510">
        <v>4.6003999999999996</v>
      </c>
      <c r="BS510">
        <v>8.7446999999999999</v>
      </c>
      <c r="BT510">
        <v>13.61246</v>
      </c>
      <c r="BU510">
        <v>19.013999999999999</v>
      </c>
      <c r="BV510">
        <v>2.4102800000000002</v>
      </c>
      <c r="BW510">
        <v>4.2769899999999996</v>
      </c>
      <c r="BX510">
        <v>6.6963999999999997</v>
      </c>
      <c r="BY510">
        <v>9.4667200000000005</v>
      </c>
      <c r="BZ510">
        <v>12.989129999999999</v>
      </c>
      <c r="CA510">
        <v>16.710999999999999</v>
      </c>
      <c r="CB510">
        <v>6.0487099999999998</v>
      </c>
      <c r="CC510">
        <v>7.8749900000000004</v>
      </c>
      <c r="CD510">
        <v>10.173</v>
      </c>
      <c r="CE510">
        <v>12.394130000000001</v>
      </c>
      <c r="CF510">
        <v>15.254770000000001</v>
      </c>
      <c r="CG510">
        <v>17.902000000000001</v>
      </c>
      <c r="CH510">
        <v>5.9454900000000004</v>
      </c>
      <c r="CI510">
        <v>8.2530000000000001</v>
      </c>
      <c r="CJ510">
        <v>10.93</v>
      </c>
      <c r="CK510">
        <v>13.96199</v>
      </c>
      <c r="CL510">
        <v>17.289709999999999</v>
      </c>
      <c r="CM510">
        <v>21.149000000000001</v>
      </c>
      <c r="CN510">
        <v>5.4939799999999996</v>
      </c>
      <c r="CO510">
        <v>7.9878999999999998</v>
      </c>
      <c r="CP510">
        <v>10.792999999999999</v>
      </c>
      <c r="CQ510">
        <v>13.68831</v>
      </c>
      <c r="CR510">
        <v>17.118749999999999</v>
      </c>
      <c r="CS510">
        <v>20.541</v>
      </c>
      <c r="CT510">
        <v>5.5757899999999996</v>
      </c>
      <c r="CU510">
        <v>7.5938400000000001</v>
      </c>
      <c r="CV510">
        <v>9.8833000000000002</v>
      </c>
      <c r="CW510">
        <v>12.64898</v>
      </c>
      <c r="CX510">
        <v>15.501760000000001</v>
      </c>
      <c r="CY510">
        <v>18.739000000000001</v>
      </c>
      <c r="CZ510">
        <v>4.4987300000000001</v>
      </c>
      <c r="DA510">
        <v>6.1021900000000002</v>
      </c>
      <c r="DB510">
        <v>8.0150000000000006</v>
      </c>
      <c r="DC510">
        <v>10.357950000000001</v>
      </c>
      <c r="DD510">
        <v>12.91839</v>
      </c>
      <c r="DE510">
        <v>15.603</v>
      </c>
      <c r="DF510">
        <v>3.7098200000000001</v>
      </c>
      <c r="DG510">
        <v>6.5310300000000003</v>
      </c>
      <c r="DH510">
        <v>8.2829999999999995</v>
      </c>
      <c r="DI510">
        <v>9.78186</v>
      </c>
      <c r="DJ510">
        <v>11.062139999999999</v>
      </c>
      <c r="DK510">
        <v>12.29</v>
      </c>
      <c r="DL510">
        <v>5.0352499999999996</v>
      </c>
      <c r="DM510">
        <v>7.0791700000000004</v>
      </c>
      <c r="DN510">
        <v>9.3706999999999994</v>
      </c>
      <c r="DO510">
        <v>11.98786</v>
      </c>
      <c r="DP510">
        <v>14.338010000000001</v>
      </c>
      <c r="DQ510">
        <v>16.713999999999999</v>
      </c>
      <c r="DR510">
        <v>5.4078799999999996</v>
      </c>
      <c r="DS510">
        <v>7.3011600000000003</v>
      </c>
      <c r="DT510">
        <v>9.6659000000000006</v>
      </c>
      <c r="DU510">
        <v>12.33793</v>
      </c>
      <c r="DV510">
        <v>15.30223</v>
      </c>
      <c r="DW510">
        <v>18.663</v>
      </c>
      <c r="DX510">
        <v>2.9721600000000001</v>
      </c>
      <c r="DY510">
        <v>3.8918400000000002</v>
      </c>
      <c r="DZ510">
        <v>4.8720999999999997</v>
      </c>
      <c r="EA510">
        <v>5.9945000000000004</v>
      </c>
      <c r="EB510">
        <v>7.1885599999999998</v>
      </c>
      <c r="EC510">
        <v>8.5018999999999991</v>
      </c>
    </row>
    <row r="511" spans="1:133" x14ac:dyDescent="0.2">
      <c r="A511">
        <v>255</v>
      </c>
      <c r="B511">
        <v>1.20719</v>
      </c>
      <c r="C511">
        <v>4.3536599999999996</v>
      </c>
      <c r="D511">
        <v>7.9837999999999996</v>
      </c>
      <c r="E511">
        <v>11.36542</v>
      </c>
      <c r="F511">
        <v>14.51798</v>
      </c>
      <c r="G511">
        <v>17.065999999999999</v>
      </c>
      <c r="H511">
        <v>1.2349300000000001</v>
      </c>
      <c r="I511">
        <v>4.9241799999999998</v>
      </c>
      <c r="J511">
        <v>9.4194999999999993</v>
      </c>
      <c r="K511">
        <v>14.11078</v>
      </c>
      <c r="L511">
        <v>18.373100000000001</v>
      </c>
      <c r="M511">
        <v>22.015000000000001</v>
      </c>
      <c r="N511">
        <v>0.88029000000000002</v>
      </c>
      <c r="O511">
        <v>3.9363600000000001</v>
      </c>
      <c r="P511">
        <v>8.2576999999999998</v>
      </c>
      <c r="Q511">
        <v>12.84385</v>
      </c>
      <c r="R511">
        <v>17.3</v>
      </c>
      <c r="S511">
        <v>21.300999999999998</v>
      </c>
      <c r="T511">
        <v>0.70476000000000005</v>
      </c>
      <c r="U511">
        <v>3.6269800000000001</v>
      </c>
      <c r="V511">
        <v>8.0433000000000003</v>
      </c>
      <c r="W511">
        <v>12.780390000000001</v>
      </c>
      <c r="X511">
        <v>17.200569999999999</v>
      </c>
      <c r="Y511">
        <v>21.166</v>
      </c>
      <c r="Z511">
        <v>0.45612999999999998</v>
      </c>
      <c r="AA511">
        <v>2.7316799999999999</v>
      </c>
      <c r="AB511">
        <v>6.2961</v>
      </c>
      <c r="AC511">
        <v>10.462</v>
      </c>
      <c r="AD511">
        <v>14.631869999999999</v>
      </c>
      <c r="AE511">
        <v>18.436</v>
      </c>
      <c r="AF511">
        <v>0.68969000000000003</v>
      </c>
      <c r="AG511">
        <v>3.7738200000000002</v>
      </c>
      <c r="AH511">
        <v>8.3229000000000006</v>
      </c>
      <c r="AI511">
        <v>13.149380000000001</v>
      </c>
      <c r="AJ511">
        <v>17.495480000000001</v>
      </c>
      <c r="AK511">
        <v>21.135999999999999</v>
      </c>
      <c r="AL511">
        <v>0.71464000000000005</v>
      </c>
      <c r="AM511">
        <v>3.9300799999999998</v>
      </c>
      <c r="AN511">
        <v>8.3734000000000002</v>
      </c>
      <c r="AO511">
        <v>12.944929999999999</v>
      </c>
      <c r="AP511">
        <v>16.95889</v>
      </c>
      <c r="AQ511">
        <v>20.38</v>
      </c>
      <c r="AR511">
        <v>0.44085000000000002</v>
      </c>
      <c r="AS511">
        <v>2.5607199999999999</v>
      </c>
      <c r="AT511">
        <v>5.9063999999999997</v>
      </c>
      <c r="AU511">
        <v>9.6764299999999999</v>
      </c>
      <c r="AV511">
        <v>13.157299999999999</v>
      </c>
      <c r="AW511">
        <v>16.178000000000001</v>
      </c>
      <c r="AX511">
        <v>0.88012000000000001</v>
      </c>
      <c r="AY511">
        <v>4.16533</v>
      </c>
      <c r="AZ511">
        <v>8.3401999999999994</v>
      </c>
      <c r="BA511">
        <v>12.225709999999999</v>
      </c>
      <c r="BB511">
        <v>15.725339999999999</v>
      </c>
      <c r="BC511">
        <v>18.667000000000002</v>
      </c>
      <c r="BD511">
        <v>3.3346900000000002</v>
      </c>
      <c r="BE511">
        <v>6.6080699999999997</v>
      </c>
      <c r="BF511">
        <v>7.2477</v>
      </c>
      <c r="BG511">
        <v>7.6427699999999996</v>
      </c>
      <c r="BH511">
        <v>7.8809300000000002</v>
      </c>
      <c r="BI511">
        <v>8.0520999999999994</v>
      </c>
      <c r="BJ511">
        <v>1.13795</v>
      </c>
      <c r="BK511">
        <v>5.5230399999999999</v>
      </c>
      <c r="BL511">
        <v>11.425000000000001</v>
      </c>
      <c r="BM511">
        <v>16.39518</v>
      </c>
      <c r="BN511">
        <v>20.126429999999999</v>
      </c>
      <c r="BO511">
        <v>22.452000000000002</v>
      </c>
      <c r="BP511">
        <v>0.26968999999999999</v>
      </c>
      <c r="BQ511">
        <v>1.6979200000000001</v>
      </c>
      <c r="BR511">
        <v>4.6077000000000004</v>
      </c>
      <c r="BS511">
        <v>8.7571200000000005</v>
      </c>
      <c r="BT511">
        <v>13.62997</v>
      </c>
      <c r="BU511">
        <v>19.036999999999999</v>
      </c>
      <c r="BV511">
        <v>2.4142700000000001</v>
      </c>
      <c r="BW511">
        <v>4.28376</v>
      </c>
      <c r="BX511">
        <v>6.7062999999999997</v>
      </c>
      <c r="BY511">
        <v>9.4799500000000005</v>
      </c>
      <c r="BZ511">
        <v>13.006259999999999</v>
      </c>
      <c r="CA511">
        <v>16.731000000000002</v>
      </c>
      <c r="CB511">
        <v>6.0565899999999999</v>
      </c>
      <c r="CC511">
        <v>7.8848000000000003</v>
      </c>
      <c r="CD511">
        <v>10.185</v>
      </c>
      <c r="CE511">
        <v>12.40795</v>
      </c>
      <c r="CF511">
        <v>15.27087</v>
      </c>
      <c r="CG511">
        <v>17.920000000000002</v>
      </c>
      <c r="CH511">
        <v>5.9507099999999999</v>
      </c>
      <c r="CI511">
        <v>8.2594999999999992</v>
      </c>
      <c r="CJ511">
        <v>10.938000000000001</v>
      </c>
      <c r="CK511">
        <v>13.97101</v>
      </c>
      <c r="CL511">
        <v>17.29982</v>
      </c>
      <c r="CM511">
        <v>21.161000000000001</v>
      </c>
      <c r="CN511">
        <v>5.4956500000000004</v>
      </c>
      <c r="CO511">
        <v>7.9895199999999997</v>
      </c>
      <c r="CP511">
        <v>10.794</v>
      </c>
      <c r="CQ511">
        <v>13.689489999999999</v>
      </c>
      <c r="CR511">
        <v>17.11966</v>
      </c>
      <c r="CS511">
        <v>20.541</v>
      </c>
      <c r="CT511">
        <v>5.5741500000000004</v>
      </c>
      <c r="CU511">
        <v>7.5913000000000004</v>
      </c>
      <c r="CV511">
        <v>9.8797999999999995</v>
      </c>
      <c r="CW511">
        <v>12.64448</v>
      </c>
      <c r="CX511">
        <v>15.49635</v>
      </c>
      <c r="CY511">
        <v>18.731999999999999</v>
      </c>
      <c r="CZ511">
        <v>4.4954999999999998</v>
      </c>
      <c r="DA511">
        <v>6.0977600000000001</v>
      </c>
      <c r="DB511">
        <v>8.0091999999999999</v>
      </c>
      <c r="DC511">
        <v>10.35083</v>
      </c>
      <c r="DD511">
        <v>12.90997</v>
      </c>
      <c r="DE511">
        <v>15.593</v>
      </c>
      <c r="DF511">
        <v>3.7122099999999998</v>
      </c>
      <c r="DG511">
        <v>6.5310300000000003</v>
      </c>
      <c r="DH511">
        <v>8.2829999999999995</v>
      </c>
      <c r="DI511">
        <v>9.78186</v>
      </c>
      <c r="DJ511">
        <v>11.062139999999999</v>
      </c>
      <c r="DK511">
        <v>12.29</v>
      </c>
      <c r="DL511">
        <v>5.0376399999999997</v>
      </c>
      <c r="DM511">
        <v>7.0819599999999996</v>
      </c>
      <c r="DN511">
        <v>9.3737999999999992</v>
      </c>
      <c r="DO511">
        <v>11.99091</v>
      </c>
      <c r="DP511">
        <v>14.34103</v>
      </c>
      <c r="DQ511">
        <v>16.716000000000001</v>
      </c>
      <c r="DR511">
        <v>5.4056199999999999</v>
      </c>
      <c r="DS511">
        <v>7.2979200000000004</v>
      </c>
      <c r="DT511">
        <v>9.6616</v>
      </c>
      <c r="DU511">
        <v>12.33262</v>
      </c>
      <c r="DV511">
        <v>15.295949999999999</v>
      </c>
      <c r="DW511">
        <v>18.655999999999999</v>
      </c>
      <c r="DX511">
        <v>2.96861</v>
      </c>
      <c r="DY511">
        <v>3.88707</v>
      </c>
      <c r="DZ511">
        <v>4.8661000000000003</v>
      </c>
      <c r="EA511">
        <v>5.9870099999999997</v>
      </c>
      <c r="EB511">
        <v>7.1795600000000004</v>
      </c>
      <c r="EC511">
        <v>8.4913000000000007</v>
      </c>
    </row>
    <row r="512" spans="1:133" x14ac:dyDescent="0.2">
      <c r="A512">
        <v>255.5</v>
      </c>
      <c r="B512">
        <v>1.2094</v>
      </c>
      <c r="C512">
        <v>4.3604900000000004</v>
      </c>
      <c r="D512">
        <v>7.9943</v>
      </c>
      <c r="E512">
        <v>11.37801</v>
      </c>
      <c r="F512">
        <v>14.53159</v>
      </c>
      <c r="G512">
        <v>17.079999999999998</v>
      </c>
      <c r="H512">
        <v>1.23725</v>
      </c>
      <c r="I512">
        <v>4.9321599999999997</v>
      </c>
      <c r="J512">
        <v>9.4326000000000008</v>
      </c>
      <c r="K512">
        <v>14.127459999999999</v>
      </c>
      <c r="L512">
        <v>18.3916</v>
      </c>
      <c r="M512">
        <v>22.033999999999999</v>
      </c>
      <c r="N512">
        <v>0.88202000000000003</v>
      </c>
      <c r="O512">
        <v>3.9430000000000001</v>
      </c>
      <c r="P512">
        <v>8.2698</v>
      </c>
      <c r="Q512">
        <v>12.85998</v>
      </c>
      <c r="R512">
        <v>17.318560000000002</v>
      </c>
      <c r="S512">
        <v>21.321000000000002</v>
      </c>
      <c r="T512">
        <v>0.70616000000000001</v>
      </c>
      <c r="U512">
        <v>3.6330399999999998</v>
      </c>
      <c r="V512">
        <v>8.0546000000000006</v>
      </c>
      <c r="W512">
        <v>12.79552</v>
      </c>
      <c r="X512">
        <v>17.21773</v>
      </c>
      <c r="Y512">
        <v>21.184000000000001</v>
      </c>
      <c r="Z512">
        <v>0.45702999999999999</v>
      </c>
      <c r="AA512">
        <v>2.73637</v>
      </c>
      <c r="AB512">
        <v>6.3051000000000004</v>
      </c>
      <c r="AC512">
        <v>10.47434</v>
      </c>
      <c r="AD512">
        <v>14.646240000000001</v>
      </c>
      <c r="AE512">
        <v>18.451000000000001</v>
      </c>
      <c r="AF512">
        <v>0.69099999999999995</v>
      </c>
      <c r="AG512">
        <v>3.7795999999999998</v>
      </c>
      <c r="AH512">
        <v>8.3325999999999993</v>
      </c>
      <c r="AI512">
        <v>13.161099999999999</v>
      </c>
      <c r="AJ512">
        <v>17.507750000000001</v>
      </c>
      <c r="AK512">
        <v>21.148</v>
      </c>
      <c r="AL512">
        <v>0.71586000000000005</v>
      </c>
      <c r="AM512">
        <v>3.9352</v>
      </c>
      <c r="AN512">
        <v>8.3812999999999995</v>
      </c>
      <c r="AO512">
        <v>12.953860000000001</v>
      </c>
      <c r="AP512">
        <v>16.967790000000001</v>
      </c>
      <c r="AQ512">
        <v>20.388000000000002</v>
      </c>
      <c r="AR512">
        <v>0.44158999999999998</v>
      </c>
      <c r="AS512">
        <v>2.5640499999999999</v>
      </c>
      <c r="AT512">
        <v>5.9122000000000003</v>
      </c>
      <c r="AU512">
        <v>9.6833799999999997</v>
      </c>
      <c r="AV512">
        <v>13.164429999999999</v>
      </c>
      <c r="AW512">
        <v>16.184999999999999</v>
      </c>
      <c r="AX512">
        <v>0.88139000000000001</v>
      </c>
      <c r="AY512">
        <v>4.1693300000000004</v>
      </c>
      <c r="AZ512">
        <v>8.3454999999999995</v>
      </c>
      <c r="BA512">
        <v>12.23105</v>
      </c>
      <c r="BB512">
        <v>15.73016</v>
      </c>
      <c r="BC512">
        <v>18.670999999999999</v>
      </c>
      <c r="BD512">
        <v>3.3384100000000001</v>
      </c>
      <c r="BE512">
        <v>6.6080699999999997</v>
      </c>
      <c r="BF512">
        <v>7.2477</v>
      </c>
      <c r="BG512">
        <v>7.6427699999999996</v>
      </c>
      <c r="BH512">
        <v>7.8809300000000002</v>
      </c>
      <c r="BI512">
        <v>8.0520999999999994</v>
      </c>
      <c r="BJ512">
        <v>1.1399999999999999</v>
      </c>
      <c r="BK512">
        <v>5.5309600000000003</v>
      </c>
      <c r="BL512">
        <v>11.436999999999999</v>
      </c>
      <c r="BM512">
        <v>16.406310000000001</v>
      </c>
      <c r="BN512">
        <v>20.134930000000001</v>
      </c>
      <c r="BO512">
        <v>22.454999999999998</v>
      </c>
      <c r="BP512">
        <v>0.27018999999999999</v>
      </c>
      <c r="BQ512">
        <v>1.7009000000000001</v>
      </c>
      <c r="BR512">
        <v>4.6150000000000002</v>
      </c>
      <c r="BS512">
        <v>8.7695299999999996</v>
      </c>
      <c r="BT512">
        <v>13.647460000000001</v>
      </c>
      <c r="BU512">
        <v>19.059000000000001</v>
      </c>
      <c r="BV512">
        <v>2.4182600000000001</v>
      </c>
      <c r="BW512">
        <v>4.2905199999999999</v>
      </c>
      <c r="BX512">
        <v>6.7163000000000004</v>
      </c>
      <c r="BY512">
        <v>9.4931699999999992</v>
      </c>
      <c r="BZ512">
        <v>13.02337</v>
      </c>
      <c r="CA512">
        <v>16.751999999999999</v>
      </c>
      <c r="CB512">
        <v>6.0644600000000004</v>
      </c>
      <c r="CC512">
        <v>7.8945999999999996</v>
      </c>
      <c r="CD512">
        <v>10.196999999999999</v>
      </c>
      <c r="CE512">
        <v>12.421749999999999</v>
      </c>
      <c r="CF512">
        <v>15.28694</v>
      </c>
      <c r="CG512">
        <v>17.937999999999999</v>
      </c>
      <c r="CH512">
        <v>5.9559199999999999</v>
      </c>
      <c r="CI512">
        <v>8.2659800000000008</v>
      </c>
      <c r="CJ512">
        <v>10.946</v>
      </c>
      <c r="CK512">
        <v>13.98001</v>
      </c>
      <c r="CL512">
        <v>17.309899999999999</v>
      </c>
      <c r="CM512">
        <v>21.172000000000001</v>
      </c>
      <c r="CN512">
        <v>5.4973200000000002</v>
      </c>
      <c r="CO512">
        <v>7.9911399999999997</v>
      </c>
      <c r="CP512">
        <v>10.795999999999999</v>
      </c>
      <c r="CQ512">
        <v>13.69065</v>
      </c>
      <c r="CR512">
        <v>17.120550000000001</v>
      </c>
      <c r="CS512">
        <v>20.542000000000002</v>
      </c>
      <c r="CT512">
        <v>5.5725100000000003</v>
      </c>
      <c r="CU512">
        <v>7.5887599999999997</v>
      </c>
      <c r="CV512">
        <v>9.8763000000000005</v>
      </c>
      <c r="CW512">
        <v>12.63998</v>
      </c>
      <c r="CX512">
        <v>15.490930000000001</v>
      </c>
      <c r="CY512">
        <v>18.725999999999999</v>
      </c>
      <c r="CZ512">
        <v>4.4922700000000004</v>
      </c>
      <c r="DA512">
        <v>6.0933299999999999</v>
      </c>
      <c r="DB512">
        <v>8.0035000000000007</v>
      </c>
      <c r="DC512">
        <v>10.343719999999999</v>
      </c>
      <c r="DD512">
        <v>12.90157</v>
      </c>
      <c r="DE512">
        <v>15.584</v>
      </c>
      <c r="DF512">
        <v>3.7145899999999998</v>
      </c>
      <c r="DG512">
        <v>6.5310300000000003</v>
      </c>
      <c r="DH512">
        <v>8.2829999999999995</v>
      </c>
      <c r="DI512">
        <v>9.78186</v>
      </c>
      <c r="DJ512">
        <v>11.062139999999999</v>
      </c>
      <c r="DK512">
        <v>12.29</v>
      </c>
      <c r="DL512">
        <v>5.0400200000000002</v>
      </c>
      <c r="DM512">
        <v>7.0847300000000004</v>
      </c>
      <c r="DN512">
        <v>9.3767999999999994</v>
      </c>
      <c r="DO512">
        <v>11.99395</v>
      </c>
      <c r="DP512">
        <v>14.34404</v>
      </c>
      <c r="DQ512">
        <v>16.719000000000001</v>
      </c>
      <c r="DR512">
        <v>5.4033699999999998</v>
      </c>
      <c r="DS512">
        <v>7.29467</v>
      </c>
      <c r="DT512">
        <v>9.6572999999999993</v>
      </c>
      <c r="DU512">
        <v>12.327310000000001</v>
      </c>
      <c r="DV512">
        <v>15.289680000000001</v>
      </c>
      <c r="DW512">
        <v>18.649000000000001</v>
      </c>
      <c r="DX512">
        <v>2.9650699999999999</v>
      </c>
      <c r="DY512">
        <v>3.8823099999999999</v>
      </c>
      <c r="DZ512">
        <v>4.8600000000000003</v>
      </c>
      <c r="EA512">
        <v>5.9795299999999996</v>
      </c>
      <c r="EB512">
        <v>7.1705899999999998</v>
      </c>
      <c r="EC512">
        <v>8.4808000000000003</v>
      </c>
    </row>
    <row r="513" spans="1:133" x14ac:dyDescent="0.2">
      <c r="A513">
        <v>256</v>
      </c>
      <c r="B513">
        <v>1.2116100000000001</v>
      </c>
      <c r="C513">
        <v>4.3673000000000002</v>
      </c>
      <c r="D513">
        <v>8.0047999999999995</v>
      </c>
      <c r="E513">
        <v>11.39059</v>
      </c>
      <c r="F513">
        <v>14.54518</v>
      </c>
      <c r="G513">
        <v>17.093</v>
      </c>
      <c r="H513">
        <v>1.2395700000000001</v>
      </c>
      <c r="I513">
        <v>4.9401400000000004</v>
      </c>
      <c r="J513">
        <v>9.4457000000000004</v>
      </c>
      <c r="K513">
        <v>14.144119999999999</v>
      </c>
      <c r="L513">
        <v>18.410060000000001</v>
      </c>
      <c r="M513">
        <v>22.053000000000001</v>
      </c>
      <c r="N513">
        <v>0.88375000000000004</v>
      </c>
      <c r="O513">
        <v>3.94964</v>
      </c>
      <c r="P513">
        <v>8.2818000000000005</v>
      </c>
      <c r="Q513">
        <v>12.87609</v>
      </c>
      <c r="R513">
        <v>17.33708</v>
      </c>
      <c r="S513">
        <v>21.341000000000001</v>
      </c>
      <c r="T513">
        <v>0.70755999999999997</v>
      </c>
      <c r="U513">
        <v>3.6391</v>
      </c>
      <c r="V513">
        <v>8.0658999999999992</v>
      </c>
      <c r="W513">
        <v>12.810639999999999</v>
      </c>
      <c r="X513">
        <v>17.234850000000002</v>
      </c>
      <c r="Y513">
        <v>21.201000000000001</v>
      </c>
      <c r="Z513">
        <v>0.45793</v>
      </c>
      <c r="AA513">
        <v>2.7410700000000001</v>
      </c>
      <c r="AB513">
        <v>6.3140000000000001</v>
      </c>
      <c r="AC513">
        <v>10.48667</v>
      </c>
      <c r="AD513">
        <v>14.66057</v>
      </c>
      <c r="AE513">
        <v>18.466999999999999</v>
      </c>
      <c r="AF513">
        <v>0.69230000000000003</v>
      </c>
      <c r="AG513">
        <v>3.78539</v>
      </c>
      <c r="AH513">
        <v>8.3422000000000001</v>
      </c>
      <c r="AI513">
        <v>13.172800000000001</v>
      </c>
      <c r="AJ513">
        <v>17.51999</v>
      </c>
      <c r="AK513">
        <v>21.16</v>
      </c>
      <c r="AL513">
        <v>0.71708000000000005</v>
      </c>
      <c r="AM513">
        <v>3.9403199999999998</v>
      </c>
      <c r="AN513">
        <v>8.3892000000000007</v>
      </c>
      <c r="AO513">
        <v>12.962759999999999</v>
      </c>
      <c r="AP513">
        <v>16.976669999999999</v>
      </c>
      <c r="AQ513">
        <v>20.396999999999998</v>
      </c>
      <c r="AR513">
        <v>0.44233</v>
      </c>
      <c r="AS513">
        <v>2.56738</v>
      </c>
      <c r="AT513">
        <v>5.9179000000000004</v>
      </c>
      <c r="AU513">
        <v>9.6903100000000002</v>
      </c>
      <c r="AV513">
        <v>13.17155</v>
      </c>
      <c r="AW513">
        <v>16.190999999999999</v>
      </c>
      <c r="AX513">
        <v>0.88266</v>
      </c>
      <c r="AY513">
        <v>4.17333</v>
      </c>
      <c r="AZ513">
        <v>8.3508999999999993</v>
      </c>
      <c r="BA513">
        <v>12.236370000000001</v>
      </c>
      <c r="BB513">
        <v>15.734959999999999</v>
      </c>
      <c r="BC513">
        <v>18.675000000000001</v>
      </c>
      <c r="BD513">
        <v>3.34213</v>
      </c>
      <c r="BE513">
        <v>6.6080699999999997</v>
      </c>
      <c r="BF513">
        <v>7.2477</v>
      </c>
      <c r="BG513">
        <v>7.6427699999999996</v>
      </c>
      <c r="BH513">
        <v>7.8809300000000002</v>
      </c>
      <c r="BI513">
        <v>8.0520999999999994</v>
      </c>
      <c r="BJ513">
        <v>1.14205</v>
      </c>
      <c r="BK513">
        <v>5.5388700000000002</v>
      </c>
      <c r="BL513">
        <v>11.449</v>
      </c>
      <c r="BM513">
        <v>16.41741</v>
      </c>
      <c r="BN513">
        <v>20.1434</v>
      </c>
      <c r="BO513">
        <v>22.457999999999998</v>
      </c>
      <c r="BP513">
        <v>0.2707</v>
      </c>
      <c r="BQ513">
        <v>1.7038899999999999</v>
      </c>
      <c r="BR513">
        <v>4.6223000000000001</v>
      </c>
      <c r="BS513">
        <v>8.7819299999999991</v>
      </c>
      <c r="BT513">
        <v>13.66492</v>
      </c>
      <c r="BU513">
        <v>19.082000000000001</v>
      </c>
      <c r="BV513">
        <v>2.42225</v>
      </c>
      <c r="BW513">
        <v>4.2972799999999998</v>
      </c>
      <c r="BX513">
        <v>6.7262000000000004</v>
      </c>
      <c r="BY513">
        <v>9.5063800000000001</v>
      </c>
      <c r="BZ513">
        <v>13.040459999999999</v>
      </c>
      <c r="CA513">
        <v>16.773</v>
      </c>
      <c r="CB513">
        <v>6.0723200000000004</v>
      </c>
      <c r="CC513">
        <v>7.9043799999999997</v>
      </c>
      <c r="CD513">
        <v>10.209</v>
      </c>
      <c r="CE513">
        <v>12.43552</v>
      </c>
      <c r="CF513">
        <v>15.30298</v>
      </c>
      <c r="CG513">
        <v>17.956</v>
      </c>
      <c r="CH513">
        <v>5.9611099999999997</v>
      </c>
      <c r="CI513">
        <v>8.2724499999999992</v>
      </c>
      <c r="CJ513">
        <v>10.954000000000001</v>
      </c>
      <c r="CK513">
        <v>13.98898</v>
      </c>
      <c r="CL513">
        <v>17.319949999999999</v>
      </c>
      <c r="CM513">
        <v>21.183</v>
      </c>
      <c r="CN513">
        <v>5.4989699999999999</v>
      </c>
      <c r="CO513">
        <v>7.9927299999999999</v>
      </c>
      <c r="CP513">
        <v>10.797000000000001</v>
      </c>
      <c r="CQ513">
        <v>13.691800000000001</v>
      </c>
      <c r="CR513">
        <v>17.121420000000001</v>
      </c>
      <c r="CS513">
        <v>20.542999999999999</v>
      </c>
      <c r="CT513">
        <v>5.5708700000000002</v>
      </c>
      <c r="CU513">
        <v>7.5862299999999996</v>
      </c>
      <c r="CV513">
        <v>9.8727999999999998</v>
      </c>
      <c r="CW513">
        <v>12.635479999999999</v>
      </c>
      <c r="CX513">
        <v>15.485519999999999</v>
      </c>
      <c r="CY513">
        <v>18.72</v>
      </c>
      <c r="CZ513">
        <v>4.4890499999999998</v>
      </c>
      <c r="DA513">
        <v>6.0888999999999998</v>
      </c>
      <c r="DB513">
        <v>7.9977999999999998</v>
      </c>
      <c r="DC513">
        <v>10.33662</v>
      </c>
      <c r="DD513">
        <v>12.893179999999999</v>
      </c>
      <c r="DE513">
        <v>15.574</v>
      </c>
      <c r="DF513">
        <v>3.7169599999999998</v>
      </c>
      <c r="DG513">
        <v>6.5310300000000003</v>
      </c>
      <c r="DH513">
        <v>8.2829999999999995</v>
      </c>
      <c r="DI513">
        <v>9.78186</v>
      </c>
      <c r="DJ513">
        <v>11.062139999999999</v>
      </c>
      <c r="DK513">
        <v>12.29</v>
      </c>
      <c r="DL513">
        <v>5.0423900000000001</v>
      </c>
      <c r="DM513">
        <v>7.0875000000000004</v>
      </c>
      <c r="DN513">
        <v>9.3798999999999992</v>
      </c>
      <c r="DO513">
        <v>11.996969999999999</v>
      </c>
      <c r="DP513">
        <v>14.34704</v>
      </c>
      <c r="DQ513">
        <v>16.721</v>
      </c>
      <c r="DR513">
        <v>5.4011100000000001</v>
      </c>
      <c r="DS513">
        <v>7.2914300000000001</v>
      </c>
      <c r="DT513">
        <v>9.6530000000000005</v>
      </c>
      <c r="DU513">
        <v>12.322010000000001</v>
      </c>
      <c r="DV513">
        <v>15.28342</v>
      </c>
      <c r="DW513">
        <v>18.641999999999999</v>
      </c>
      <c r="DX513">
        <v>2.9615399999999998</v>
      </c>
      <c r="DY513">
        <v>3.87757</v>
      </c>
      <c r="DZ513">
        <v>4.8540000000000001</v>
      </c>
      <c r="EA513">
        <v>5.9720800000000001</v>
      </c>
      <c r="EB513">
        <v>7.1616499999999998</v>
      </c>
      <c r="EC513">
        <v>8.4702000000000002</v>
      </c>
    </row>
    <row r="514" spans="1:133" x14ac:dyDescent="0.2">
      <c r="A514">
        <v>256.5</v>
      </c>
      <c r="B514">
        <v>1.21383</v>
      </c>
      <c r="C514">
        <v>4.3741199999999996</v>
      </c>
      <c r="D514">
        <v>8.0152999999999999</v>
      </c>
      <c r="E514">
        <v>11.40315</v>
      </c>
      <c r="F514">
        <v>14.55875</v>
      </c>
      <c r="G514">
        <v>17.106999999999999</v>
      </c>
      <c r="H514">
        <v>1.2418800000000001</v>
      </c>
      <c r="I514">
        <v>4.9481099999999998</v>
      </c>
      <c r="J514">
        <v>9.4588000000000001</v>
      </c>
      <c r="K514">
        <v>14.16075</v>
      </c>
      <c r="L514">
        <v>18.42849</v>
      </c>
      <c r="M514">
        <v>22.071999999999999</v>
      </c>
      <c r="N514">
        <v>0.88548000000000004</v>
      </c>
      <c r="O514">
        <v>3.95627</v>
      </c>
      <c r="P514">
        <v>8.2939000000000007</v>
      </c>
      <c r="Q514">
        <v>12.89218</v>
      </c>
      <c r="R514">
        <v>17.35558</v>
      </c>
      <c r="S514">
        <v>21.36</v>
      </c>
      <c r="T514">
        <v>0.70894999999999997</v>
      </c>
      <c r="U514">
        <v>3.6451600000000002</v>
      </c>
      <c r="V514">
        <v>8.0771999999999995</v>
      </c>
      <c r="W514">
        <v>12.82573</v>
      </c>
      <c r="X514">
        <v>17.251950000000001</v>
      </c>
      <c r="Y514">
        <v>21.219000000000001</v>
      </c>
      <c r="Z514">
        <v>0.45883000000000002</v>
      </c>
      <c r="AA514">
        <v>2.7457600000000002</v>
      </c>
      <c r="AB514">
        <v>6.3228999999999997</v>
      </c>
      <c r="AC514">
        <v>10.49897</v>
      </c>
      <c r="AD514">
        <v>14.67488</v>
      </c>
      <c r="AE514">
        <v>18.481999999999999</v>
      </c>
      <c r="AF514">
        <v>0.69359999999999999</v>
      </c>
      <c r="AG514">
        <v>3.7911600000000001</v>
      </c>
      <c r="AH514">
        <v>8.3518000000000008</v>
      </c>
      <c r="AI514">
        <v>13.184480000000001</v>
      </c>
      <c r="AJ514">
        <v>17.5322</v>
      </c>
      <c r="AK514">
        <v>21.170999999999999</v>
      </c>
      <c r="AL514">
        <v>0.71830000000000005</v>
      </c>
      <c r="AM514">
        <v>3.94543</v>
      </c>
      <c r="AN514">
        <v>8.3970000000000002</v>
      </c>
      <c r="AO514">
        <v>12.971640000000001</v>
      </c>
      <c r="AP514">
        <v>16.985520000000001</v>
      </c>
      <c r="AQ514">
        <v>20.405000000000001</v>
      </c>
      <c r="AR514">
        <v>0.44307000000000002</v>
      </c>
      <c r="AS514">
        <v>2.5707</v>
      </c>
      <c r="AT514">
        <v>5.9237000000000002</v>
      </c>
      <c r="AU514">
        <v>9.6972199999999997</v>
      </c>
      <c r="AV514">
        <v>13.17864</v>
      </c>
      <c r="AW514">
        <v>16.198</v>
      </c>
      <c r="AX514">
        <v>0.88392999999999999</v>
      </c>
      <c r="AY514">
        <v>4.1773199999999999</v>
      </c>
      <c r="AZ514">
        <v>8.3561999999999994</v>
      </c>
      <c r="BA514">
        <v>12.241680000000001</v>
      </c>
      <c r="BB514">
        <v>15.739750000000001</v>
      </c>
      <c r="BC514">
        <v>18.678999999999998</v>
      </c>
      <c r="BD514">
        <v>3.3458399999999999</v>
      </c>
      <c r="BE514">
        <v>6.6080699999999997</v>
      </c>
      <c r="BF514">
        <v>7.2477</v>
      </c>
      <c r="BG514">
        <v>7.6427699999999996</v>
      </c>
      <c r="BH514">
        <v>7.8809300000000002</v>
      </c>
      <c r="BI514">
        <v>8.0520999999999994</v>
      </c>
      <c r="BJ514">
        <v>1.1440900000000001</v>
      </c>
      <c r="BK514">
        <v>5.54678</v>
      </c>
      <c r="BL514">
        <v>11.461</v>
      </c>
      <c r="BM514">
        <v>16.428470000000001</v>
      </c>
      <c r="BN514">
        <v>20.15185</v>
      </c>
      <c r="BO514">
        <v>22.46</v>
      </c>
      <c r="BP514">
        <v>0.27121000000000001</v>
      </c>
      <c r="BQ514">
        <v>1.70688</v>
      </c>
      <c r="BR514">
        <v>4.6295999999999999</v>
      </c>
      <c r="BS514">
        <v>8.7943200000000008</v>
      </c>
      <c r="BT514">
        <v>13.682370000000001</v>
      </c>
      <c r="BU514">
        <v>19.103999999999999</v>
      </c>
      <c r="BV514">
        <v>2.4262299999999999</v>
      </c>
      <c r="BW514">
        <v>4.3040399999999996</v>
      </c>
      <c r="BX514">
        <v>6.7362000000000002</v>
      </c>
      <c r="BY514">
        <v>9.5195600000000002</v>
      </c>
      <c r="BZ514">
        <v>13.05752</v>
      </c>
      <c r="CA514">
        <v>16.794</v>
      </c>
      <c r="CB514">
        <v>6.0801699999999999</v>
      </c>
      <c r="CC514">
        <v>7.9141500000000002</v>
      </c>
      <c r="CD514">
        <v>10.220000000000001</v>
      </c>
      <c r="CE514">
        <v>12.44927</v>
      </c>
      <c r="CF514">
        <v>15.318989999999999</v>
      </c>
      <c r="CG514">
        <v>17.974</v>
      </c>
      <c r="CH514">
        <v>5.9663000000000004</v>
      </c>
      <c r="CI514">
        <v>8.2789000000000001</v>
      </c>
      <c r="CJ514">
        <v>10.961</v>
      </c>
      <c r="CK514">
        <v>13.997920000000001</v>
      </c>
      <c r="CL514">
        <v>17.329969999999999</v>
      </c>
      <c r="CM514">
        <v>21.193999999999999</v>
      </c>
      <c r="CN514">
        <v>5.50061</v>
      </c>
      <c r="CO514">
        <v>7.9943200000000001</v>
      </c>
      <c r="CP514">
        <v>10.798</v>
      </c>
      <c r="CQ514">
        <v>13.69294</v>
      </c>
      <c r="CR514">
        <v>17.12228</v>
      </c>
      <c r="CS514">
        <v>20.542999999999999</v>
      </c>
      <c r="CT514">
        <v>5.5692300000000001</v>
      </c>
      <c r="CU514">
        <v>7.5836899999999998</v>
      </c>
      <c r="CV514">
        <v>9.8693000000000008</v>
      </c>
      <c r="CW514">
        <v>12.630979999999999</v>
      </c>
      <c r="CX514">
        <v>15.4801</v>
      </c>
      <c r="CY514">
        <v>18.713999999999999</v>
      </c>
      <c r="CZ514">
        <v>4.48583</v>
      </c>
      <c r="DA514">
        <v>6.0844899999999997</v>
      </c>
      <c r="DB514">
        <v>7.9920999999999998</v>
      </c>
      <c r="DC514">
        <v>10.32953</v>
      </c>
      <c r="DD514">
        <v>12.8848</v>
      </c>
      <c r="DE514">
        <v>15.565</v>
      </c>
      <c r="DF514">
        <v>3.7193299999999998</v>
      </c>
      <c r="DG514">
        <v>6.5310300000000003</v>
      </c>
      <c r="DH514">
        <v>8.2829999999999995</v>
      </c>
      <c r="DI514">
        <v>9.78186</v>
      </c>
      <c r="DJ514">
        <v>11.062139999999999</v>
      </c>
      <c r="DK514">
        <v>12.29</v>
      </c>
      <c r="DL514">
        <v>5.0447600000000001</v>
      </c>
      <c r="DM514">
        <v>7.0902599999999998</v>
      </c>
      <c r="DN514">
        <v>9.3828999999999994</v>
      </c>
      <c r="DO514">
        <v>11.99999</v>
      </c>
      <c r="DP514">
        <v>14.35003</v>
      </c>
      <c r="DQ514">
        <v>16.722999999999999</v>
      </c>
      <c r="DR514">
        <v>5.3988500000000004</v>
      </c>
      <c r="DS514">
        <v>7.2881900000000002</v>
      </c>
      <c r="DT514">
        <v>9.6486999999999998</v>
      </c>
      <c r="DU514">
        <v>12.31671</v>
      </c>
      <c r="DV514">
        <v>15.277150000000001</v>
      </c>
      <c r="DW514">
        <v>18.635000000000002</v>
      </c>
      <c r="DX514">
        <v>2.9580199999999999</v>
      </c>
      <c r="DY514">
        <v>3.87283</v>
      </c>
      <c r="DZ514">
        <v>4.8479999999999999</v>
      </c>
      <c r="EA514">
        <v>5.9646499999999998</v>
      </c>
      <c r="EB514">
        <v>7.1527200000000004</v>
      </c>
      <c r="EC514">
        <v>8.4596999999999998</v>
      </c>
    </row>
    <row r="515" spans="1:133" x14ac:dyDescent="0.2">
      <c r="A515">
        <v>257</v>
      </c>
      <c r="B515">
        <v>1.21604</v>
      </c>
      <c r="C515">
        <v>4.3809300000000002</v>
      </c>
      <c r="D515">
        <v>8.0258000000000003</v>
      </c>
      <c r="E515">
        <v>11.41568</v>
      </c>
      <c r="F515">
        <v>14.572290000000001</v>
      </c>
      <c r="G515">
        <v>17.120999999999999</v>
      </c>
      <c r="H515">
        <v>1.2441899999999999</v>
      </c>
      <c r="I515">
        <v>4.95608</v>
      </c>
      <c r="J515">
        <v>9.4718999999999998</v>
      </c>
      <c r="K515">
        <v>14.17736</v>
      </c>
      <c r="L515">
        <v>18.44689</v>
      </c>
      <c r="M515">
        <v>22.091000000000001</v>
      </c>
      <c r="N515">
        <v>0.88721000000000005</v>
      </c>
      <c r="O515">
        <v>3.9628999999999999</v>
      </c>
      <c r="P515">
        <v>8.3058999999999994</v>
      </c>
      <c r="Q515">
        <v>12.908239999999999</v>
      </c>
      <c r="R515">
        <v>17.37405</v>
      </c>
      <c r="S515">
        <v>21.379000000000001</v>
      </c>
      <c r="T515">
        <v>0.71035000000000004</v>
      </c>
      <c r="U515">
        <v>3.6512099999999998</v>
      </c>
      <c r="V515">
        <v>8.0884999999999998</v>
      </c>
      <c r="W515">
        <v>12.8408</v>
      </c>
      <c r="X515">
        <v>17.269010000000002</v>
      </c>
      <c r="Y515">
        <v>21.236999999999998</v>
      </c>
      <c r="Z515">
        <v>0.45973000000000003</v>
      </c>
      <c r="AA515">
        <v>2.7504400000000002</v>
      </c>
      <c r="AB515">
        <v>6.3318000000000003</v>
      </c>
      <c r="AC515">
        <v>10.51126</v>
      </c>
      <c r="AD515">
        <v>14.689159999999999</v>
      </c>
      <c r="AE515">
        <v>18.497</v>
      </c>
      <c r="AF515">
        <v>0.69489999999999996</v>
      </c>
      <c r="AG515">
        <v>3.7969300000000001</v>
      </c>
      <c r="AH515">
        <v>8.3613</v>
      </c>
      <c r="AI515">
        <v>13.19613</v>
      </c>
      <c r="AJ515">
        <v>17.544370000000001</v>
      </c>
      <c r="AK515">
        <v>21.183</v>
      </c>
      <c r="AL515">
        <v>0.71952000000000005</v>
      </c>
      <c r="AM515">
        <v>3.9505300000000001</v>
      </c>
      <c r="AN515">
        <v>8.4048999999999996</v>
      </c>
      <c r="AO515">
        <v>12.980499999999999</v>
      </c>
      <c r="AP515">
        <v>16.994350000000001</v>
      </c>
      <c r="AQ515">
        <v>20.413</v>
      </c>
      <c r="AR515">
        <v>0.44380999999999998</v>
      </c>
      <c r="AS515">
        <v>2.57402</v>
      </c>
      <c r="AT515">
        <v>5.9295</v>
      </c>
      <c r="AU515">
        <v>9.7041199999999996</v>
      </c>
      <c r="AV515">
        <v>13.18572</v>
      </c>
      <c r="AW515">
        <v>16.204999999999998</v>
      </c>
      <c r="AX515">
        <v>0.88519999999999999</v>
      </c>
      <c r="AY515">
        <v>4.1813000000000002</v>
      </c>
      <c r="AZ515">
        <v>8.3614999999999995</v>
      </c>
      <c r="BA515">
        <v>12.246969999999999</v>
      </c>
      <c r="BB515">
        <v>15.74452</v>
      </c>
      <c r="BC515">
        <v>18.684000000000001</v>
      </c>
      <c r="BD515">
        <v>3.3495400000000002</v>
      </c>
      <c r="BE515">
        <v>6.6080699999999997</v>
      </c>
      <c r="BF515">
        <v>7.2477</v>
      </c>
      <c r="BG515">
        <v>7.6427699999999996</v>
      </c>
      <c r="BH515">
        <v>7.8809300000000002</v>
      </c>
      <c r="BI515">
        <v>8.0520999999999994</v>
      </c>
      <c r="BJ515">
        <v>1.1461399999999999</v>
      </c>
      <c r="BK515">
        <v>5.5546699999999998</v>
      </c>
      <c r="BL515">
        <v>11.473000000000001</v>
      </c>
      <c r="BM515">
        <v>16.439489999999999</v>
      </c>
      <c r="BN515">
        <v>20.160260000000001</v>
      </c>
      <c r="BO515">
        <v>22.463000000000001</v>
      </c>
      <c r="BP515">
        <v>0.27171000000000001</v>
      </c>
      <c r="BQ515">
        <v>1.7098599999999999</v>
      </c>
      <c r="BR515">
        <v>4.6368</v>
      </c>
      <c r="BS515">
        <v>8.8066899999999997</v>
      </c>
      <c r="BT515">
        <v>13.69979</v>
      </c>
      <c r="BU515">
        <v>19.126999999999999</v>
      </c>
      <c r="BV515">
        <v>2.4302100000000002</v>
      </c>
      <c r="BW515">
        <v>4.3107800000000003</v>
      </c>
      <c r="BX515">
        <v>6.7461000000000002</v>
      </c>
      <c r="BY515">
        <v>9.5327400000000004</v>
      </c>
      <c r="BZ515">
        <v>13.07457</v>
      </c>
      <c r="CA515">
        <v>16.815000000000001</v>
      </c>
      <c r="CB515">
        <v>6.0880099999999997</v>
      </c>
      <c r="CC515">
        <v>7.9239100000000002</v>
      </c>
      <c r="CD515">
        <v>10.231999999999999</v>
      </c>
      <c r="CE515">
        <v>12.46299</v>
      </c>
      <c r="CF515">
        <v>15.33497</v>
      </c>
      <c r="CG515">
        <v>17.992000000000001</v>
      </c>
      <c r="CH515">
        <v>5.9714700000000001</v>
      </c>
      <c r="CI515">
        <v>8.2853300000000001</v>
      </c>
      <c r="CJ515">
        <v>10.968999999999999</v>
      </c>
      <c r="CK515">
        <v>14.006830000000001</v>
      </c>
      <c r="CL515">
        <v>17.339950000000002</v>
      </c>
      <c r="CM515">
        <v>21.204999999999998</v>
      </c>
      <c r="CN515">
        <v>5.5022500000000001</v>
      </c>
      <c r="CO515">
        <v>7.9958999999999998</v>
      </c>
      <c r="CP515">
        <v>10.8</v>
      </c>
      <c r="CQ515">
        <v>13.694050000000001</v>
      </c>
      <c r="CR515">
        <v>17.12311</v>
      </c>
      <c r="CS515">
        <v>20.544</v>
      </c>
      <c r="CT515">
        <v>5.5675800000000004</v>
      </c>
      <c r="CU515">
        <v>7.5811500000000001</v>
      </c>
      <c r="CV515">
        <v>9.8658000000000001</v>
      </c>
      <c r="CW515">
        <v>12.62649</v>
      </c>
      <c r="CX515">
        <v>15.4747</v>
      </c>
      <c r="CY515">
        <v>18.707000000000001</v>
      </c>
      <c r="CZ515">
        <v>4.4826100000000002</v>
      </c>
      <c r="DA515">
        <v>6.0800799999999997</v>
      </c>
      <c r="DB515">
        <v>7.9863999999999997</v>
      </c>
      <c r="DC515">
        <v>10.32245</v>
      </c>
      <c r="DD515">
        <v>12.876440000000001</v>
      </c>
      <c r="DE515">
        <v>15.555</v>
      </c>
      <c r="DF515">
        <v>3.7216900000000002</v>
      </c>
      <c r="DG515">
        <v>6.5310300000000003</v>
      </c>
      <c r="DH515">
        <v>8.2829999999999995</v>
      </c>
      <c r="DI515">
        <v>9.78186</v>
      </c>
      <c r="DJ515">
        <v>11.062139999999999</v>
      </c>
      <c r="DK515">
        <v>12.29</v>
      </c>
      <c r="DL515">
        <v>5.04711</v>
      </c>
      <c r="DM515">
        <v>7.0930099999999996</v>
      </c>
      <c r="DN515">
        <v>9.3858999999999995</v>
      </c>
      <c r="DO515">
        <v>12.00299</v>
      </c>
      <c r="DP515">
        <v>14.353</v>
      </c>
      <c r="DQ515">
        <v>16.725999999999999</v>
      </c>
      <c r="DR515">
        <v>5.3965899999999998</v>
      </c>
      <c r="DS515">
        <v>7.2849500000000003</v>
      </c>
      <c r="DT515">
        <v>9.6443999999999992</v>
      </c>
      <c r="DU515">
        <v>12.31141</v>
      </c>
      <c r="DV515">
        <v>15.270899999999999</v>
      </c>
      <c r="DW515">
        <v>18.628</v>
      </c>
      <c r="DX515">
        <v>2.95451</v>
      </c>
      <c r="DY515">
        <v>3.8681100000000002</v>
      </c>
      <c r="DZ515">
        <v>4.8419999999999996</v>
      </c>
      <c r="EA515">
        <v>5.95723</v>
      </c>
      <c r="EB515">
        <v>7.1438300000000003</v>
      </c>
      <c r="EC515">
        <v>8.4491999999999994</v>
      </c>
    </row>
    <row r="516" spans="1:133" x14ac:dyDescent="0.2">
      <c r="A516">
        <v>257.5</v>
      </c>
      <c r="B516">
        <v>1.2182500000000001</v>
      </c>
      <c r="C516">
        <v>4.3877300000000004</v>
      </c>
      <c r="D516">
        <v>8.0363000000000007</v>
      </c>
      <c r="E516">
        <v>11.4282</v>
      </c>
      <c r="F516">
        <v>14.58581</v>
      </c>
      <c r="G516">
        <v>17.135000000000002</v>
      </c>
      <c r="H516">
        <v>1.24651</v>
      </c>
      <c r="I516">
        <v>4.9640399999999998</v>
      </c>
      <c r="J516">
        <v>9.4848999999999997</v>
      </c>
      <c r="K516">
        <v>14.193949999999999</v>
      </c>
      <c r="L516">
        <v>18.465260000000001</v>
      </c>
      <c r="M516">
        <v>22.11</v>
      </c>
      <c r="N516">
        <v>0.88893999999999995</v>
      </c>
      <c r="O516">
        <v>3.9695299999999998</v>
      </c>
      <c r="P516">
        <v>8.3178999999999998</v>
      </c>
      <c r="Q516">
        <v>12.924289999999999</v>
      </c>
      <c r="R516">
        <v>17.392479999999999</v>
      </c>
      <c r="S516">
        <v>21.399000000000001</v>
      </c>
      <c r="T516">
        <v>0.71174999999999999</v>
      </c>
      <c r="U516">
        <v>3.65726</v>
      </c>
      <c r="V516">
        <v>8.0998000000000001</v>
      </c>
      <c r="W516">
        <v>12.85585</v>
      </c>
      <c r="X516">
        <v>17.28604</v>
      </c>
      <c r="Y516">
        <v>21.254000000000001</v>
      </c>
      <c r="Z516">
        <v>0.46062999999999998</v>
      </c>
      <c r="AA516">
        <v>2.7551199999999998</v>
      </c>
      <c r="AB516">
        <v>6.3407</v>
      </c>
      <c r="AC516">
        <v>10.52352</v>
      </c>
      <c r="AD516">
        <v>14.70341</v>
      </c>
      <c r="AE516">
        <v>18.512</v>
      </c>
      <c r="AF516">
        <v>0.69620000000000004</v>
      </c>
      <c r="AG516">
        <v>3.8027000000000002</v>
      </c>
      <c r="AH516">
        <v>8.3709000000000007</v>
      </c>
      <c r="AI516">
        <v>13.20776</v>
      </c>
      <c r="AJ516">
        <v>17.556519999999999</v>
      </c>
      <c r="AK516">
        <v>21.195</v>
      </c>
      <c r="AL516">
        <v>0.72074000000000005</v>
      </c>
      <c r="AM516">
        <v>3.9556300000000002</v>
      </c>
      <c r="AN516">
        <v>8.4126999999999992</v>
      </c>
      <c r="AO516">
        <v>12.989330000000001</v>
      </c>
      <c r="AP516">
        <v>17.003150000000002</v>
      </c>
      <c r="AQ516">
        <v>20.422000000000001</v>
      </c>
      <c r="AR516">
        <v>0.44455</v>
      </c>
      <c r="AS516">
        <v>2.5773299999999999</v>
      </c>
      <c r="AT516">
        <v>5.9352</v>
      </c>
      <c r="AU516">
        <v>9.7110000000000003</v>
      </c>
      <c r="AV516">
        <v>13.192769999999999</v>
      </c>
      <c r="AW516">
        <v>16.212</v>
      </c>
      <c r="AX516">
        <v>0.88646999999999998</v>
      </c>
      <c r="AY516">
        <v>4.18527</v>
      </c>
      <c r="AZ516">
        <v>8.3667999999999996</v>
      </c>
      <c r="BA516">
        <v>12.25225</v>
      </c>
      <c r="BB516">
        <v>15.749280000000001</v>
      </c>
      <c r="BC516">
        <v>18.687999999999999</v>
      </c>
      <c r="BD516">
        <v>3.35324</v>
      </c>
      <c r="BE516">
        <v>6.6080699999999997</v>
      </c>
      <c r="BF516">
        <v>7.2477</v>
      </c>
      <c r="BG516">
        <v>7.6427699999999996</v>
      </c>
      <c r="BH516">
        <v>7.8809300000000002</v>
      </c>
      <c r="BI516">
        <v>8.0520999999999994</v>
      </c>
      <c r="BJ516">
        <v>1.14818</v>
      </c>
      <c r="BK516">
        <v>5.5625600000000004</v>
      </c>
      <c r="BL516">
        <v>11.484</v>
      </c>
      <c r="BM516">
        <v>16.450479999999999</v>
      </c>
      <c r="BN516">
        <v>20.168659999999999</v>
      </c>
      <c r="BO516">
        <v>22.466000000000001</v>
      </c>
      <c r="BP516">
        <v>0.27222000000000002</v>
      </c>
      <c r="BQ516">
        <v>1.7128399999999999</v>
      </c>
      <c r="BR516">
        <v>4.6440999999999999</v>
      </c>
      <c r="BS516">
        <v>8.8190500000000007</v>
      </c>
      <c r="BT516">
        <v>13.71719</v>
      </c>
      <c r="BU516">
        <v>19.149000000000001</v>
      </c>
      <c r="BV516">
        <v>2.4341900000000001</v>
      </c>
      <c r="BW516">
        <v>4.3175299999999996</v>
      </c>
      <c r="BX516">
        <v>6.7560000000000002</v>
      </c>
      <c r="BY516">
        <v>9.5458999999999996</v>
      </c>
      <c r="BZ516">
        <v>13.09159</v>
      </c>
      <c r="CA516">
        <v>16.835999999999999</v>
      </c>
      <c r="CB516">
        <v>6.0958300000000003</v>
      </c>
      <c r="CC516">
        <v>7.9336500000000001</v>
      </c>
      <c r="CD516">
        <v>10.244</v>
      </c>
      <c r="CE516">
        <v>12.47669</v>
      </c>
      <c r="CF516">
        <v>15.35092</v>
      </c>
      <c r="CG516">
        <v>18.010000000000002</v>
      </c>
      <c r="CH516">
        <v>5.9766199999999996</v>
      </c>
      <c r="CI516">
        <v>8.2917400000000008</v>
      </c>
      <c r="CJ516">
        <v>10.977</v>
      </c>
      <c r="CK516">
        <v>14.01572</v>
      </c>
      <c r="CL516">
        <v>17.349900000000002</v>
      </c>
      <c r="CM516">
        <v>21.216000000000001</v>
      </c>
      <c r="CN516">
        <v>5.50387</v>
      </c>
      <c r="CO516">
        <v>7.9974600000000002</v>
      </c>
      <c r="CP516">
        <v>10.801</v>
      </c>
      <c r="CQ516">
        <v>13.69515</v>
      </c>
      <c r="CR516">
        <v>17.123930000000001</v>
      </c>
      <c r="CS516">
        <v>20.544</v>
      </c>
      <c r="CT516">
        <v>5.5659400000000003</v>
      </c>
      <c r="CU516">
        <v>7.5785999999999998</v>
      </c>
      <c r="CV516">
        <v>9.8622999999999994</v>
      </c>
      <c r="CW516">
        <v>12.62199</v>
      </c>
      <c r="CX516">
        <v>15.469290000000001</v>
      </c>
      <c r="CY516">
        <v>18.701000000000001</v>
      </c>
      <c r="CZ516">
        <v>4.4794</v>
      </c>
      <c r="DA516">
        <v>6.0756800000000002</v>
      </c>
      <c r="DB516">
        <v>7.9806999999999997</v>
      </c>
      <c r="DC516">
        <v>10.315379999999999</v>
      </c>
      <c r="DD516">
        <v>12.86809</v>
      </c>
      <c r="DE516">
        <v>15.545999999999999</v>
      </c>
      <c r="DF516">
        <v>3.7240500000000001</v>
      </c>
      <c r="DG516">
        <v>6.5310300000000003</v>
      </c>
      <c r="DH516">
        <v>8.2829999999999995</v>
      </c>
      <c r="DI516">
        <v>9.78186</v>
      </c>
      <c r="DJ516">
        <v>11.062139999999999</v>
      </c>
      <c r="DK516">
        <v>12.29</v>
      </c>
      <c r="DL516">
        <v>5.0494599999999998</v>
      </c>
      <c r="DM516">
        <v>7.0957499999999998</v>
      </c>
      <c r="DN516">
        <v>9.3888999999999996</v>
      </c>
      <c r="DO516">
        <v>12.00597</v>
      </c>
      <c r="DP516">
        <v>14.35596</v>
      </c>
      <c r="DQ516">
        <v>16.728000000000002</v>
      </c>
      <c r="DR516">
        <v>5.3943300000000001</v>
      </c>
      <c r="DS516">
        <v>7.2817100000000003</v>
      </c>
      <c r="DT516">
        <v>9.6401000000000003</v>
      </c>
      <c r="DU516">
        <v>12.30612</v>
      </c>
      <c r="DV516">
        <v>15.26464</v>
      </c>
      <c r="DW516">
        <v>18.620999999999999</v>
      </c>
      <c r="DX516">
        <v>2.9510000000000001</v>
      </c>
      <c r="DY516">
        <v>3.8633999999999999</v>
      </c>
      <c r="DZ516">
        <v>4.8361000000000001</v>
      </c>
      <c r="EA516">
        <v>5.94984</v>
      </c>
      <c r="EB516">
        <v>7.1349499999999999</v>
      </c>
      <c r="EC516">
        <v>8.4387000000000008</v>
      </c>
    </row>
    <row r="517" spans="1:133" x14ac:dyDescent="0.2">
      <c r="A517">
        <v>258</v>
      </c>
      <c r="B517">
        <v>1.2204600000000001</v>
      </c>
      <c r="C517">
        <v>4.3945299999999996</v>
      </c>
      <c r="D517">
        <v>8.0466999999999995</v>
      </c>
      <c r="E517">
        <v>11.4407</v>
      </c>
      <c r="F517">
        <v>14.599309999999999</v>
      </c>
      <c r="G517">
        <v>17.148</v>
      </c>
      <c r="H517">
        <v>1.24882</v>
      </c>
      <c r="I517">
        <v>4.9719899999999999</v>
      </c>
      <c r="J517">
        <v>9.4979999999999993</v>
      </c>
      <c r="K517">
        <v>14.210509999999999</v>
      </c>
      <c r="L517">
        <v>18.483599999999999</v>
      </c>
      <c r="M517">
        <v>22.129000000000001</v>
      </c>
      <c r="N517">
        <v>0.89066999999999996</v>
      </c>
      <c r="O517">
        <v>3.9761500000000001</v>
      </c>
      <c r="P517">
        <v>8.3299000000000003</v>
      </c>
      <c r="Q517">
        <v>12.94031</v>
      </c>
      <c r="R517">
        <v>17.410889999999998</v>
      </c>
      <c r="S517">
        <v>21.417999999999999</v>
      </c>
      <c r="T517">
        <v>0.71314</v>
      </c>
      <c r="U517">
        <v>3.6633100000000001</v>
      </c>
      <c r="V517">
        <v>8.1111000000000004</v>
      </c>
      <c r="W517">
        <v>12.87087</v>
      </c>
      <c r="X517">
        <v>17.303039999999999</v>
      </c>
      <c r="Y517">
        <v>21.271999999999998</v>
      </c>
      <c r="Z517">
        <v>0.46153</v>
      </c>
      <c r="AA517">
        <v>2.7597999999999998</v>
      </c>
      <c r="AB517">
        <v>6.3495999999999997</v>
      </c>
      <c r="AC517">
        <v>10.535769999999999</v>
      </c>
      <c r="AD517">
        <v>14.717639999999999</v>
      </c>
      <c r="AE517">
        <v>18.527000000000001</v>
      </c>
      <c r="AF517">
        <v>0.69750000000000001</v>
      </c>
      <c r="AG517">
        <v>3.8084600000000002</v>
      </c>
      <c r="AH517">
        <v>8.3804999999999996</v>
      </c>
      <c r="AI517">
        <v>13.21936</v>
      </c>
      <c r="AJ517">
        <v>17.568639999999998</v>
      </c>
      <c r="AK517">
        <v>21.207000000000001</v>
      </c>
      <c r="AL517">
        <v>0.72196000000000005</v>
      </c>
      <c r="AM517">
        <v>3.9607199999999998</v>
      </c>
      <c r="AN517">
        <v>8.4205000000000005</v>
      </c>
      <c r="AO517">
        <v>12.998150000000001</v>
      </c>
      <c r="AP517">
        <v>17.01193</v>
      </c>
      <c r="AQ517">
        <v>20.43</v>
      </c>
      <c r="AR517">
        <v>0.44529000000000002</v>
      </c>
      <c r="AS517">
        <v>2.5806399999999998</v>
      </c>
      <c r="AT517">
        <v>5.9409000000000001</v>
      </c>
      <c r="AU517">
        <v>9.7178599999999999</v>
      </c>
      <c r="AV517">
        <v>13.199809999999999</v>
      </c>
      <c r="AW517">
        <v>16.219000000000001</v>
      </c>
      <c r="AX517">
        <v>0.88773999999999997</v>
      </c>
      <c r="AY517">
        <v>4.1892399999999999</v>
      </c>
      <c r="AZ517">
        <v>8.3720999999999997</v>
      </c>
      <c r="BA517">
        <v>12.25751</v>
      </c>
      <c r="BB517">
        <v>15.75403</v>
      </c>
      <c r="BC517">
        <v>18.692</v>
      </c>
      <c r="BD517">
        <v>3.3569200000000001</v>
      </c>
      <c r="BE517">
        <v>6.6080699999999997</v>
      </c>
      <c r="BF517">
        <v>7.2477</v>
      </c>
      <c r="BG517">
        <v>7.6427699999999996</v>
      </c>
      <c r="BH517">
        <v>7.8809300000000002</v>
      </c>
      <c r="BI517">
        <v>8.0520999999999994</v>
      </c>
      <c r="BJ517">
        <v>1.1502300000000001</v>
      </c>
      <c r="BK517">
        <v>5.5704399999999996</v>
      </c>
      <c r="BL517">
        <v>11.496</v>
      </c>
      <c r="BM517">
        <v>16.46143</v>
      </c>
      <c r="BN517">
        <v>20.177029999999998</v>
      </c>
      <c r="BO517">
        <v>22.468</v>
      </c>
      <c r="BP517">
        <v>0.27272000000000002</v>
      </c>
      <c r="BQ517">
        <v>1.7158199999999999</v>
      </c>
      <c r="BR517">
        <v>4.6513999999999998</v>
      </c>
      <c r="BS517">
        <v>8.8314000000000004</v>
      </c>
      <c r="BT517">
        <v>13.73457</v>
      </c>
      <c r="BU517">
        <v>19.172000000000001</v>
      </c>
      <c r="BV517">
        <v>2.4381599999999999</v>
      </c>
      <c r="BW517">
        <v>4.3242700000000003</v>
      </c>
      <c r="BX517">
        <v>6.7659000000000002</v>
      </c>
      <c r="BY517">
        <v>9.5590399999999995</v>
      </c>
      <c r="BZ517">
        <v>13.108599999999999</v>
      </c>
      <c r="CA517">
        <v>16.856999999999999</v>
      </c>
      <c r="CB517">
        <v>6.10365</v>
      </c>
      <c r="CC517">
        <v>7.9433800000000003</v>
      </c>
      <c r="CD517">
        <v>10.256</v>
      </c>
      <c r="CE517">
        <v>12.49037</v>
      </c>
      <c r="CF517">
        <v>15.366849999999999</v>
      </c>
      <c r="CG517">
        <v>18.027999999999999</v>
      </c>
      <c r="CH517">
        <v>5.98177</v>
      </c>
      <c r="CI517">
        <v>8.2981400000000001</v>
      </c>
      <c r="CJ517">
        <v>10.984</v>
      </c>
      <c r="CK517">
        <v>14.02458</v>
      </c>
      <c r="CL517">
        <v>17.359819999999999</v>
      </c>
      <c r="CM517">
        <v>21.227</v>
      </c>
      <c r="CN517">
        <v>5.50549</v>
      </c>
      <c r="CO517">
        <v>7.9990100000000002</v>
      </c>
      <c r="CP517">
        <v>10.803000000000001</v>
      </c>
      <c r="CQ517">
        <v>13.69624</v>
      </c>
      <c r="CR517">
        <v>17.12473</v>
      </c>
      <c r="CS517">
        <v>20.545000000000002</v>
      </c>
      <c r="CT517">
        <v>5.5642899999999997</v>
      </c>
      <c r="CU517">
        <v>7.57606</v>
      </c>
      <c r="CV517">
        <v>9.8589000000000002</v>
      </c>
      <c r="CW517">
        <v>12.6175</v>
      </c>
      <c r="CX517">
        <v>15.46388</v>
      </c>
      <c r="CY517">
        <v>18.695</v>
      </c>
      <c r="CZ517">
        <v>4.4762000000000004</v>
      </c>
      <c r="DA517">
        <v>6.0712799999999998</v>
      </c>
      <c r="DB517">
        <v>7.9749999999999996</v>
      </c>
      <c r="DC517">
        <v>10.30833</v>
      </c>
      <c r="DD517">
        <v>12.85975</v>
      </c>
      <c r="DE517">
        <v>15.536</v>
      </c>
      <c r="DF517">
        <v>3.7263999999999999</v>
      </c>
      <c r="DG517">
        <v>6.5310300000000003</v>
      </c>
      <c r="DH517">
        <v>8.2829999999999995</v>
      </c>
      <c r="DI517">
        <v>9.78186</v>
      </c>
      <c r="DJ517">
        <v>11.062139999999999</v>
      </c>
      <c r="DK517">
        <v>12.29</v>
      </c>
      <c r="DL517">
        <v>5.0518000000000001</v>
      </c>
      <c r="DM517">
        <v>7.0984699999999998</v>
      </c>
      <c r="DN517">
        <v>9.3918999999999997</v>
      </c>
      <c r="DO517">
        <v>12.00895</v>
      </c>
      <c r="DP517">
        <v>14.35891</v>
      </c>
      <c r="DQ517">
        <v>16.731000000000002</v>
      </c>
      <c r="DR517">
        <v>5.3920700000000004</v>
      </c>
      <c r="DS517">
        <v>7.2784700000000004</v>
      </c>
      <c r="DT517">
        <v>9.6357999999999997</v>
      </c>
      <c r="DU517">
        <v>12.300829999999999</v>
      </c>
      <c r="DV517">
        <v>15.25839</v>
      </c>
      <c r="DW517">
        <v>18.614000000000001</v>
      </c>
      <c r="DX517">
        <v>2.9474999999999998</v>
      </c>
      <c r="DY517">
        <v>3.8587099999999999</v>
      </c>
      <c r="DZ517">
        <v>4.8300999999999998</v>
      </c>
      <c r="EA517">
        <v>5.9424700000000001</v>
      </c>
      <c r="EB517">
        <v>7.1261000000000001</v>
      </c>
      <c r="EC517">
        <v>8.4283000000000001</v>
      </c>
    </row>
    <row r="518" spans="1:133" x14ac:dyDescent="0.2">
      <c r="A518">
        <v>258.5</v>
      </c>
      <c r="B518">
        <v>1.2226699999999999</v>
      </c>
      <c r="C518">
        <v>4.4013200000000001</v>
      </c>
      <c r="D518">
        <v>8.0571999999999999</v>
      </c>
      <c r="E518">
        <v>11.45317</v>
      </c>
      <c r="F518">
        <v>14.612780000000001</v>
      </c>
      <c r="G518">
        <v>17.161999999999999</v>
      </c>
      <c r="H518">
        <v>1.2511300000000001</v>
      </c>
      <c r="I518">
        <v>4.9799499999999997</v>
      </c>
      <c r="J518">
        <v>9.5109999999999992</v>
      </c>
      <c r="K518">
        <v>14.22705</v>
      </c>
      <c r="L518">
        <v>18.501899999999999</v>
      </c>
      <c r="M518">
        <v>22.148</v>
      </c>
      <c r="N518">
        <v>0.89239999999999997</v>
      </c>
      <c r="O518">
        <v>3.9827599999999999</v>
      </c>
      <c r="P518">
        <v>8.3419000000000008</v>
      </c>
      <c r="Q518">
        <v>12.95631</v>
      </c>
      <c r="R518">
        <v>17.429259999999999</v>
      </c>
      <c r="S518">
        <v>21.437000000000001</v>
      </c>
      <c r="T518">
        <v>0.71453999999999995</v>
      </c>
      <c r="U518">
        <v>3.6693500000000001</v>
      </c>
      <c r="V518">
        <v>8.1224000000000007</v>
      </c>
      <c r="W518">
        <v>12.885870000000001</v>
      </c>
      <c r="X518">
        <v>17.32001</v>
      </c>
      <c r="Y518">
        <v>21.29</v>
      </c>
      <c r="Z518">
        <v>0.46243000000000001</v>
      </c>
      <c r="AA518">
        <v>2.7644799999999998</v>
      </c>
      <c r="AB518">
        <v>6.3585000000000003</v>
      </c>
      <c r="AC518">
        <v>10.548</v>
      </c>
      <c r="AD518">
        <v>14.73184</v>
      </c>
      <c r="AE518">
        <v>18.542000000000002</v>
      </c>
      <c r="AF518">
        <v>0.69879999999999998</v>
      </c>
      <c r="AG518">
        <v>3.8142100000000001</v>
      </c>
      <c r="AH518">
        <v>8.39</v>
      </c>
      <c r="AI518">
        <v>13.23094</v>
      </c>
      <c r="AJ518">
        <v>17.580729999999999</v>
      </c>
      <c r="AK518">
        <v>21.219000000000001</v>
      </c>
      <c r="AL518">
        <v>0.72316999999999998</v>
      </c>
      <c r="AM518">
        <v>3.9658000000000002</v>
      </c>
      <c r="AN518">
        <v>8.4283000000000001</v>
      </c>
      <c r="AO518">
        <v>13.00695</v>
      </c>
      <c r="AP518">
        <v>17.020689999999998</v>
      </c>
      <c r="AQ518">
        <v>20.437999999999999</v>
      </c>
      <c r="AR518">
        <v>0.44602000000000003</v>
      </c>
      <c r="AS518">
        <v>2.5839500000000002</v>
      </c>
      <c r="AT518">
        <v>5.9466999999999999</v>
      </c>
      <c r="AU518">
        <v>9.7247000000000003</v>
      </c>
      <c r="AV518">
        <v>13.20682</v>
      </c>
      <c r="AW518">
        <v>16.225000000000001</v>
      </c>
      <c r="AX518">
        <v>0.88900000000000001</v>
      </c>
      <c r="AY518">
        <v>4.1932</v>
      </c>
      <c r="AZ518">
        <v>8.3773999999999997</v>
      </c>
      <c r="BA518">
        <v>12.26276</v>
      </c>
      <c r="BB518">
        <v>15.758760000000001</v>
      </c>
      <c r="BC518">
        <v>18.696000000000002</v>
      </c>
      <c r="BD518">
        <v>3.3605999999999998</v>
      </c>
      <c r="BE518">
        <v>6.6080699999999997</v>
      </c>
      <c r="BF518">
        <v>7.2477</v>
      </c>
      <c r="BG518">
        <v>7.6427699999999996</v>
      </c>
      <c r="BH518">
        <v>7.8809300000000002</v>
      </c>
      <c r="BI518">
        <v>8.0520999999999994</v>
      </c>
      <c r="BJ518">
        <v>1.1522699999999999</v>
      </c>
      <c r="BK518">
        <v>5.5783100000000001</v>
      </c>
      <c r="BL518">
        <v>11.507999999999999</v>
      </c>
      <c r="BM518">
        <v>16.472339999999999</v>
      </c>
      <c r="BN518">
        <v>20.185369999999999</v>
      </c>
      <c r="BO518">
        <v>22.471</v>
      </c>
      <c r="BP518">
        <v>0.27322999999999997</v>
      </c>
      <c r="BQ518">
        <v>1.7188000000000001</v>
      </c>
      <c r="BR518">
        <v>4.6585999999999999</v>
      </c>
      <c r="BS518">
        <v>8.8437400000000004</v>
      </c>
      <c r="BT518">
        <v>13.75192</v>
      </c>
      <c r="BU518">
        <v>19.193999999999999</v>
      </c>
      <c r="BV518">
        <v>2.4421400000000002</v>
      </c>
      <c r="BW518">
        <v>4.3310000000000004</v>
      </c>
      <c r="BX518">
        <v>6.7758000000000003</v>
      </c>
      <c r="BY518">
        <v>9.5721699999999998</v>
      </c>
      <c r="BZ518">
        <v>13.125579999999999</v>
      </c>
      <c r="CA518">
        <v>16.876999999999999</v>
      </c>
      <c r="CB518">
        <v>6.1114600000000001</v>
      </c>
      <c r="CC518">
        <v>7.9530900000000004</v>
      </c>
      <c r="CD518">
        <v>10.268000000000001</v>
      </c>
      <c r="CE518">
        <v>12.504020000000001</v>
      </c>
      <c r="CF518">
        <v>15.38274</v>
      </c>
      <c r="CG518">
        <v>18.045999999999999</v>
      </c>
      <c r="CH518">
        <v>5.9869000000000003</v>
      </c>
      <c r="CI518">
        <v>8.3045200000000001</v>
      </c>
      <c r="CJ518">
        <v>10.992000000000001</v>
      </c>
      <c r="CK518">
        <v>14.03341</v>
      </c>
      <c r="CL518">
        <v>17.369700000000002</v>
      </c>
      <c r="CM518">
        <v>21.238</v>
      </c>
      <c r="CN518">
        <v>5.5070899999999998</v>
      </c>
      <c r="CO518">
        <v>8.0005400000000009</v>
      </c>
      <c r="CP518">
        <v>10.804</v>
      </c>
      <c r="CQ518">
        <v>13.6973</v>
      </c>
      <c r="CR518">
        <v>17.125509999999998</v>
      </c>
      <c r="CS518">
        <v>20.545000000000002</v>
      </c>
      <c r="CT518">
        <v>5.56264</v>
      </c>
      <c r="CU518">
        <v>7.5735200000000003</v>
      </c>
      <c r="CV518">
        <v>9.8553999999999995</v>
      </c>
      <c r="CW518">
        <v>12.613009999999999</v>
      </c>
      <c r="CX518">
        <v>15.45848</v>
      </c>
      <c r="CY518">
        <v>18.687999999999999</v>
      </c>
      <c r="CZ518">
        <v>4.4729999999999999</v>
      </c>
      <c r="DA518">
        <v>6.0668899999999999</v>
      </c>
      <c r="DB518">
        <v>7.9692999999999996</v>
      </c>
      <c r="DC518">
        <v>10.30128</v>
      </c>
      <c r="DD518">
        <v>12.851419999999999</v>
      </c>
      <c r="DE518">
        <v>15.526999999999999</v>
      </c>
      <c r="DF518">
        <v>3.7287400000000002</v>
      </c>
      <c r="DG518">
        <v>6.5310300000000003</v>
      </c>
      <c r="DH518">
        <v>8.2829999999999995</v>
      </c>
      <c r="DI518">
        <v>9.78186</v>
      </c>
      <c r="DJ518">
        <v>11.062139999999999</v>
      </c>
      <c r="DK518">
        <v>12.29</v>
      </c>
      <c r="DL518">
        <v>5.0541299999999998</v>
      </c>
      <c r="DM518">
        <v>7.1011899999999999</v>
      </c>
      <c r="DN518">
        <v>9.3948999999999998</v>
      </c>
      <c r="DO518">
        <v>12.01191</v>
      </c>
      <c r="DP518">
        <v>14.361840000000001</v>
      </c>
      <c r="DQ518">
        <v>16.733000000000001</v>
      </c>
      <c r="DR518">
        <v>5.3898099999999998</v>
      </c>
      <c r="DS518">
        <v>7.2752299999999996</v>
      </c>
      <c r="DT518">
        <v>9.6315000000000008</v>
      </c>
      <c r="DU518">
        <v>12.295540000000001</v>
      </c>
      <c r="DV518">
        <v>15.25215</v>
      </c>
      <c r="DW518">
        <v>18.606999999999999</v>
      </c>
      <c r="DX518">
        <v>2.9440200000000001</v>
      </c>
      <c r="DY518">
        <v>3.8540199999999998</v>
      </c>
      <c r="DZ518">
        <v>4.8242000000000003</v>
      </c>
      <c r="EA518">
        <v>5.9351099999999999</v>
      </c>
      <c r="EB518">
        <v>7.1172800000000001</v>
      </c>
      <c r="EC518">
        <v>8.4178999999999995</v>
      </c>
    </row>
    <row r="519" spans="1:133" x14ac:dyDescent="0.2">
      <c r="A519">
        <v>259</v>
      </c>
      <c r="B519">
        <v>1.22488</v>
      </c>
      <c r="C519">
        <v>4.4081099999999998</v>
      </c>
      <c r="D519">
        <v>8.0676000000000005</v>
      </c>
      <c r="E519">
        <v>11.465630000000001</v>
      </c>
      <c r="F519">
        <v>14.62623</v>
      </c>
      <c r="G519">
        <v>17.175999999999998</v>
      </c>
      <c r="H519">
        <v>1.2534400000000001</v>
      </c>
      <c r="I519">
        <v>4.9878900000000002</v>
      </c>
      <c r="J519">
        <v>9.5241000000000007</v>
      </c>
      <c r="K519">
        <v>14.24356</v>
      </c>
      <c r="L519">
        <v>18.52017</v>
      </c>
      <c r="M519">
        <v>22.166</v>
      </c>
      <c r="N519">
        <v>0.89412999999999998</v>
      </c>
      <c r="O519">
        <v>3.9893800000000001</v>
      </c>
      <c r="P519">
        <v>8.3538999999999994</v>
      </c>
      <c r="Q519">
        <v>12.972289999999999</v>
      </c>
      <c r="R519">
        <v>17.447600000000001</v>
      </c>
      <c r="S519">
        <v>21.457000000000001</v>
      </c>
      <c r="T519">
        <v>0.71594000000000002</v>
      </c>
      <c r="U519">
        <v>3.6753900000000002</v>
      </c>
      <c r="V519">
        <v>8.1335999999999995</v>
      </c>
      <c r="W519">
        <v>12.90085</v>
      </c>
      <c r="X519">
        <v>17.336950000000002</v>
      </c>
      <c r="Y519">
        <v>21.306999999999999</v>
      </c>
      <c r="Z519">
        <v>0.46333999999999997</v>
      </c>
      <c r="AA519">
        <v>2.7691499999999998</v>
      </c>
      <c r="AB519">
        <v>6.3673000000000002</v>
      </c>
      <c r="AC519">
        <v>10.56021</v>
      </c>
      <c r="AD519">
        <v>14.74601</v>
      </c>
      <c r="AE519">
        <v>18.556999999999999</v>
      </c>
      <c r="AF519">
        <v>0.70009999999999994</v>
      </c>
      <c r="AG519">
        <v>3.81995</v>
      </c>
      <c r="AH519">
        <v>8.3994999999999997</v>
      </c>
      <c r="AI519">
        <v>13.24249</v>
      </c>
      <c r="AJ519">
        <v>17.592790000000001</v>
      </c>
      <c r="AK519">
        <v>21.23</v>
      </c>
      <c r="AL519">
        <v>0.72438999999999998</v>
      </c>
      <c r="AM519">
        <v>3.9708800000000002</v>
      </c>
      <c r="AN519">
        <v>8.4360999999999997</v>
      </c>
      <c r="AO519">
        <v>13.01572</v>
      </c>
      <c r="AP519">
        <v>17.029430000000001</v>
      </c>
      <c r="AQ519">
        <v>20.446000000000002</v>
      </c>
      <c r="AR519">
        <v>0.44675999999999999</v>
      </c>
      <c r="AS519">
        <v>2.58725</v>
      </c>
      <c r="AT519">
        <v>5.9523999999999999</v>
      </c>
      <c r="AU519">
        <v>9.7315299999999993</v>
      </c>
      <c r="AV519">
        <v>13.21382</v>
      </c>
      <c r="AW519">
        <v>16.231999999999999</v>
      </c>
      <c r="AX519">
        <v>0.89027000000000001</v>
      </c>
      <c r="AY519">
        <v>4.1971499999999997</v>
      </c>
      <c r="AZ519">
        <v>8.3826999999999998</v>
      </c>
      <c r="BA519">
        <v>12.267989999999999</v>
      </c>
      <c r="BB519">
        <v>15.76347</v>
      </c>
      <c r="BC519">
        <v>18.7</v>
      </c>
      <c r="BD519">
        <v>3.3642699999999999</v>
      </c>
      <c r="BE519">
        <v>6.6080699999999997</v>
      </c>
      <c r="BF519">
        <v>7.2477</v>
      </c>
      <c r="BG519">
        <v>7.6427699999999996</v>
      </c>
      <c r="BH519">
        <v>7.8809300000000002</v>
      </c>
      <c r="BI519">
        <v>8.0520999999999994</v>
      </c>
      <c r="BJ519">
        <v>1.1543099999999999</v>
      </c>
      <c r="BK519">
        <v>5.5861700000000001</v>
      </c>
      <c r="BL519">
        <v>11.52</v>
      </c>
      <c r="BM519">
        <v>16.483219999999999</v>
      </c>
      <c r="BN519">
        <v>20.19369</v>
      </c>
      <c r="BO519">
        <v>22.472999999999999</v>
      </c>
      <c r="BP519">
        <v>0.27372999999999997</v>
      </c>
      <c r="BQ519">
        <v>1.7217800000000001</v>
      </c>
      <c r="BR519">
        <v>4.6658999999999997</v>
      </c>
      <c r="BS519">
        <v>8.8560599999999994</v>
      </c>
      <c r="BT519">
        <v>13.769259999999999</v>
      </c>
      <c r="BU519">
        <v>19.216000000000001</v>
      </c>
      <c r="BV519">
        <v>2.44611</v>
      </c>
      <c r="BW519">
        <v>4.3377299999999996</v>
      </c>
      <c r="BX519">
        <v>6.7855999999999996</v>
      </c>
      <c r="BY519">
        <v>9.5852900000000005</v>
      </c>
      <c r="BZ519">
        <v>13.14255</v>
      </c>
      <c r="CA519">
        <v>16.898</v>
      </c>
      <c r="CB519">
        <v>6.1192500000000001</v>
      </c>
      <c r="CC519">
        <v>7.96279</v>
      </c>
      <c r="CD519">
        <v>10.28</v>
      </c>
      <c r="CE519">
        <v>12.51765</v>
      </c>
      <c r="CF519">
        <v>15.39861</v>
      </c>
      <c r="CG519">
        <v>18.064</v>
      </c>
      <c r="CH519">
        <v>5.9920200000000001</v>
      </c>
      <c r="CI519">
        <v>8.3108799999999992</v>
      </c>
      <c r="CJ519">
        <v>11</v>
      </c>
      <c r="CK519">
        <v>14.042210000000001</v>
      </c>
      <c r="CL519">
        <v>17.379549999999998</v>
      </c>
      <c r="CM519">
        <v>21.248999999999999</v>
      </c>
      <c r="CN519">
        <v>5.5086899999999996</v>
      </c>
      <c r="CO519">
        <v>8.0020699999999998</v>
      </c>
      <c r="CP519">
        <v>10.805</v>
      </c>
      <c r="CQ519">
        <v>13.69835</v>
      </c>
      <c r="CR519">
        <v>17.126270000000002</v>
      </c>
      <c r="CS519">
        <v>20.545999999999999</v>
      </c>
      <c r="CT519">
        <v>5.5609900000000003</v>
      </c>
      <c r="CU519">
        <v>7.57097</v>
      </c>
      <c r="CV519">
        <v>9.8519000000000005</v>
      </c>
      <c r="CW519">
        <v>12.60852</v>
      </c>
      <c r="CX519">
        <v>15.45308</v>
      </c>
      <c r="CY519">
        <v>18.681999999999999</v>
      </c>
      <c r="CZ519">
        <v>4.4698000000000002</v>
      </c>
      <c r="DA519">
        <v>6.0625099999999996</v>
      </c>
      <c r="DB519">
        <v>7.9635999999999996</v>
      </c>
      <c r="DC519">
        <v>10.29425</v>
      </c>
      <c r="DD519">
        <v>12.843109999999999</v>
      </c>
      <c r="DE519">
        <v>15.516999999999999</v>
      </c>
      <c r="DF519">
        <v>3.7310699999999999</v>
      </c>
      <c r="DG519">
        <v>6.5310300000000003</v>
      </c>
      <c r="DH519">
        <v>8.2829999999999995</v>
      </c>
      <c r="DI519">
        <v>9.78186</v>
      </c>
      <c r="DJ519">
        <v>11.062139999999999</v>
      </c>
      <c r="DK519">
        <v>12.29</v>
      </c>
      <c r="DL519">
        <v>5.0564600000000004</v>
      </c>
      <c r="DM519">
        <v>7.1039000000000003</v>
      </c>
      <c r="DN519">
        <v>9.3978999999999999</v>
      </c>
      <c r="DO519">
        <v>12.014860000000001</v>
      </c>
      <c r="DP519">
        <v>14.36477</v>
      </c>
      <c r="DQ519">
        <v>16.734999999999999</v>
      </c>
      <c r="DR519">
        <v>5.3875500000000001</v>
      </c>
      <c r="DS519">
        <v>7.2719899999999997</v>
      </c>
      <c r="DT519">
        <v>9.6272000000000002</v>
      </c>
      <c r="DU519">
        <v>12.29025</v>
      </c>
      <c r="DV519">
        <v>15.24591</v>
      </c>
      <c r="DW519">
        <v>18.600000000000001</v>
      </c>
      <c r="DX519">
        <v>2.9405399999999999</v>
      </c>
      <c r="DY519">
        <v>3.8493499999999998</v>
      </c>
      <c r="DZ519">
        <v>4.8182</v>
      </c>
      <c r="EA519">
        <v>5.9277800000000003</v>
      </c>
      <c r="EB519">
        <v>7.1084699999999996</v>
      </c>
      <c r="EC519">
        <v>8.4075000000000006</v>
      </c>
    </row>
    <row r="520" spans="1:133" x14ac:dyDescent="0.2">
      <c r="A520">
        <v>259.5</v>
      </c>
      <c r="B520">
        <v>1.22709</v>
      </c>
      <c r="C520">
        <v>4.4148899999999998</v>
      </c>
      <c r="D520">
        <v>8.0779999999999994</v>
      </c>
      <c r="E520">
        <v>11.478070000000001</v>
      </c>
      <c r="F520">
        <v>14.63965</v>
      </c>
      <c r="G520">
        <v>17.189</v>
      </c>
      <c r="H520">
        <v>1.25576</v>
      </c>
      <c r="I520">
        <v>4.9958299999999998</v>
      </c>
      <c r="J520">
        <v>9.5371000000000006</v>
      </c>
      <c r="K520">
        <v>14.26005</v>
      </c>
      <c r="L520">
        <v>18.538409999999999</v>
      </c>
      <c r="M520">
        <v>22.184999999999999</v>
      </c>
      <c r="N520">
        <v>0.89585999999999999</v>
      </c>
      <c r="O520">
        <v>3.9959899999999999</v>
      </c>
      <c r="P520">
        <v>8.3658000000000001</v>
      </c>
      <c r="Q520">
        <v>12.988250000000001</v>
      </c>
      <c r="R520">
        <v>17.465910000000001</v>
      </c>
      <c r="S520">
        <v>21.475999999999999</v>
      </c>
      <c r="T520">
        <v>0.71733000000000002</v>
      </c>
      <c r="U520">
        <v>3.6814200000000001</v>
      </c>
      <c r="V520">
        <v>8.1448</v>
      </c>
      <c r="W520">
        <v>12.91581</v>
      </c>
      <c r="X520">
        <v>17.353860000000001</v>
      </c>
      <c r="Y520">
        <v>21.324999999999999</v>
      </c>
      <c r="Z520">
        <v>0.46423999999999999</v>
      </c>
      <c r="AA520">
        <v>2.7738200000000002</v>
      </c>
      <c r="AB520">
        <v>6.3761999999999999</v>
      </c>
      <c r="AC520">
        <v>10.5724</v>
      </c>
      <c r="AD520">
        <v>14.760149999999999</v>
      </c>
      <c r="AE520">
        <v>18.571000000000002</v>
      </c>
      <c r="AF520">
        <v>0.70140000000000002</v>
      </c>
      <c r="AG520">
        <v>3.8256899999999998</v>
      </c>
      <c r="AH520">
        <v>8.4090000000000007</v>
      </c>
      <c r="AI520">
        <v>13.254020000000001</v>
      </c>
      <c r="AJ520">
        <v>17.60482</v>
      </c>
      <c r="AK520">
        <v>21.242000000000001</v>
      </c>
      <c r="AL520">
        <v>0.72560000000000002</v>
      </c>
      <c r="AM520">
        <v>3.9759500000000001</v>
      </c>
      <c r="AN520">
        <v>8.4437999999999995</v>
      </c>
      <c r="AO520">
        <v>13.024470000000001</v>
      </c>
      <c r="AP520">
        <v>17.038139999999999</v>
      </c>
      <c r="AQ520">
        <v>20.454999999999998</v>
      </c>
      <c r="AR520">
        <v>0.44750000000000001</v>
      </c>
      <c r="AS520">
        <v>2.5905399999999998</v>
      </c>
      <c r="AT520">
        <v>5.9581</v>
      </c>
      <c r="AU520">
        <v>9.7383400000000009</v>
      </c>
      <c r="AV520">
        <v>13.220800000000001</v>
      </c>
      <c r="AW520">
        <v>16.239000000000001</v>
      </c>
      <c r="AX520">
        <v>0.89153000000000004</v>
      </c>
      <c r="AY520">
        <v>4.2011000000000003</v>
      </c>
      <c r="AZ520">
        <v>8.3879000000000001</v>
      </c>
      <c r="BA520">
        <v>12.273199999999999</v>
      </c>
      <c r="BB520">
        <v>15.76817</v>
      </c>
      <c r="BC520">
        <v>18.704999999999998</v>
      </c>
      <c r="BD520">
        <v>3.3679399999999999</v>
      </c>
      <c r="BE520">
        <v>6.6080699999999997</v>
      </c>
      <c r="BF520">
        <v>7.2477</v>
      </c>
      <c r="BG520">
        <v>7.6427699999999996</v>
      </c>
      <c r="BH520">
        <v>7.8809300000000002</v>
      </c>
      <c r="BI520">
        <v>8.0520999999999994</v>
      </c>
      <c r="BJ520">
        <v>1.1563600000000001</v>
      </c>
      <c r="BK520">
        <v>5.5940200000000004</v>
      </c>
      <c r="BL520">
        <v>11.532</v>
      </c>
      <c r="BM520">
        <v>16.494060000000001</v>
      </c>
      <c r="BN520">
        <v>20.201979999999999</v>
      </c>
      <c r="BO520">
        <v>22.475999999999999</v>
      </c>
      <c r="BP520">
        <v>0.27423999999999998</v>
      </c>
      <c r="BQ520">
        <v>1.7247600000000001</v>
      </c>
      <c r="BR520">
        <v>4.6730999999999998</v>
      </c>
      <c r="BS520">
        <v>8.8683700000000005</v>
      </c>
      <c r="BT520">
        <v>13.786569999999999</v>
      </c>
      <c r="BU520">
        <v>19.239000000000001</v>
      </c>
      <c r="BV520">
        <v>2.4500799999999998</v>
      </c>
      <c r="BW520">
        <v>4.3444500000000001</v>
      </c>
      <c r="BX520">
        <v>6.7954999999999997</v>
      </c>
      <c r="BY520">
        <v>9.5983900000000002</v>
      </c>
      <c r="BZ520">
        <v>13.15949</v>
      </c>
      <c r="CA520">
        <v>16.919</v>
      </c>
      <c r="CB520">
        <v>6.12704</v>
      </c>
      <c r="CC520">
        <v>7.97248</v>
      </c>
      <c r="CD520">
        <v>10.291</v>
      </c>
      <c r="CE520">
        <v>12.53125</v>
      </c>
      <c r="CF520">
        <v>15.41445</v>
      </c>
      <c r="CG520">
        <v>18.082000000000001</v>
      </c>
      <c r="CH520">
        <v>5.9971300000000003</v>
      </c>
      <c r="CI520">
        <v>8.3172300000000003</v>
      </c>
      <c r="CJ520">
        <v>11.007</v>
      </c>
      <c r="CK520">
        <v>14.050990000000001</v>
      </c>
      <c r="CL520">
        <v>17.38937</v>
      </c>
      <c r="CM520">
        <v>21.26</v>
      </c>
      <c r="CN520">
        <v>5.5102700000000002</v>
      </c>
      <c r="CO520">
        <v>8.0035799999999995</v>
      </c>
      <c r="CP520">
        <v>10.807</v>
      </c>
      <c r="CQ520">
        <v>13.699389999999999</v>
      </c>
      <c r="CR520">
        <v>17.127020000000002</v>
      </c>
      <c r="CS520">
        <v>20.545999999999999</v>
      </c>
      <c r="CT520">
        <v>5.5593300000000001</v>
      </c>
      <c r="CU520">
        <v>7.5684300000000002</v>
      </c>
      <c r="CV520">
        <v>9.8483999999999998</v>
      </c>
      <c r="CW520">
        <v>12.60403</v>
      </c>
      <c r="CX520">
        <v>15.44768</v>
      </c>
      <c r="CY520">
        <v>18.675999999999998</v>
      </c>
      <c r="CZ520">
        <v>4.4666100000000002</v>
      </c>
      <c r="DA520">
        <v>6.0581300000000002</v>
      </c>
      <c r="DB520">
        <v>7.9580000000000002</v>
      </c>
      <c r="DC520">
        <v>10.287229999999999</v>
      </c>
      <c r="DD520">
        <v>12.834809999999999</v>
      </c>
      <c r="DE520">
        <v>15.507999999999999</v>
      </c>
      <c r="DF520">
        <v>3.7334000000000001</v>
      </c>
      <c r="DG520">
        <v>6.5310300000000003</v>
      </c>
      <c r="DH520">
        <v>8.2829999999999995</v>
      </c>
      <c r="DI520">
        <v>9.78186</v>
      </c>
      <c r="DJ520">
        <v>11.062139999999999</v>
      </c>
      <c r="DK520">
        <v>12.29</v>
      </c>
      <c r="DL520">
        <v>5.05877</v>
      </c>
      <c r="DM520">
        <v>7.1066000000000003</v>
      </c>
      <c r="DN520">
        <v>9.4008000000000003</v>
      </c>
      <c r="DO520">
        <v>12.01779</v>
      </c>
      <c r="DP520">
        <v>14.36768</v>
      </c>
      <c r="DQ520">
        <v>16.738</v>
      </c>
      <c r="DR520">
        <v>5.3852900000000004</v>
      </c>
      <c r="DS520">
        <v>7.2687499999999998</v>
      </c>
      <c r="DT520">
        <v>9.6228999999999996</v>
      </c>
      <c r="DU520">
        <v>12.28497</v>
      </c>
      <c r="DV520">
        <v>15.23967</v>
      </c>
      <c r="DW520">
        <v>18.593</v>
      </c>
      <c r="DX520">
        <v>2.9370699999999998</v>
      </c>
      <c r="DY520">
        <v>3.8446899999999999</v>
      </c>
      <c r="DZ520">
        <v>4.8122999999999996</v>
      </c>
      <c r="EA520">
        <v>5.9204600000000003</v>
      </c>
      <c r="EB520">
        <v>7.0997000000000003</v>
      </c>
      <c r="EC520">
        <v>8.3971</v>
      </c>
    </row>
    <row r="521" spans="1:133" x14ac:dyDescent="0.2">
      <c r="A521">
        <v>260</v>
      </c>
      <c r="B521">
        <v>1.22929</v>
      </c>
      <c r="C521">
        <v>4.4216699999999998</v>
      </c>
      <c r="D521">
        <v>8.0884</v>
      </c>
      <c r="E521">
        <v>11.490489999999999</v>
      </c>
      <c r="F521">
        <v>14.65305</v>
      </c>
      <c r="G521">
        <v>17.202999999999999</v>
      </c>
      <c r="H521">
        <v>1.25807</v>
      </c>
      <c r="I521">
        <v>5.0037700000000003</v>
      </c>
      <c r="J521">
        <v>9.5501000000000005</v>
      </c>
      <c r="K521">
        <v>14.27652</v>
      </c>
      <c r="L521">
        <v>18.556619999999999</v>
      </c>
      <c r="M521">
        <v>22.204000000000001</v>
      </c>
      <c r="N521">
        <v>0.89758000000000004</v>
      </c>
      <c r="O521">
        <v>4.0025899999999996</v>
      </c>
      <c r="P521">
        <v>8.3778000000000006</v>
      </c>
      <c r="Q521">
        <v>13.00418</v>
      </c>
      <c r="R521">
        <v>17.484190000000002</v>
      </c>
      <c r="S521">
        <v>21.495000000000001</v>
      </c>
      <c r="T521">
        <v>0.71872999999999998</v>
      </c>
      <c r="U521">
        <v>3.6874500000000001</v>
      </c>
      <c r="V521">
        <v>8.1561000000000003</v>
      </c>
      <c r="W521">
        <v>12.93074</v>
      </c>
      <c r="X521">
        <v>17.370740000000001</v>
      </c>
      <c r="Y521">
        <v>21.341999999999999</v>
      </c>
      <c r="Z521">
        <v>0.46514</v>
      </c>
      <c r="AA521">
        <v>2.7784900000000001</v>
      </c>
      <c r="AB521">
        <v>6.3849999999999998</v>
      </c>
      <c r="AC521">
        <v>10.584569999999999</v>
      </c>
      <c r="AD521">
        <v>14.77427</v>
      </c>
      <c r="AE521">
        <v>18.585999999999999</v>
      </c>
      <c r="AF521">
        <v>0.70269999999999999</v>
      </c>
      <c r="AG521">
        <v>3.83142</v>
      </c>
      <c r="AH521">
        <v>8.4184999999999999</v>
      </c>
      <c r="AI521">
        <v>13.26553</v>
      </c>
      <c r="AJ521">
        <v>17.616820000000001</v>
      </c>
      <c r="AK521">
        <v>21.254000000000001</v>
      </c>
      <c r="AL521">
        <v>0.72682000000000002</v>
      </c>
      <c r="AM521">
        <v>3.9810099999999999</v>
      </c>
      <c r="AN521">
        <v>8.4515999999999991</v>
      </c>
      <c r="AO521">
        <v>13.03321</v>
      </c>
      <c r="AP521">
        <v>17.04683</v>
      </c>
      <c r="AQ521">
        <v>20.463000000000001</v>
      </c>
      <c r="AR521">
        <v>0.44824000000000003</v>
      </c>
      <c r="AS521">
        <v>2.5938400000000001</v>
      </c>
      <c r="AT521">
        <v>5.9638</v>
      </c>
      <c r="AU521">
        <v>9.7451399999999992</v>
      </c>
      <c r="AV521">
        <v>13.22776</v>
      </c>
      <c r="AW521">
        <v>16.245999999999999</v>
      </c>
      <c r="AX521">
        <v>0.89278999999999997</v>
      </c>
      <c r="AY521">
        <v>4.2050299999999998</v>
      </c>
      <c r="AZ521">
        <v>8.3932000000000002</v>
      </c>
      <c r="BA521">
        <v>12.2784</v>
      </c>
      <c r="BB521">
        <v>15.77286</v>
      </c>
      <c r="BC521">
        <v>18.709</v>
      </c>
      <c r="BD521">
        <v>3.3715999999999999</v>
      </c>
      <c r="BE521">
        <v>6.6080699999999997</v>
      </c>
      <c r="BF521">
        <v>7.2477</v>
      </c>
      <c r="BG521">
        <v>7.6427699999999996</v>
      </c>
      <c r="BH521">
        <v>7.8809300000000002</v>
      </c>
      <c r="BI521">
        <v>8.0520999999999994</v>
      </c>
      <c r="BJ521">
        <v>1.1584000000000001</v>
      </c>
      <c r="BK521">
        <v>5.6018699999999999</v>
      </c>
      <c r="BL521">
        <v>11.542999999999999</v>
      </c>
      <c r="BM521">
        <v>16.50487</v>
      </c>
      <c r="BN521">
        <v>20.210249999999998</v>
      </c>
      <c r="BO521">
        <v>22.478000000000002</v>
      </c>
      <c r="BP521">
        <v>0.27473999999999998</v>
      </c>
      <c r="BQ521">
        <v>1.7277400000000001</v>
      </c>
      <c r="BR521">
        <v>4.6802999999999999</v>
      </c>
      <c r="BS521">
        <v>8.8806700000000003</v>
      </c>
      <c r="BT521">
        <v>13.80387</v>
      </c>
      <c r="BU521">
        <v>19.260999999999999</v>
      </c>
      <c r="BV521">
        <v>2.45404</v>
      </c>
      <c r="BW521">
        <v>4.3511699999999998</v>
      </c>
      <c r="BX521">
        <v>6.8053999999999997</v>
      </c>
      <c r="BY521">
        <v>9.6114800000000002</v>
      </c>
      <c r="BZ521">
        <v>13.176410000000001</v>
      </c>
      <c r="CA521">
        <v>16.940000000000001</v>
      </c>
      <c r="CB521">
        <v>6.1348099999999999</v>
      </c>
      <c r="CC521">
        <v>7.9821499999999999</v>
      </c>
      <c r="CD521">
        <v>10.303000000000001</v>
      </c>
      <c r="CE521">
        <v>12.544829999999999</v>
      </c>
      <c r="CF521">
        <v>15.430260000000001</v>
      </c>
      <c r="CG521">
        <v>18.099</v>
      </c>
      <c r="CH521">
        <v>6.0022200000000003</v>
      </c>
      <c r="CI521">
        <v>8.3235600000000005</v>
      </c>
      <c r="CJ521">
        <v>11.015000000000001</v>
      </c>
      <c r="CK521">
        <v>14.059749999999999</v>
      </c>
      <c r="CL521">
        <v>17.399159999999998</v>
      </c>
      <c r="CM521">
        <v>21.271000000000001</v>
      </c>
      <c r="CN521">
        <v>5.5118499999999999</v>
      </c>
      <c r="CO521">
        <v>8.0050799999999995</v>
      </c>
      <c r="CP521">
        <v>10.808</v>
      </c>
      <c r="CQ521">
        <v>13.70041</v>
      </c>
      <c r="CR521">
        <v>17.127749999999999</v>
      </c>
      <c r="CS521">
        <v>20.547000000000001</v>
      </c>
      <c r="CT521">
        <v>5.5576800000000004</v>
      </c>
      <c r="CU521">
        <v>7.5658799999999999</v>
      </c>
      <c r="CV521">
        <v>9.8449000000000009</v>
      </c>
      <c r="CW521">
        <v>12.599539999999999</v>
      </c>
      <c r="CX521">
        <v>15.44228</v>
      </c>
      <c r="CY521">
        <v>18.670000000000002</v>
      </c>
      <c r="CZ521">
        <v>4.4634200000000002</v>
      </c>
      <c r="DA521">
        <v>6.0537599999999996</v>
      </c>
      <c r="DB521">
        <v>7.9523000000000001</v>
      </c>
      <c r="DC521">
        <v>10.28021</v>
      </c>
      <c r="DD521">
        <v>12.82652</v>
      </c>
      <c r="DE521">
        <v>15.499000000000001</v>
      </c>
      <c r="DF521">
        <v>3.7357200000000002</v>
      </c>
      <c r="DG521">
        <v>6.5310300000000003</v>
      </c>
      <c r="DH521">
        <v>8.2829999999999995</v>
      </c>
      <c r="DI521">
        <v>9.78186</v>
      </c>
      <c r="DJ521">
        <v>11.062139999999999</v>
      </c>
      <c r="DK521">
        <v>12.29</v>
      </c>
      <c r="DL521">
        <v>5.0610799999999996</v>
      </c>
      <c r="DM521">
        <v>7.10928</v>
      </c>
      <c r="DN521">
        <v>9.4038000000000004</v>
      </c>
      <c r="DO521">
        <v>12.020720000000001</v>
      </c>
      <c r="DP521">
        <v>14.370570000000001</v>
      </c>
      <c r="DQ521">
        <v>16.739999999999998</v>
      </c>
      <c r="DR521">
        <v>5.3830200000000001</v>
      </c>
      <c r="DS521">
        <v>7.2655099999999999</v>
      </c>
      <c r="DT521">
        <v>9.6186000000000007</v>
      </c>
      <c r="DU521">
        <v>12.27969</v>
      </c>
      <c r="DV521">
        <v>15.23344</v>
      </c>
      <c r="DW521">
        <v>18.585999999999999</v>
      </c>
      <c r="DX521">
        <v>2.9336000000000002</v>
      </c>
      <c r="DY521">
        <v>3.8400400000000001</v>
      </c>
      <c r="DZ521">
        <v>4.8064</v>
      </c>
      <c r="EA521">
        <v>5.91317</v>
      </c>
      <c r="EB521">
        <v>7.0909399999999998</v>
      </c>
      <c r="EC521">
        <v>8.3867999999999991</v>
      </c>
    </row>
    <row r="522" spans="1:133" x14ac:dyDescent="0.2">
      <c r="A522">
        <v>260.5</v>
      </c>
      <c r="B522">
        <v>1.2315</v>
      </c>
      <c r="C522">
        <v>4.4284400000000002</v>
      </c>
      <c r="D522">
        <v>8.0988000000000007</v>
      </c>
      <c r="E522">
        <v>11.502890000000001</v>
      </c>
      <c r="F522">
        <v>14.66643</v>
      </c>
      <c r="G522">
        <v>17.216999999999999</v>
      </c>
      <c r="H522">
        <v>1.2603800000000001</v>
      </c>
      <c r="I522">
        <v>5.0117000000000003</v>
      </c>
      <c r="J522">
        <v>9.5630000000000006</v>
      </c>
      <c r="K522">
        <v>14.292960000000001</v>
      </c>
      <c r="L522">
        <v>18.5748</v>
      </c>
      <c r="M522">
        <v>22.222999999999999</v>
      </c>
      <c r="N522">
        <v>0.89931000000000005</v>
      </c>
      <c r="O522">
        <v>4.0091900000000003</v>
      </c>
      <c r="P522">
        <v>8.3896999999999995</v>
      </c>
      <c r="Q522">
        <v>13.020099999999999</v>
      </c>
      <c r="R522">
        <v>17.50244</v>
      </c>
      <c r="S522">
        <v>21.513999999999999</v>
      </c>
      <c r="T522">
        <v>0.72013000000000005</v>
      </c>
      <c r="U522">
        <v>3.6934800000000001</v>
      </c>
      <c r="V522">
        <v>8.1672999999999991</v>
      </c>
      <c r="W522">
        <v>12.945650000000001</v>
      </c>
      <c r="X522">
        <v>17.38758</v>
      </c>
      <c r="Y522">
        <v>21.36</v>
      </c>
      <c r="Z522">
        <v>0.46604000000000001</v>
      </c>
      <c r="AA522">
        <v>2.78315</v>
      </c>
      <c r="AB522">
        <v>6.3937999999999997</v>
      </c>
      <c r="AC522">
        <v>10.596719999999999</v>
      </c>
      <c r="AD522">
        <v>14.78837</v>
      </c>
      <c r="AE522">
        <v>18.600999999999999</v>
      </c>
      <c r="AF522">
        <v>0.70399999999999996</v>
      </c>
      <c r="AG522">
        <v>3.8371499999999998</v>
      </c>
      <c r="AH522">
        <v>8.4280000000000008</v>
      </c>
      <c r="AI522">
        <v>13.277010000000001</v>
      </c>
      <c r="AJ522">
        <v>17.628799999999998</v>
      </c>
      <c r="AK522">
        <v>21.265000000000001</v>
      </c>
      <c r="AL522">
        <v>0.72802999999999995</v>
      </c>
      <c r="AM522">
        <v>3.9860699999999998</v>
      </c>
      <c r="AN522">
        <v>8.4593000000000007</v>
      </c>
      <c r="AO522">
        <v>13.041919999999999</v>
      </c>
      <c r="AP522">
        <v>17.055489999999999</v>
      </c>
      <c r="AQ522">
        <v>20.471</v>
      </c>
      <c r="AR522">
        <v>0.44896999999999998</v>
      </c>
      <c r="AS522">
        <v>2.5971199999999999</v>
      </c>
      <c r="AT522">
        <v>5.9694000000000003</v>
      </c>
      <c r="AU522">
        <v>9.7519100000000005</v>
      </c>
      <c r="AV522">
        <v>13.23471</v>
      </c>
      <c r="AW522">
        <v>16.251999999999999</v>
      </c>
      <c r="AX522">
        <v>0.89405999999999997</v>
      </c>
      <c r="AY522">
        <v>4.2089600000000003</v>
      </c>
      <c r="AZ522">
        <v>8.3984000000000005</v>
      </c>
      <c r="BA522">
        <v>12.28359</v>
      </c>
      <c r="BB522">
        <v>15.77754</v>
      </c>
      <c r="BC522">
        <v>18.713000000000001</v>
      </c>
      <c r="BD522">
        <v>3.3752499999999999</v>
      </c>
      <c r="BE522">
        <v>6.6080699999999997</v>
      </c>
      <c r="BF522">
        <v>7.2477</v>
      </c>
      <c r="BG522">
        <v>7.6427699999999996</v>
      </c>
      <c r="BH522">
        <v>7.8809300000000002</v>
      </c>
      <c r="BI522">
        <v>8.0520999999999994</v>
      </c>
      <c r="BJ522">
        <v>1.1604399999999999</v>
      </c>
      <c r="BK522">
        <v>5.6097099999999998</v>
      </c>
      <c r="BL522">
        <v>11.555</v>
      </c>
      <c r="BM522">
        <v>16.515640000000001</v>
      </c>
      <c r="BN522">
        <v>20.218489999999999</v>
      </c>
      <c r="BO522">
        <v>22.48</v>
      </c>
      <c r="BP522">
        <v>0.27524999999999999</v>
      </c>
      <c r="BQ522">
        <v>1.73071</v>
      </c>
      <c r="BR522">
        <v>4.6875999999999998</v>
      </c>
      <c r="BS522">
        <v>8.8929500000000008</v>
      </c>
      <c r="BT522">
        <v>13.82114</v>
      </c>
      <c r="BU522">
        <v>19.283000000000001</v>
      </c>
      <c r="BV522">
        <v>2.4580099999999998</v>
      </c>
      <c r="BW522">
        <v>4.3578900000000003</v>
      </c>
      <c r="BX522">
        <v>6.8151999999999999</v>
      </c>
      <c r="BY522">
        <v>9.6245499999999993</v>
      </c>
      <c r="BZ522">
        <v>13.19331</v>
      </c>
      <c r="CA522">
        <v>16.96</v>
      </c>
      <c r="CB522">
        <v>6.1425799999999997</v>
      </c>
      <c r="CC522">
        <v>7.9918100000000001</v>
      </c>
      <c r="CD522">
        <v>10.315</v>
      </c>
      <c r="CE522">
        <v>12.558389999999999</v>
      </c>
      <c r="CF522">
        <v>15.44604</v>
      </c>
      <c r="CG522">
        <v>18.117000000000001</v>
      </c>
      <c r="CH522">
        <v>6.0073100000000004</v>
      </c>
      <c r="CI522">
        <v>8.3298699999999997</v>
      </c>
      <c r="CJ522">
        <v>11.022</v>
      </c>
      <c r="CK522">
        <v>14.06847</v>
      </c>
      <c r="CL522">
        <v>17.408919999999998</v>
      </c>
      <c r="CM522">
        <v>21.282</v>
      </c>
      <c r="CN522">
        <v>5.5134100000000004</v>
      </c>
      <c r="CO522">
        <v>8.00657</v>
      </c>
      <c r="CP522">
        <v>10.808999999999999</v>
      </c>
      <c r="CQ522">
        <v>13.701409999999999</v>
      </c>
      <c r="CR522">
        <v>17.12846</v>
      </c>
      <c r="CS522">
        <v>20.547000000000001</v>
      </c>
      <c r="CT522">
        <v>5.5560200000000002</v>
      </c>
      <c r="CU522">
        <v>7.5633299999999997</v>
      </c>
      <c r="CV522">
        <v>9.8414000000000001</v>
      </c>
      <c r="CW522">
        <v>12.595050000000001</v>
      </c>
      <c r="CX522">
        <v>15.43689</v>
      </c>
      <c r="CY522">
        <v>18.663</v>
      </c>
      <c r="CZ522">
        <v>4.4602300000000001</v>
      </c>
      <c r="DA522">
        <v>6.0493899999999998</v>
      </c>
      <c r="DB522">
        <v>7.9466999999999999</v>
      </c>
      <c r="DC522">
        <v>10.273210000000001</v>
      </c>
      <c r="DD522">
        <v>12.818250000000001</v>
      </c>
      <c r="DE522">
        <v>15.489000000000001</v>
      </c>
      <c r="DF522">
        <v>3.7380399999999998</v>
      </c>
      <c r="DG522">
        <v>6.5310300000000003</v>
      </c>
      <c r="DH522">
        <v>8.2829999999999995</v>
      </c>
      <c r="DI522">
        <v>9.78186</v>
      </c>
      <c r="DJ522">
        <v>11.062139999999999</v>
      </c>
      <c r="DK522">
        <v>12.29</v>
      </c>
      <c r="DL522">
        <v>5.0633800000000004</v>
      </c>
      <c r="DM522">
        <v>7.1119599999999998</v>
      </c>
      <c r="DN522">
        <v>9.4067000000000007</v>
      </c>
      <c r="DO522">
        <v>12.023630000000001</v>
      </c>
      <c r="DP522">
        <v>14.37346</v>
      </c>
      <c r="DQ522">
        <v>16.742000000000001</v>
      </c>
      <c r="DR522">
        <v>5.3807600000000004</v>
      </c>
      <c r="DS522">
        <v>7.26227</v>
      </c>
      <c r="DT522">
        <v>9.6143000000000001</v>
      </c>
      <c r="DU522">
        <v>12.27441</v>
      </c>
      <c r="DV522">
        <v>15.227209999999999</v>
      </c>
      <c r="DW522">
        <v>18.579000000000001</v>
      </c>
      <c r="DX522">
        <v>2.9301499999999998</v>
      </c>
      <c r="DY522">
        <v>3.83541</v>
      </c>
      <c r="DZ522">
        <v>4.8006000000000002</v>
      </c>
      <c r="EA522">
        <v>5.9058900000000003</v>
      </c>
      <c r="EB522">
        <v>7.0822099999999999</v>
      </c>
      <c r="EC522">
        <v>8.3765000000000001</v>
      </c>
    </row>
    <row r="523" spans="1:133" x14ac:dyDescent="0.2">
      <c r="A523">
        <v>261</v>
      </c>
      <c r="B523">
        <v>1.2337100000000001</v>
      </c>
      <c r="C523">
        <v>4.4352099999999997</v>
      </c>
      <c r="D523">
        <v>8.1091999999999995</v>
      </c>
      <c r="E523">
        <v>11.515269999999999</v>
      </c>
      <c r="F523">
        <v>14.679779999999999</v>
      </c>
      <c r="G523">
        <v>17.23</v>
      </c>
      <c r="H523">
        <v>1.2626900000000001</v>
      </c>
      <c r="I523">
        <v>5.0196199999999997</v>
      </c>
      <c r="J523">
        <v>9.5760000000000005</v>
      </c>
      <c r="K523">
        <v>14.309380000000001</v>
      </c>
      <c r="L523">
        <v>18.592949999999998</v>
      </c>
      <c r="M523">
        <v>22.241</v>
      </c>
      <c r="N523">
        <v>0.90103999999999995</v>
      </c>
      <c r="O523">
        <v>4.01579</v>
      </c>
      <c r="P523">
        <v>8.4016999999999999</v>
      </c>
      <c r="Q523">
        <v>13.03599</v>
      </c>
      <c r="R523">
        <v>17.520659999999999</v>
      </c>
      <c r="S523">
        <v>21.533999999999999</v>
      </c>
      <c r="T523">
        <v>0.72152000000000005</v>
      </c>
      <c r="U523">
        <v>3.6995</v>
      </c>
      <c r="V523">
        <v>8.1784999999999997</v>
      </c>
      <c r="W523">
        <v>12.96055</v>
      </c>
      <c r="X523">
        <v>17.404399999999999</v>
      </c>
      <c r="Y523">
        <v>21.376999999999999</v>
      </c>
      <c r="Z523">
        <v>0.46694000000000002</v>
      </c>
      <c r="AA523">
        <v>2.7878099999999999</v>
      </c>
      <c r="AB523">
        <v>6.4027000000000003</v>
      </c>
      <c r="AC523">
        <v>10.60886</v>
      </c>
      <c r="AD523">
        <v>14.802429999999999</v>
      </c>
      <c r="AE523">
        <v>18.616</v>
      </c>
      <c r="AF523">
        <v>0.70530000000000004</v>
      </c>
      <c r="AG523">
        <v>3.84287</v>
      </c>
      <c r="AH523">
        <v>8.4374000000000002</v>
      </c>
      <c r="AI523">
        <v>13.28847</v>
      </c>
      <c r="AJ523">
        <v>17.640740000000001</v>
      </c>
      <c r="AK523">
        <v>21.277000000000001</v>
      </c>
      <c r="AL523">
        <v>0.72924</v>
      </c>
      <c r="AM523">
        <v>3.99112</v>
      </c>
      <c r="AN523">
        <v>8.4670000000000005</v>
      </c>
      <c r="AO523">
        <v>13.050610000000001</v>
      </c>
      <c r="AP523">
        <v>17.064139999999998</v>
      </c>
      <c r="AQ523">
        <v>20.478999999999999</v>
      </c>
      <c r="AR523">
        <v>0.44971</v>
      </c>
      <c r="AS523">
        <v>2.6004100000000001</v>
      </c>
      <c r="AT523">
        <v>5.9751000000000003</v>
      </c>
      <c r="AU523">
        <v>9.75868</v>
      </c>
      <c r="AV523">
        <v>13.241630000000001</v>
      </c>
      <c r="AW523">
        <v>16.259</v>
      </c>
      <c r="AX523">
        <v>0.89532</v>
      </c>
      <c r="AY523">
        <v>4.2128899999999998</v>
      </c>
      <c r="AZ523">
        <v>8.4036000000000008</v>
      </c>
      <c r="BA523">
        <v>12.28876</v>
      </c>
      <c r="BB523">
        <v>15.7822</v>
      </c>
      <c r="BC523">
        <v>18.716999999999999</v>
      </c>
      <c r="BD523">
        <v>3.3788900000000002</v>
      </c>
      <c r="BE523">
        <v>6.6080699999999997</v>
      </c>
      <c r="BF523">
        <v>7.2477</v>
      </c>
      <c r="BG523">
        <v>7.6427699999999996</v>
      </c>
      <c r="BH523">
        <v>7.8809300000000002</v>
      </c>
      <c r="BI523">
        <v>8.0520999999999994</v>
      </c>
      <c r="BJ523">
        <v>1.16248</v>
      </c>
      <c r="BK523">
        <v>5.61754</v>
      </c>
      <c r="BL523">
        <v>11.567</v>
      </c>
      <c r="BM523">
        <v>16.52637</v>
      </c>
      <c r="BN523">
        <v>20.226710000000001</v>
      </c>
      <c r="BO523">
        <v>22.483000000000001</v>
      </c>
      <c r="BP523">
        <v>0.27575</v>
      </c>
      <c r="BQ523">
        <v>1.7336800000000001</v>
      </c>
      <c r="BR523">
        <v>4.6947999999999999</v>
      </c>
      <c r="BS523">
        <v>8.9052299999999995</v>
      </c>
      <c r="BT523">
        <v>13.838380000000001</v>
      </c>
      <c r="BU523">
        <v>19.305</v>
      </c>
      <c r="BV523">
        <v>2.46197</v>
      </c>
      <c r="BW523">
        <v>4.3645899999999997</v>
      </c>
      <c r="BX523">
        <v>6.8250000000000002</v>
      </c>
      <c r="BY523">
        <v>9.6376100000000005</v>
      </c>
      <c r="BZ523">
        <v>13.2102</v>
      </c>
      <c r="CA523">
        <v>16.981000000000002</v>
      </c>
      <c r="CB523">
        <v>6.1503399999999999</v>
      </c>
      <c r="CC523">
        <v>8.0014500000000002</v>
      </c>
      <c r="CD523">
        <v>10.327</v>
      </c>
      <c r="CE523">
        <v>12.57193</v>
      </c>
      <c r="CF523">
        <v>15.4618</v>
      </c>
      <c r="CG523">
        <v>18.135000000000002</v>
      </c>
      <c r="CH523">
        <v>6.0123800000000003</v>
      </c>
      <c r="CI523">
        <v>8.3361699999999992</v>
      </c>
      <c r="CJ523">
        <v>11.03</v>
      </c>
      <c r="CK523">
        <v>14.077170000000001</v>
      </c>
      <c r="CL523">
        <v>17.41864</v>
      </c>
      <c r="CM523">
        <v>21.292999999999999</v>
      </c>
      <c r="CN523">
        <v>5.5149699999999999</v>
      </c>
      <c r="CO523">
        <v>8.0080500000000008</v>
      </c>
      <c r="CP523">
        <v>10.81</v>
      </c>
      <c r="CQ523">
        <v>13.702400000000001</v>
      </c>
      <c r="CR523">
        <v>17.129149999999999</v>
      </c>
      <c r="CS523">
        <v>20.547999999999998</v>
      </c>
      <c r="CT523">
        <v>5.55436</v>
      </c>
      <c r="CU523">
        <v>7.5607899999999999</v>
      </c>
      <c r="CV523">
        <v>9.8378999999999994</v>
      </c>
      <c r="CW523">
        <v>12.59057</v>
      </c>
      <c r="CX523">
        <v>15.43149</v>
      </c>
      <c r="CY523">
        <v>18.657</v>
      </c>
      <c r="CZ523">
        <v>4.4570499999999997</v>
      </c>
      <c r="DA523">
        <v>6.0450299999999997</v>
      </c>
      <c r="DB523">
        <v>7.9410999999999996</v>
      </c>
      <c r="DC523">
        <v>10.266220000000001</v>
      </c>
      <c r="DD523">
        <v>12.809990000000001</v>
      </c>
      <c r="DE523">
        <v>15.48</v>
      </c>
      <c r="DF523">
        <v>3.7403499999999998</v>
      </c>
      <c r="DG523">
        <v>6.5310300000000003</v>
      </c>
      <c r="DH523">
        <v>8.2829999999999995</v>
      </c>
      <c r="DI523">
        <v>9.78186</v>
      </c>
      <c r="DJ523">
        <v>11.062139999999999</v>
      </c>
      <c r="DK523">
        <v>12.29</v>
      </c>
      <c r="DL523">
        <v>5.0656699999999999</v>
      </c>
      <c r="DM523">
        <v>7.11463</v>
      </c>
      <c r="DN523">
        <v>9.4097000000000008</v>
      </c>
      <c r="DO523">
        <v>12.026529999999999</v>
      </c>
      <c r="DP523">
        <v>14.376329999999999</v>
      </c>
      <c r="DQ523">
        <v>16.745000000000001</v>
      </c>
      <c r="DR523">
        <v>5.3784999999999998</v>
      </c>
      <c r="DS523">
        <v>7.2590399999999997</v>
      </c>
      <c r="DT523">
        <v>9.61</v>
      </c>
      <c r="DU523">
        <v>12.26914</v>
      </c>
      <c r="DV523">
        <v>15.22099</v>
      </c>
      <c r="DW523">
        <v>18.571999999999999</v>
      </c>
      <c r="DX523">
        <v>2.9267099999999999</v>
      </c>
      <c r="DY523">
        <v>3.8307799999999999</v>
      </c>
      <c r="DZ523">
        <v>4.7946999999999997</v>
      </c>
      <c r="EA523">
        <v>5.8986299999999998</v>
      </c>
      <c r="EB523">
        <v>7.0735000000000001</v>
      </c>
      <c r="EC523">
        <v>8.3663000000000007</v>
      </c>
    </row>
    <row r="524" spans="1:133" x14ac:dyDescent="0.2">
      <c r="A524">
        <v>261.5</v>
      </c>
      <c r="B524">
        <v>1.2359100000000001</v>
      </c>
      <c r="C524">
        <v>4.4419700000000004</v>
      </c>
      <c r="D524">
        <v>8.1196000000000002</v>
      </c>
      <c r="E524">
        <v>11.52763</v>
      </c>
      <c r="F524">
        <v>14.69312</v>
      </c>
      <c r="G524">
        <v>17.244</v>
      </c>
      <c r="H524">
        <v>1.2649900000000001</v>
      </c>
      <c r="I524">
        <v>5.0275400000000001</v>
      </c>
      <c r="J524">
        <v>9.5890000000000004</v>
      </c>
      <c r="K524">
        <v>14.32578</v>
      </c>
      <c r="L524">
        <v>18.611059999999998</v>
      </c>
      <c r="M524">
        <v>22.26</v>
      </c>
      <c r="N524">
        <v>0.90276000000000001</v>
      </c>
      <c r="O524">
        <v>4.0223899999999997</v>
      </c>
      <c r="P524">
        <v>8.4136000000000006</v>
      </c>
      <c r="Q524">
        <v>13.05186</v>
      </c>
      <c r="R524">
        <v>17.53885</v>
      </c>
      <c r="S524">
        <v>21.553000000000001</v>
      </c>
      <c r="T524">
        <v>0.72292000000000001</v>
      </c>
      <c r="U524">
        <v>3.7055199999999999</v>
      </c>
      <c r="V524">
        <v>8.1896000000000004</v>
      </c>
      <c r="W524">
        <v>12.97541</v>
      </c>
      <c r="X524">
        <v>17.42118</v>
      </c>
      <c r="Y524">
        <v>21.395</v>
      </c>
      <c r="Z524">
        <v>0.46783999999999998</v>
      </c>
      <c r="AA524">
        <v>2.7924699999999998</v>
      </c>
      <c r="AB524">
        <v>6.4115000000000002</v>
      </c>
      <c r="AC524">
        <v>10.620979999999999</v>
      </c>
      <c r="AD524">
        <v>14.816470000000001</v>
      </c>
      <c r="AE524">
        <v>18.631</v>
      </c>
      <c r="AF524">
        <v>0.70660000000000001</v>
      </c>
      <c r="AG524">
        <v>3.8485800000000001</v>
      </c>
      <c r="AH524">
        <v>8.4468999999999994</v>
      </c>
      <c r="AI524">
        <v>13.299910000000001</v>
      </c>
      <c r="AJ524">
        <v>17.652660000000001</v>
      </c>
      <c r="AK524">
        <v>21.288</v>
      </c>
      <c r="AL524">
        <v>0.73046</v>
      </c>
      <c r="AM524">
        <v>3.9961600000000002</v>
      </c>
      <c r="AN524">
        <v>8.4747000000000003</v>
      </c>
      <c r="AO524">
        <v>13.059279999999999</v>
      </c>
      <c r="AP524">
        <v>17.072759999999999</v>
      </c>
      <c r="AQ524">
        <v>20.486999999999998</v>
      </c>
      <c r="AR524">
        <v>0.45044000000000001</v>
      </c>
      <c r="AS524">
        <v>2.6036899999999998</v>
      </c>
      <c r="AT524">
        <v>5.9808000000000003</v>
      </c>
      <c r="AU524">
        <v>9.7654200000000007</v>
      </c>
      <c r="AV524">
        <v>13.24854</v>
      </c>
      <c r="AW524">
        <v>16.265000000000001</v>
      </c>
      <c r="AX524">
        <v>0.89656999999999998</v>
      </c>
      <c r="AY524">
        <v>4.2168000000000001</v>
      </c>
      <c r="AZ524">
        <v>8.4087999999999994</v>
      </c>
      <c r="BA524">
        <v>12.29392</v>
      </c>
      <c r="BB524">
        <v>15.78684</v>
      </c>
      <c r="BC524">
        <v>18.721</v>
      </c>
      <c r="BD524">
        <v>3.38252</v>
      </c>
      <c r="BE524">
        <v>6.6080699999999997</v>
      </c>
      <c r="BF524">
        <v>7.2477</v>
      </c>
      <c r="BG524">
        <v>7.6427699999999996</v>
      </c>
      <c r="BH524">
        <v>7.8809300000000002</v>
      </c>
      <c r="BI524">
        <v>8.0520999999999994</v>
      </c>
      <c r="BJ524">
        <v>1.16452</v>
      </c>
      <c r="BK524">
        <v>5.6253599999999997</v>
      </c>
      <c r="BL524">
        <v>11.579000000000001</v>
      </c>
      <c r="BM524">
        <v>16.53707</v>
      </c>
      <c r="BN524">
        <v>20.2349</v>
      </c>
      <c r="BO524">
        <v>22.484999999999999</v>
      </c>
      <c r="BP524">
        <v>0.27626000000000001</v>
      </c>
      <c r="BQ524">
        <v>1.7366600000000001</v>
      </c>
      <c r="BR524">
        <v>4.702</v>
      </c>
      <c r="BS524">
        <v>8.9174900000000008</v>
      </c>
      <c r="BT524">
        <v>13.85561</v>
      </c>
      <c r="BU524">
        <v>19.327999999999999</v>
      </c>
      <c r="BV524">
        <v>2.4659300000000002</v>
      </c>
      <c r="BW524">
        <v>4.3712999999999997</v>
      </c>
      <c r="BX524">
        <v>6.8349000000000002</v>
      </c>
      <c r="BY524">
        <v>9.6506500000000006</v>
      </c>
      <c r="BZ524">
        <v>13.22706</v>
      </c>
      <c r="CA524">
        <v>17.001999999999999</v>
      </c>
      <c r="CB524">
        <v>6.15808</v>
      </c>
      <c r="CC524">
        <v>8.0110899999999994</v>
      </c>
      <c r="CD524">
        <v>10.337999999999999</v>
      </c>
      <c r="CE524">
        <v>12.58544</v>
      </c>
      <c r="CF524">
        <v>15.47752</v>
      </c>
      <c r="CG524">
        <v>18.152000000000001</v>
      </c>
      <c r="CH524">
        <v>6.0174399999999997</v>
      </c>
      <c r="CI524">
        <v>8.3424499999999995</v>
      </c>
      <c r="CJ524">
        <v>11.037000000000001</v>
      </c>
      <c r="CK524">
        <v>14.085839999999999</v>
      </c>
      <c r="CL524">
        <v>17.428339999999999</v>
      </c>
      <c r="CM524">
        <v>21.303999999999998</v>
      </c>
      <c r="CN524">
        <v>5.5165199999999999</v>
      </c>
      <c r="CO524">
        <v>8.0095100000000006</v>
      </c>
      <c r="CP524">
        <v>10.811999999999999</v>
      </c>
      <c r="CQ524">
        <v>13.70337</v>
      </c>
      <c r="CR524">
        <v>17.129829999999998</v>
      </c>
      <c r="CS524">
        <v>20.547999999999998</v>
      </c>
      <c r="CT524">
        <v>5.5526999999999997</v>
      </c>
      <c r="CU524">
        <v>7.5582399999999996</v>
      </c>
      <c r="CV524">
        <v>9.8344000000000005</v>
      </c>
      <c r="CW524">
        <v>12.586080000000001</v>
      </c>
      <c r="CX524">
        <v>15.4261</v>
      </c>
      <c r="CY524">
        <v>18.651</v>
      </c>
      <c r="CZ524">
        <v>4.4538799999999998</v>
      </c>
      <c r="DA524">
        <v>6.04068</v>
      </c>
      <c r="DB524">
        <v>7.9353999999999996</v>
      </c>
      <c r="DC524">
        <v>10.25924</v>
      </c>
      <c r="DD524">
        <v>12.801740000000001</v>
      </c>
      <c r="DE524">
        <v>15.47</v>
      </c>
      <c r="DF524">
        <v>3.7426499999999998</v>
      </c>
      <c r="DG524">
        <v>6.5310300000000003</v>
      </c>
      <c r="DH524">
        <v>8.2829999999999995</v>
      </c>
      <c r="DI524">
        <v>9.78186</v>
      </c>
      <c r="DJ524">
        <v>11.062139999999999</v>
      </c>
      <c r="DK524">
        <v>12.29</v>
      </c>
      <c r="DL524">
        <v>5.0679499999999997</v>
      </c>
      <c r="DM524">
        <v>7.1172899999999997</v>
      </c>
      <c r="DN524">
        <v>9.4125999999999994</v>
      </c>
      <c r="DO524">
        <v>12.02941</v>
      </c>
      <c r="DP524">
        <v>14.379200000000001</v>
      </c>
      <c r="DQ524">
        <v>16.747</v>
      </c>
      <c r="DR524">
        <v>5.3762299999999996</v>
      </c>
      <c r="DS524">
        <v>7.2557999999999998</v>
      </c>
      <c r="DT524">
        <v>9.6058000000000003</v>
      </c>
      <c r="DU524">
        <v>12.263870000000001</v>
      </c>
      <c r="DV524">
        <v>15.21477</v>
      </c>
      <c r="DW524">
        <v>18.565000000000001</v>
      </c>
      <c r="DX524">
        <v>2.92327</v>
      </c>
      <c r="DY524">
        <v>3.8261699999999998</v>
      </c>
      <c r="DZ524">
        <v>4.7888000000000002</v>
      </c>
      <c r="EA524">
        <v>5.8913900000000003</v>
      </c>
      <c r="EB524">
        <v>7.0648099999999996</v>
      </c>
      <c r="EC524">
        <v>8.3559999999999999</v>
      </c>
    </row>
    <row r="525" spans="1:133" x14ac:dyDescent="0.2">
      <c r="A525">
        <v>262</v>
      </c>
      <c r="B525">
        <v>1.2381200000000001</v>
      </c>
      <c r="C525">
        <v>4.4487300000000003</v>
      </c>
      <c r="D525">
        <v>8.1300000000000008</v>
      </c>
      <c r="E525">
        <v>11.53997</v>
      </c>
      <c r="F525">
        <v>14.70642</v>
      </c>
      <c r="G525">
        <v>17.257000000000001</v>
      </c>
      <c r="H525">
        <v>1.2673000000000001</v>
      </c>
      <c r="I525">
        <v>5.0354599999999996</v>
      </c>
      <c r="J525">
        <v>9.6019000000000005</v>
      </c>
      <c r="K525">
        <v>14.34215</v>
      </c>
      <c r="L525">
        <v>18.62914</v>
      </c>
      <c r="M525">
        <v>22.279</v>
      </c>
      <c r="N525">
        <v>0.90449000000000002</v>
      </c>
      <c r="O525">
        <v>4.0289799999999998</v>
      </c>
      <c r="P525">
        <v>8.4254999999999995</v>
      </c>
      <c r="Q525">
        <v>13.06771</v>
      </c>
      <c r="R525">
        <v>17.557009999999998</v>
      </c>
      <c r="S525">
        <v>21.571999999999999</v>
      </c>
      <c r="T525">
        <v>0.72431000000000001</v>
      </c>
      <c r="U525">
        <v>3.7115300000000002</v>
      </c>
      <c r="V525">
        <v>8.2007999999999992</v>
      </c>
      <c r="W525">
        <v>12.990259999999999</v>
      </c>
      <c r="X525">
        <v>17.437930000000001</v>
      </c>
      <c r="Y525">
        <v>21.411999999999999</v>
      </c>
      <c r="Z525">
        <v>0.46873999999999999</v>
      </c>
      <c r="AA525">
        <v>2.7971200000000001</v>
      </c>
      <c r="AB525">
        <v>6.4203000000000001</v>
      </c>
      <c r="AC525">
        <v>10.63307</v>
      </c>
      <c r="AD525">
        <v>14.83048</v>
      </c>
      <c r="AE525">
        <v>18.645</v>
      </c>
      <c r="AF525">
        <v>0.70789999999999997</v>
      </c>
      <c r="AG525">
        <v>3.8542900000000002</v>
      </c>
      <c r="AH525">
        <v>8.4563000000000006</v>
      </c>
      <c r="AI525">
        <v>13.31132</v>
      </c>
      <c r="AJ525">
        <v>17.664539999999999</v>
      </c>
      <c r="AK525">
        <v>21.3</v>
      </c>
      <c r="AL525">
        <v>0.73167000000000004</v>
      </c>
      <c r="AM525">
        <v>4.0011999999999999</v>
      </c>
      <c r="AN525">
        <v>8.4824000000000002</v>
      </c>
      <c r="AO525">
        <v>13.06793</v>
      </c>
      <c r="AP525">
        <v>17.08135</v>
      </c>
      <c r="AQ525">
        <v>20.495000000000001</v>
      </c>
      <c r="AR525">
        <v>0.45118000000000003</v>
      </c>
      <c r="AS525">
        <v>2.6069599999999999</v>
      </c>
      <c r="AT525">
        <v>5.9863999999999997</v>
      </c>
      <c r="AU525">
        <v>9.7721499999999999</v>
      </c>
      <c r="AV525">
        <v>13.255420000000001</v>
      </c>
      <c r="AW525">
        <v>16.271999999999998</v>
      </c>
      <c r="AX525">
        <v>0.89783000000000002</v>
      </c>
      <c r="AY525">
        <v>4.2207100000000004</v>
      </c>
      <c r="AZ525">
        <v>8.4139999999999997</v>
      </c>
      <c r="BA525">
        <v>12.299060000000001</v>
      </c>
      <c r="BB525">
        <v>15.79148</v>
      </c>
      <c r="BC525">
        <v>18.725000000000001</v>
      </c>
      <c r="BD525">
        <v>3.3861500000000002</v>
      </c>
      <c r="BE525">
        <v>6.6080699999999997</v>
      </c>
      <c r="BF525">
        <v>7.2477</v>
      </c>
      <c r="BG525">
        <v>7.6427699999999996</v>
      </c>
      <c r="BH525">
        <v>7.8809300000000002</v>
      </c>
      <c r="BI525">
        <v>8.0520999999999994</v>
      </c>
      <c r="BJ525">
        <v>1.16655</v>
      </c>
      <c r="BK525">
        <v>5.6331699999999998</v>
      </c>
      <c r="BL525">
        <v>11.59</v>
      </c>
      <c r="BM525">
        <v>16.547730000000001</v>
      </c>
      <c r="BN525">
        <v>20.24306</v>
      </c>
      <c r="BO525">
        <v>22.486999999999998</v>
      </c>
      <c r="BP525">
        <v>0.27676000000000001</v>
      </c>
      <c r="BQ525">
        <v>1.73963</v>
      </c>
      <c r="BR525">
        <v>4.7092000000000001</v>
      </c>
      <c r="BS525">
        <v>8.9297299999999993</v>
      </c>
      <c r="BT525">
        <v>13.872820000000001</v>
      </c>
      <c r="BU525">
        <v>19.350000000000001</v>
      </c>
      <c r="BV525">
        <v>2.4698899999999999</v>
      </c>
      <c r="BW525">
        <v>4.3780000000000001</v>
      </c>
      <c r="BX525">
        <v>6.8446999999999996</v>
      </c>
      <c r="BY525">
        <v>9.6636799999999994</v>
      </c>
      <c r="BZ525">
        <v>13.2439</v>
      </c>
      <c r="CA525">
        <v>17.021999999999998</v>
      </c>
      <c r="CB525">
        <v>6.1658200000000001</v>
      </c>
      <c r="CC525">
        <v>8.0206999999999997</v>
      </c>
      <c r="CD525">
        <v>10.35</v>
      </c>
      <c r="CE525">
        <v>12.59892</v>
      </c>
      <c r="CF525">
        <v>15.493220000000001</v>
      </c>
      <c r="CG525">
        <v>18.170000000000002</v>
      </c>
      <c r="CH525">
        <v>6.0224799999999998</v>
      </c>
      <c r="CI525">
        <v>8.3487100000000005</v>
      </c>
      <c r="CJ525">
        <v>11.045</v>
      </c>
      <c r="CK525">
        <v>14.09449</v>
      </c>
      <c r="CL525">
        <v>17.437999999999999</v>
      </c>
      <c r="CM525">
        <v>21.314</v>
      </c>
      <c r="CN525">
        <v>5.5180600000000002</v>
      </c>
      <c r="CO525">
        <v>8.0109600000000007</v>
      </c>
      <c r="CP525">
        <v>10.813000000000001</v>
      </c>
      <c r="CQ525">
        <v>13.704330000000001</v>
      </c>
      <c r="CR525">
        <v>17.130490000000002</v>
      </c>
      <c r="CS525">
        <v>20.548999999999999</v>
      </c>
      <c r="CT525">
        <v>5.5510400000000004</v>
      </c>
      <c r="CU525">
        <v>7.5556900000000002</v>
      </c>
      <c r="CV525">
        <v>9.8309999999999995</v>
      </c>
      <c r="CW525">
        <v>12.5816</v>
      </c>
      <c r="CX525">
        <v>15.420719999999999</v>
      </c>
      <c r="CY525">
        <v>18.645</v>
      </c>
      <c r="CZ525">
        <v>4.4507000000000003</v>
      </c>
      <c r="DA525">
        <v>6.0363300000000004</v>
      </c>
      <c r="DB525">
        <v>7.9298000000000002</v>
      </c>
      <c r="DC525">
        <v>10.252269999999999</v>
      </c>
      <c r="DD525">
        <v>12.7935</v>
      </c>
      <c r="DE525">
        <v>15.461</v>
      </c>
      <c r="DF525">
        <v>3.7449400000000002</v>
      </c>
      <c r="DG525">
        <v>6.5310300000000003</v>
      </c>
      <c r="DH525">
        <v>8.2829999999999995</v>
      </c>
      <c r="DI525">
        <v>9.78186</v>
      </c>
      <c r="DJ525">
        <v>11.062139999999999</v>
      </c>
      <c r="DK525">
        <v>12.29</v>
      </c>
      <c r="DL525">
        <v>5.0702199999999999</v>
      </c>
      <c r="DM525">
        <v>7.1199399999999997</v>
      </c>
      <c r="DN525">
        <v>9.4154999999999998</v>
      </c>
      <c r="DO525">
        <v>12.03229</v>
      </c>
      <c r="DP525">
        <v>14.38205</v>
      </c>
      <c r="DQ525">
        <v>16.748999999999999</v>
      </c>
      <c r="DR525">
        <v>5.3739699999999999</v>
      </c>
      <c r="DS525">
        <v>7.2525700000000004</v>
      </c>
      <c r="DT525">
        <v>9.6014999999999997</v>
      </c>
      <c r="DU525">
        <v>12.258599999999999</v>
      </c>
      <c r="DV525">
        <v>15.20856</v>
      </c>
      <c r="DW525">
        <v>18.558</v>
      </c>
      <c r="DX525">
        <v>2.9198400000000002</v>
      </c>
      <c r="DY525">
        <v>3.8215699999999999</v>
      </c>
      <c r="DZ525">
        <v>4.7830000000000004</v>
      </c>
      <c r="EA525">
        <v>5.8841700000000001</v>
      </c>
      <c r="EB525">
        <v>7.0561499999999997</v>
      </c>
      <c r="EC525">
        <v>8.3458000000000006</v>
      </c>
    </row>
    <row r="526" spans="1:133" x14ac:dyDescent="0.2">
      <c r="A526">
        <v>262.5</v>
      </c>
      <c r="B526">
        <v>1.2403200000000001</v>
      </c>
      <c r="C526">
        <v>4.4554799999999997</v>
      </c>
      <c r="D526">
        <v>8.1402999999999999</v>
      </c>
      <c r="E526">
        <v>11.552289999999999</v>
      </c>
      <c r="F526">
        <v>14.719709999999999</v>
      </c>
      <c r="G526">
        <v>17.271000000000001</v>
      </c>
      <c r="H526">
        <v>1.2696099999999999</v>
      </c>
      <c r="I526">
        <v>5.0433700000000004</v>
      </c>
      <c r="J526">
        <v>9.6148000000000007</v>
      </c>
      <c r="K526">
        <v>14.358499999999999</v>
      </c>
      <c r="L526">
        <v>18.647200000000002</v>
      </c>
      <c r="M526">
        <v>22.297000000000001</v>
      </c>
      <c r="N526">
        <v>0.90620999999999996</v>
      </c>
      <c r="O526">
        <v>4.0355600000000003</v>
      </c>
      <c r="P526">
        <v>8.4374000000000002</v>
      </c>
      <c r="Q526">
        <v>13.083539999999999</v>
      </c>
      <c r="R526">
        <v>17.575130000000001</v>
      </c>
      <c r="S526">
        <v>21.591000000000001</v>
      </c>
      <c r="T526">
        <v>0.72570999999999997</v>
      </c>
      <c r="U526">
        <v>3.7175400000000001</v>
      </c>
      <c r="V526">
        <v>8.2119999999999997</v>
      </c>
      <c r="W526">
        <v>13.00508</v>
      </c>
      <c r="X526">
        <v>17.454660000000001</v>
      </c>
      <c r="Y526">
        <v>21.428999999999998</v>
      </c>
      <c r="Z526">
        <v>0.46964</v>
      </c>
      <c r="AA526">
        <v>2.8017699999999999</v>
      </c>
      <c r="AB526">
        <v>6.4291</v>
      </c>
      <c r="AC526">
        <v>10.645149999999999</v>
      </c>
      <c r="AD526">
        <v>14.844469999999999</v>
      </c>
      <c r="AE526">
        <v>18.66</v>
      </c>
      <c r="AF526">
        <v>0.70920000000000005</v>
      </c>
      <c r="AG526">
        <v>3.8599899999999998</v>
      </c>
      <c r="AH526">
        <v>8.4657</v>
      </c>
      <c r="AI526">
        <v>13.322710000000001</v>
      </c>
      <c r="AJ526">
        <v>17.676400000000001</v>
      </c>
      <c r="AK526">
        <v>21.311</v>
      </c>
      <c r="AL526">
        <v>0.73287999999999998</v>
      </c>
      <c r="AM526">
        <v>4.0062300000000004</v>
      </c>
      <c r="AN526">
        <v>8.4901</v>
      </c>
      <c r="AO526">
        <v>13.076560000000001</v>
      </c>
      <c r="AP526">
        <v>17.089929999999999</v>
      </c>
      <c r="AQ526">
        <v>20.503</v>
      </c>
      <c r="AR526">
        <v>0.45190999999999998</v>
      </c>
      <c r="AS526">
        <v>2.6102400000000001</v>
      </c>
      <c r="AT526">
        <v>5.992</v>
      </c>
      <c r="AU526">
        <v>9.7788599999999999</v>
      </c>
      <c r="AV526">
        <v>13.26229</v>
      </c>
      <c r="AW526">
        <v>16.279</v>
      </c>
      <c r="AX526">
        <v>0.89908999999999994</v>
      </c>
      <c r="AY526">
        <v>4.2246199999999998</v>
      </c>
      <c r="AZ526">
        <v>8.4192</v>
      </c>
      <c r="BA526">
        <v>12.30419</v>
      </c>
      <c r="BB526">
        <v>15.79609</v>
      </c>
      <c r="BC526">
        <v>18.73</v>
      </c>
      <c r="BD526">
        <v>3.3897699999999999</v>
      </c>
      <c r="BE526">
        <v>6.6080699999999997</v>
      </c>
      <c r="BF526">
        <v>7.2477</v>
      </c>
      <c r="BG526">
        <v>7.6427699999999996</v>
      </c>
      <c r="BH526">
        <v>7.8809300000000002</v>
      </c>
      <c r="BI526">
        <v>8.0520999999999994</v>
      </c>
      <c r="BJ526">
        <v>1.16859</v>
      </c>
      <c r="BK526">
        <v>5.6409700000000003</v>
      </c>
      <c r="BL526">
        <v>11.602</v>
      </c>
      <c r="BM526">
        <v>16.55836</v>
      </c>
      <c r="BN526">
        <v>20.251200000000001</v>
      </c>
      <c r="BO526">
        <v>22.489000000000001</v>
      </c>
      <c r="BP526">
        <v>0.27726000000000001</v>
      </c>
      <c r="BQ526">
        <v>1.7425999999999999</v>
      </c>
      <c r="BR526">
        <v>4.7164000000000001</v>
      </c>
      <c r="BS526">
        <v>8.9419699999999995</v>
      </c>
      <c r="BT526">
        <v>13.89</v>
      </c>
      <c r="BU526">
        <v>19.372</v>
      </c>
      <c r="BV526">
        <v>2.47384</v>
      </c>
      <c r="BW526">
        <v>4.38469</v>
      </c>
      <c r="BX526">
        <v>6.8544999999999998</v>
      </c>
      <c r="BY526">
        <v>9.6766900000000007</v>
      </c>
      <c r="BZ526">
        <v>13.260719999999999</v>
      </c>
      <c r="CA526">
        <v>17.042999999999999</v>
      </c>
      <c r="CB526">
        <v>6.17354</v>
      </c>
      <c r="CC526">
        <v>8.0303100000000001</v>
      </c>
      <c r="CD526">
        <v>10.362</v>
      </c>
      <c r="CE526">
        <v>12.61239</v>
      </c>
      <c r="CF526">
        <v>15.508889999999999</v>
      </c>
      <c r="CG526">
        <v>18.187999999999999</v>
      </c>
      <c r="CH526">
        <v>6.02752</v>
      </c>
      <c r="CI526">
        <v>8.3549600000000002</v>
      </c>
      <c r="CJ526">
        <v>11.052</v>
      </c>
      <c r="CK526">
        <v>14.103109999999999</v>
      </c>
      <c r="CL526">
        <v>17.44763</v>
      </c>
      <c r="CM526">
        <v>21.324999999999999</v>
      </c>
      <c r="CN526">
        <v>5.5195800000000004</v>
      </c>
      <c r="CO526">
        <v>8.0123999999999995</v>
      </c>
      <c r="CP526">
        <v>10.814</v>
      </c>
      <c r="CQ526">
        <v>13.705270000000001</v>
      </c>
      <c r="CR526">
        <v>17.131129999999999</v>
      </c>
      <c r="CS526">
        <v>20.548999999999999</v>
      </c>
      <c r="CT526">
        <v>5.5493800000000002</v>
      </c>
      <c r="CU526">
        <v>7.55314</v>
      </c>
      <c r="CV526">
        <v>9.8275000000000006</v>
      </c>
      <c r="CW526">
        <v>12.577120000000001</v>
      </c>
      <c r="CX526">
        <v>15.415330000000001</v>
      </c>
      <c r="CY526">
        <v>18.638000000000002</v>
      </c>
      <c r="CZ526">
        <v>4.4475300000000004</v>
      </c>
      <c r="DA526">
        <v>6.0319900000000004</v>
      </c>
      <c r="DB526">
        <v>7.9241999999999999</v>
      </c>
      <c r="DC526">
        <v>10.24531</v>
      </c>
      <c r="DD526">
        <v>12.78528</v>
      </c>
      <c r="DE526">
        <v>15.452</v>
      </c>
      <c r="DF526">
        <v>3.7472300000000001</v>
      </c>
      <c r="DG526">
        <v>6.5310300000000003</v>
      </c>
      <c r="DH526">
        <v>8.2829999999999995</v>
      </c>
      <c r="DI526">
        <v>9.78186</v>
      </c>
      <c r="DJ526">
        <v>11.062139999999999</v>
      </c>
      <c r="DK526">
        <v>12.29</v>
      </c>
      <c r="DL526">
        <v>5.0724900000000002</v>
      </c>
      <c r="DM526">
        <v>7.1225699999999996</v>
      </c>
      <c r="DN526">
        <v>9.4184000000000001</v>
      </c>
      <c r="DO526">
        <v>12.03515</v>
      </c>
      <c r="DP526">
        <v>14.384880000000001</v>
      </c>
      <c r="DQ526">
        <v>16.751999999999999</v>
      </c>
      <c r="DR526">
        <v>5.3717100000000002</v>
      </c>
      <c r="DS526">
        <v>7.2493299999999996</v>
      </c>
      <c r="DT526">
        <v>9.5972000000000008</v>
      </c>
      <c r="DU526">
        <v>12.25334</v>
      </c>
      <c r="DV526">
        <v>15.202349999999999</v>
      </c>
      <c r="DW526">
        <v>18.552</v>
      </c>
      <c r="DX526">
        <v>2.91642</v>
      </c>
      <c r="DY526">
        <v>3.81698</v>
      </c>
      <c r="DZ526">
        <v>4.7771999999999997</v>
      </c>
      <c r="EA526">
        <v>5.87697</v>
      </c>
      <c r="EB526">
        <v>7.0475099999999999</v>
      </c>
      <c r="EC526">
        <v>8.3355999999999995</v>
      </c>
    </row>
    <row r="527" spans="1:133" x14ac:dyDescent="0.2">
      <c r="A527">
        <v>263</v>
      </c>
      <c r="B527">
        <v>1.2425200000000001</v>
      </c>
      <c r="C527">
        <v>4.4622299999999999</v>
      </c>
      <c r="D527">
        <v>8.1506000000000007</v>
      </c>
      <c r="E527">
        <v>11.564590000000001</v>
      </c>
      <c r="F527">
        <v>14.73297</v>
      </c>
      <c r="G527">
        <v>17.283999999999999</v>
      </c>
      <c r="H527">
        <v>1.2719199999999999</v>
      </c>
      <c r="I527">
        <v>5.0512699999999997</v>
      </c>
      <c r="J527">
        <v>9.6278000000000006</v>
      </c>
      <c r="K527">
        <v>14.374829999999999</v>
      </c>
      <c r="L527">
        <v>18.665220000000001</v>
      </c>
      <c r="M527">
        <v>22.315999999999999</v>
      </c>
      <c r="N527">
        <v>0.90793999999999997</v>
      </c>
      <c r="O527">
        <v>4.0421500000000004</v>
      </c>
      <c r="P527">
        <v>8.4492999999999991</v>
      </c>
      <c r="Q527">
        <v>13.099349999999999</v>
      </c>
      <c r="R527">
        <v>17.593229999999998</v>
      </c>
      <c r="S527">
        <v>21.61</v>
      </c>
      <c r="T527">
        <v>0.72709999999999997</v>
      </c>
      <c r="U527">
        <v>3.7235499999999999</v>
      </c>
      <c r="V527">
        <v>8.2231000000000005</v>
      </c>
      <c r="W527">
        <v>13.019880000000001</v>
      </c>
      <c r="X527">
        <v>17.471350000000001</v>
      </c>
      <c r="Y527">
        <v>21.446000000000002</v>
      </c>
      <c r="Z527">
        <v>0.47054000000000001</v>
      </c>
      <c r="AA527">
        <v>2.8064100000000001</v>
      </c>
      <c r="AB527">
        <v>6.4379</v>
      </c>
      <c r="AC527">
        <v>10.657209999999999</v>
      </c>
      <c r="AD527">
        <v>14.85843</v>
      </c>
      <c r="AE527">
        <v>18.675000000000001</v>
      </c>
      <c r="AF527">
        <v>0.71048999999999995</v>
      </c>
      <c r="AG527">
        <v>3.8656799999999998</v>
      </c>
      <c r="AH527">
        <v>8.4750999999999994</v>
      </c>
      <c r="AI527">
        <v>13.334070000000001</v>
      </c>
      <c r="AJ527">
        <v>17.688230000000001</v>
      </c>
      <c r="AK527">
        <v>21.323</v>
      </c>
      <c r="AL527">
        <v>0.73409000000000002</v>
      </c>
      <c r="AM527">
        <v>4.0112500000000004</v>
      </c>
      <c r="AN527">
        <v>8.4977999999999998</v>
      </c>
      <c r="AO527">
        <v>13.08517</v>
      </c>
      <c r="AP527">
        <v>17.098479999999999</v>
      </c>
      <c r="AQ527">
        <v>20.510999999999999</v>
      </c>
      <c r="AR527">
        <v>0.45265</v>
      </c>
      <c r="AS527">
        <v>2.6135000000000002</v>
      </c>
      <c r="AT527">
        <v>5.9977</v>
      </c>
      <c r="AU527">
        <v>9.7855600000000003</v>
      </c>
      <c r="AV527">
        <v>13.26914</v>
      </c>
      <c r="AW527">
        <v>16.285</v>
      </c>
      <c r="AX527">
        <v>0.90034999999999998</v>
      </c>
      <c r="AY527">
        <v>4.22851</v>
      </c>
      <c r="AZ527">
        <v>8.4244000000000003</v>
      </c>
      <c r="BA527">
        <v>12.3093</v>
      </c>
      <c r="BB527">
        <v>15.800700000000001</v>
      </c>
      <c r="BC527">
        <v>18.734000000000002</v>
      </c>
      <c r="BD527">
        <v>3.3933800000000001</v>
      </c>
      <c r="BE527">
        <v>6.6080699999999997</v>
      </c>
      <c r="BF527">
        <v>7.2477</v>
      </c>
      <c r="BG527">
        <v>7.6427699999999996</v>
      </c>
      <c r="BH527">
        <v>7.8809300000000002</v>
      </c>
      <c r="BI527">
        <v>8.0520999999999994</v>
      </c>
      <c r="BJ527">
        <v>1.1706300000000001</v>
      </c>
      <c r="BK527">
        <v>5.6487699999999998</v>
      </c>
      <c r="BL527">
        <v>11.614000000000001</v>
      </c>
      <c r="BM527">
        <v>16.568950000000001</v>
      </c>
      <c r="BN527">
        <v>20.259319999999999</v>
      </c>
      <c r="BO527">
        <v>22.491</v>
      </c>
      <c r="BP527">
        <v>0.27777000000000002</v>
      </c>
      <c r="BQ527">
        <v>1.7455700000000001</v>
      </c>
      <c r="BR527">
        <v>4.7236000000000002</v>
      </c>
      <c r="BS527">
        <v>8.9541900000000005</v>
      </c>
      <c r="BT527">
        <v>13.907170000000001</v>
      </c>
      <c r="BU527">
        <v>19.393999999999998</v>
      </c>
      <c r="BV527">
        <v>2.4777900000000002</v>
      </c>
      <c r="BW527">
        <v>4.3913799999999998</v>
      </c>
      <c r="BX527">
        <v>6.8643000000000001</v>
      </c>
      <c r="BY527">
        <v>9.6896900000000006</v>
      </c>
      <c r="BZ527">
        <v>13.277520000000001</v>
      </c>
      <c r="CA527">
        <v>17.062999999999999</v>
      </c>
      <c r="CB527">
        <v>6.18126</v>
      </c>
      <c r="CC527">
        <v>8.0398999999999994</v>
      </c>
      <c r="CD527">
        <v>10.372999999999999</v>
      </c>
      <c r="CE527">
        <v>12.625830000000001</v>
      </c>
      <c r="CF527">
        <v>15.52453</v>
      </c>
      <c r="CG527">
        <v>18.204999999999998</v>
      </c>
      <c r="CH527">
        <v>6.03254</v>
      </c>
      <c r="CI527">
        <v>8.3611900000000006</v>
      </c>
      <c r="CJ527">
        <v>11.06</v>
      </c>
      <c r="CK527">
        <v>14.11171</v>
      </c>
      <c r="CL527">
        <v>17.457229999999999</v>
      </c>
      <c r="CM527">
        <v>21.335999999999999</v>
      </c>
      <c r="CN527">
        <v>5.5210999999999997</v>
      </c>
      <c r="CO527">
        <v>8.0138300000000005</v>
      </c>
      <c r="CP527">
        <v>10.815</v>
      </c>
      <c r="CQ527">
        <v>13.706189999999999</v>
      </c>
      <c r="CR527">
        <v>17.13176</v>
      </c>
      <c r="CS527">
        <v>20.548999999999999</v>
      </c>
      <c r="CT527">
        <v>5.5477100000000004</v>
      </c>
      <c r="CU527">
        <v>7.5505899999999997</v>
      </c>
      <c r="CV527">
        <v>9.8239999999999998</v>
      </c>
      <c r="CW527">
        <v>12.57264</v>
      </c>
      <c r="CX527">
        <v>15.40995</v>
      </c>
      <c r="CY527">
        <v>18.632000000000001</v>
      </c>
      <c r="CZ527">
        <v>4.4443700000000002</v>
      </c>
      <c r="DA527">
        <v>6.02766</v>
      </c>
      <c r="DB527">
        <v>7.9185999999999996</v>
      </c>
      <c r="DC527">
        <v>10.23836</v>
      </c>
      <c r="DD527">
        <v>12.77707</v>
      </c>
      <c r="DE527">
        <v>15.442</v>
      </c>
      <c r="DF527">
        <v>3.74952</v>
      </c>
      <c r="DG527">
        <v>6.5310300000000003</v>
      </c>
      <c r="DH527">
        <v>8.2829999999999995</v>
      </c>
      <c r="DI527">
        <v>9.78186</v>
      </c>
      <c r="DJ527">
        <v>11.062139999999999</v>
      </c>
      <c r="DK527">
        <v>12.29</v>
      </c>
      <c r="DL527">
        <v>5.0747499999999999</v>
      </c>
      <c r="DM527">
        <v>7.1252000000000004</v>
      </c>
      <c r="DN527">
        <v>9.4212000000000007</v>
      </c>
      <c r="DO527">
        <v>12.038</v>
      </c>
      <c r="DP527">
        <v>14.38771</v>
      </c>
      <c r="DQ527">
        <v>16.754000000000001</v>
      </c>
      <c r="DR527">
        <v>5.36944</v>
      </c>
      <c r="DS527">
        <v>7.2461000000000002</v>
      </c>
      <c r="DT527">
        <v>9.5929000000000002</v>
      </c>
      <c r="DU527">
        <v>12.24808</v>
      </c>
      <c r="DV527">
        <v>15.19614</v>
      </c>
      <c r="DW527">
        <v>18.545000000000002</v>
      </c>
      <c r="DX527">
        <v>2.9130099999999999</v>
      </c>
      <c r="DY527">
        <v>3.8123999999999998</v>
      </c>
      <c r="DZ527">
        <v>4.7713999999999999</v>
      </c>
      <c r="EA527">
        <v>5.8697900000000001</v>
      </c>
      <c r="EB527">
        <v>7.0388900000000003</v>
      </c>
      <c r="EC527">
        <v>8.3254000000000001</v>
      </c>
    </row>
    <row r="528" spans="1:133" x14ac:dyDescent="0.2">
      <c r="A528">
        <v>263.5</v>
      </c>
      <c r="B528">
        <v>1.2447299999999999</v>
      </c>
      <c r="C528">
        <v>4.4689699999999997</v>
      </c>
      <c r="D528">
        <v>8.1609999999999996</v>
      </c>
      <c r="E528">
        <v>11.576879999999999</v>
      </c>
      <c r="F528">
        <v>14.7462</v>
      </c>
      <c r="G528">
        <v>17.297000000000001</v>
      </c>
      <c r="H528">
        <v>1.2742199999999999</v>
      </c>
      <c r="I528">
        <v>5.0591699999999999</v>
      </c>
      <c r="J528">
        <v>9.6407000000000007</v>
      </c>
      <c r="K528">
        <v>14.39113</v>
      </c>
      <c r="L528">
        <v>18.683209999999999</v>
      </c>
      <c r="M528">
        <v>22.334</v>
      </c>
      <c r="N528">
        <v>0.90966000000000002</v>
      </c>
      <c r="O528">
        <v>4.0487299999999999</v>
      </c>
      <c r="P528">
        <v>8.4611999999999998</v>
      </c>
      <c r="Q528">
        <v>13.11514</v>
      </c>
      <c r="R528">
        <v>17.6113</v>
      </c>
      <c r="S528">
        <v>21.629000000000001</v>
      </c>
      <c r="T528">
        <v>0.72850000000000004</v>
      </c>
      <c r="U528">
        <v>3.7295500000000001</v>
      </c>
      <c r="V528">
        <v>8.2342999999999993</v>
      </c>
      <c r="W528">
        <v>13.03467</v>
      </c>
      <c r="X528">
        <v>17.488009999999999</v>
      </c>
      <c r="Y528">
        <v>21.463999999999999</v>
      </c>
      <c r="Z528">
        <v>0.47144000000000003</v>
      </c>
      <c r="AA528">
        <v>2.8110599999999999</v>
      </c>
      <c r="AB528">
        <v>6.4466000000000001</v>
      </c>
      <c r="AC528">
        <v>10.66926</v>
      </c>
      <c r="AD528">
        <v>14.87236</v>
      </c>
      <c r="AE528">
        <v>18.689</v>
      </c>
      <c r="AF528">
        <v>0.71179000000000003</v>
      </c>
      <c r="AG528">
        <v>3.8713700000000002</v>
      </c>
      <c r="AH528">
        <v>8.4845000000000006</v>
      </c>
      <c r="AI528">
        <v>13.345409999999999</v>
      </c>
      <c r="AJ528">
        <v>17.700040000000001</v>
      </c>
      <c r="AK528">
        <v>21.334</v>
      </c>
      <c r="AL528">
        <v>0.73529999999999995</v>
      </c>
      <c r="AM528">
        <v>4.0162699999999996</v>
      </c>
      <c r="AN528">
        <v>8.5053999999999998</v>
      </c>
      <c r="AO528">
        <v>13.09376</v>
      </c>
      <c r="AP528">
        <v>17.107009999999999</v>
      </c>
      <c r="AQ528">
        <v>20.518999999999998</v>
      </c>
      <c r="AR528">
        <v>0.45338000000000001</v>
      </c>
      <c r="AS528">
        <v>2.6167699999999998</v>
      </c>
      <c r="AT528">
        <v>6.0033000000000003</v>
      </c>
      <c r="AU528">
        <v>9.7922399999999996</v>
      </c>
      <c r="AV528">
        <v>13.275980000000001</v>
      </c>
      <c r="AW528">
        <v>16.292000000000002</v>
      </c>
      <c r="AX528">
        <v>0.90159999999999996</v>
      </c>
      <c r="AY528">
        <v>4.2324000000000002</v>
      </c>
      <c r="AZ528">
        <v>8.4295000000000009</v>
      </c>
      <c r="BA528">
        <v>12.314399999999999</v>
      </c>
      <c r="BB528">
        <v>15.805289999999999</v>
      </c>
      <c r="BC528">
        <v>18.738</v>
      </c>
      <c r="BD528">
        <v>3.3969900000000002</v>
      </c>
      <c r="BE528">
        <v>6.6080699999999997</v>
      </c>
      <c r="BF528">
        <v>7.2477</v>
      </c>
      <c r="BG528">
        <v>7.6427699999999996</v>
      </c>
      <c r="BH528">
        <v>7.8809300000000002</v>
      </c>
      <c r="BI528">
        <v>8.0520999999999994</v>
      </c>
      <c r="BJ528">
        <v>1.1726700000000001</v>
      </c>
      <c r="BK528">
        <v>5.6565599999999998</v>
      </c>
      <c r="BL528">
        <v>11.625</v>
      </c>
      <c r="BM528">
        <v>16.579509999999999</v>
      </c>
      <c r="BN528">
        <v>20.267410000000002</v>
      </c>
      <c r="BO528">
        <v>22.492000000000001</v>
      </c>
      <c r="BP528">
        <v>0.27827000000000002</v>
      </c>
      <c r="BQ528">
        <v>1.7485299999999999</v>
      </c>
      <c r="BR528">
        <v>4.7308000000000003</v>
      </c>
      <c r="BS528">
        <v>8.9664000000000001</v>
      </c>
      <c r="BT528">
        <v>13.92431</v>
      </c>
      <c r="BU528">
        <v>19.416</v>
      </c>
      <c r="BV528">
        <v>2.4817399999999998</v>
      </c>
      <c r="BW528">
        <v>4.3980699999999997</v>
      </c>
      <c r="BX528">
        <v>6.8741000000000003</v>
      </c>
      <c r="BY528">
        <v>9.7026800000000009</v>
      </c>
      <c r="BZ528">
        <v>13.2943</v>
      </c>
      <c r="CA528">
        <v>17.084</v>
      </c>
      <c r="CB528">
        <v>6.1889599999999998</v>
      </c>
      <c r="CC528">
        <v>8.0494699999999995</v>
      </c>
      <c r="CD528">
        <v>10.385</v>
      </c>
      <c r="CE528">
        <v>12.639250000000001</v>
      </c>
      <c r="CF528">
        <v>15.540139999999999</v>
      </c>
      <c r="CG528">
        <v>18.222999999999999</v>
      </c>
      <c r="CH528">
        <v>6.0375500000000004</v>
      </c>
      <c r="CI528">
        <v>8.3673999999999999</v>
      </c>
      <c r="CJ528">
        <v>11.067</v>
      </c>
      <c r="CK528">
        <v>14.12027</v>
      </c>
      <c r="CL528">
        <v>17.466799999999999</v>
      </c>
      <c r="CM528">
        <v>21.346</v>
      </c>
      <c r="CN528">
        <v>5.5226100000000002</v>
      </c>
      <c r="CO528">
        <v>8.01525</v>
      </c>
      <c r="CP528">
        <v>10.817</v>
      </c>
      <c r="CQ528">
        <v>13.707100000000001</v>
      </c>
      <c r="CR528">
        <v>17.132359999999998</v>
      </c>
      <c r="CS528">
        <v>20.55</v>
      </c>
      <c r="CT528">
        <v>5.5460500000000001</v>
      </c>
      <c r="CU528">
        <v>7.5480400000000003</v>
      </c>
      <c r="CV528">
        <v>9.8204999999999991</v>
      </c>
      <c r="CW528">
        <v>12.568160000000001</v>
      </c>
      <c r="CX528">
        <v>15.40457</v>
      </c>
      <c r="CY528">
        <v>18.626000000000001</v>
      </c>
      <c r="CZ528">
        <v>4.4412099999999999</v>
      </c>
      <c r="DA528">
        <v>6.0233299999999996</v>
      </c>
      <c r="DB528">
        <v>7.9130000000000003</v>
      </c>
      <c r="DC528">
        <v>10.23142</v>
      </c>
      <c r="DD528">
        <v>12.76887</v>
      </c>
      <c r="DE528">
        <v>15.433</v>
      </c>
      <c r="DF528">
        <v>3.7517900000000002</v>
      </c>
      <c r="DG528">
        <v>6.5310300000000003</v>
      </c>
      <c r="DH528">
        <v>8.2829999999999995</v>
      </c>
      <c r="DI528">
        <v>9.78186</v>
      </c>
      <c r="DJ528">
        <v>11.062139999999999</v>
      </c>
      <c r="DK528">
        <v>12.29</v>
      </c>
      <c r="DL528">
        <v>5.077</v>
      </c>
      <c r="DM528">
        <v>7.1278199999999998</v>
      </c>
      <c r="DN528">
        <v>9.4240999999999993</v>
      </c>
      <c r="DO528">
        <v>12.040839999999999</v>
      </c>
      <c r="DP528">
        <v>14.39052</v>
      </c>
      <c r="DQ528">
        <v>16.756</v>
      </c>
      <c r="DR528">
        <v>5.3671800000000003</v>
      </c>
      <c r="DS528">
        <v>7.2428699999999999</v>
      </c>
      <c r="DT528">
        <v>9.5886999999999993</v>
      </c>
      <c r="DU528">
        <v>12.24282</v>
      </c>
      <c r="DV528">
        <v>15.18994</v>
      </c>
      <c r="DW528">
        <v>18.538</v>
      </c>
      <c r="DX528">
        <v>2.9096000000000002</v>
      </c>
      <c r="DY528">
        <v>3.8078400000000001</v>
      </c>
      <c r="DZ528">
        <v>4.7656000000000001</v>
      </c>
      <c r="EA528">
        <v>5.8626300000000002</v>
      </c>
      <c r="EB528">
        <v>7.0302899999999999</v>
      </c>
      <c r="EC528">
        <v>8.3153000000000006</v>
      </c>
    </row>
    <row r="529" spans="1:133" x14ac:dyDescent="0.2">
      <c r="A529">
        <v>264</v>
      </c>
      <c r="B529">
        <v>1.2469300000000001</v>
      </c>
      <c r="C529">
        <v>4.4757100000000003</v>
      </c>
      <c r="D529">
        <v>8.1713000000000005</v>
      </c>
      <c r="E529">
        <v>11.58914</v>
      </c>
      <c r="F529">
        <v>14.75942</v>
      </c>
      <c r="G529">
        <v>17.311</v>
      </c>
      <c r="H529">
        <v>1.2765299999999999</v>
      </c>
      <c r="I529">
        <v>5.0670599999999997</v>
      </c>
      <c r="J529">
        <v>9.6534999999999993</v>
      </c>
      <c r="K529">
        <v>14.40741</v>
      </c>
      <c r="L529">
        <v>18.701170000000001</v>
      </c>
      <c r="M529">
        <v>22.353000000000002</v>
      </c>
      <c r="N529">
        <v>0.91139000000000003</v>
      </c>
      <c r="O529">
        <v>4.0552999999999999</v>
      </c>
      <c r="P529">
        <v>8.4730000000000008</v>
      </c>
      <c r="Q529">
        <v>13.13091</v>
      </c>
      <c r="R529">
        <v>17.629339999999999</v>
      </c>
      <c r="S529">
        <v>21.648</v>
      </c>
      <c r="T529">
        <v>0.72989999999999999</v>
      </c>
      <c r="U529">
        <v>3.7355499999999999</v>
      </c>
      <c r="V529">
        <v>8.2454000000000001</v>
      </c>
      <c r="W529">
        <v>13.04942</v>
      </c>
      <c r="X529">
        <v>17.504639999999998</v>
      </c>
      <c r="Y529">
        <v>21.481000000000002</v>
      </c>
      <c r="Z529">
        <v>0.47233999999999998</v>
      </c>
      <c r="AA529">
        <v>2.8157000000000001</v>
      </c>
      <c r="AB529">
        <v>6.4554</v>
      </c>
      <c r="AC529">
        <v>10.681279999999999</v>
      </c>
      <c r="AD529">
        <v>14.88627</v>
      </c>
      <c r="AE529">
        <v>18.704000000000001</v>
      </c>
      <c r="AF529">
        <v>0.71309</v>
      </c>
      <c r="AG529">
        <v>3.8770500000000001</v>
      </c>
      <c r="AH529">
        <v>8.4938000000000002</v>
      </c>
      <c r="AI529">
        <v>13.356730000000001</v>
      </c>
      <c r="AJ529">
        <v>17.71181</v>
      </c>
      <c r="AK529">
        <v>21.346</v>
      </c>
      <c r="AL529">
        <v>0.73651</v>
      </c>
      <c r="AM529">
        <v>4.02128</v>
      </c>
      <c r="AN529">
        <v>8.5129999999999999</v>
      </c>
      <c r="AO529">
        <v>13.102320000000001</v>
      </c>
      <c r="AP529">
        <v>17.11552</v>
      </c>
      <c r="AQ529">
        <v>20.527000000000001</v>
      </c>
      <c r="AR529">
        <v>0.45412000000000002</v>
      </c>
      <c r="AS529">
        <v>2.6200299999999999</v>
      </c>
      <c r="AT529">
        <v>6.0088999999999997</v>
      </c>
      <c r="AU529">
        <v>9.7988999999999997</v>
      </c>
      <c r="AV529">
        <v>13.28279</v>
      </c>
      <c r="AW529">
        <v>16.297999999999998</v>
      </c>
      <c r="AX529">
        <v>0.90285000000000004</v>
      </c>
      <c r="AY529">
        <v>4.2362799999999998</v>
      </c>
      <c r="AZ529">
        <v>8.4346999999999994</v>
      </c>
      <c r="BA529">
        <v>12.31948</v>
      </c>
      <c r="BB529">
        <v>15.80987</v>
      </c>
      <c r="BC529">
        <v>18.742000000000001</v>
      </c>
      <c r="BD529">
        <v>3.4005899999999998</v>
      </c>
      <c r="BE529">
        <v>6.6080699999999997</v>
      </c>
      <c r="BF529">
        <v>7.2477</v>
      </c>
      <c r="BG529">
        <v>7.6427699999999996</v>
      </c>
      <c r="BH529">
        <v>7.8809300000000002</v>
      </c>
      <c r="BI529">
        <v>8.0520999999999994</v>
      </c>
      <c r="BJ529">
        <v>1.1747000000000001</v>
      </c>
      <c r="BK529">
        <v>5.6643400000000002</v>
      </c>
      <c r="BL529">
        <v>11.637</v>
      </c>
      <c r="BM529">
        <v>16.590029999999999</v>
      </c>
      <c r="BN529">
        <v>20.275469999999999</v>
      </c>
      <c r="BO529">
        <v>22.494</v>
      </c>
      <c r="BP529">
        <v>0.27877999999999997</v>
      </c>
      <c r="BQ529">
        <v>1.7515000000000001</v>
      </c>
      <c r="BR529">
        <v>4.7380000000000004</v>
      </c>
      <c r="BS529">
        <v>8.9786000000000001</v>
      </c>
      <c r="BT529">
        <v>13.94143</v>
      </c>
      <c r="BU529">
        <v>19.437999999999999</v>
      </c>
      <c r="BV529">
        <v>2.48569</v>
      </c>
      <c r="BW529">
        <v>4.4047499999999999</v>
      </c>
      <c r="BX529">
        <v>6.8838999999999997</v>
      </c>
      <c r="BY529">
        <v>9.7156500000000001</v>
      </c>
      <c r="BZ529">
        <v>13.311059999999999</v>
      </c>
      <c r="CA529">
        <v>17.103999999999999</v>
      </c>
      <c r="CB529">
        <v>6.1966599999999996</v>
      </c>
      <c r="CC529">
        <v>8.0590399999999995</v>
      </c>
      <c r="CD529">
        <v>10.397</v>
      </c>
      <c r="CE529">
        <v>12.65264</v>
      </c>
      <c r="CF529">
        <v>15.555730000000001</v>
      </c>
      <c r="CG529">
        <v>18.239999999999998</v>
      </c>
      <c r="CH529">
        <v>6.0425500000000003</v>
      </c>
      <c r="CI529">
        <v>8.3735900000000001</v>
      </c>
      <c r="CJ529">
        <v>11.074</v>
      </c>
      <c r="CK529">
        <v>14.128819999999999</v>
      </c>
      <c r="CL529">
        <v>17.47634</v>
      </c>
      <c r="CM529">
        <v>21.356999999999999</v>
      </c>
      <c r="CN529">
        <v>5.5241100000000003</v>
      </c>
      <c r="CO529">
        <v>8.0166500000000003</v>
      </c>
      <c r="CP529">
        <v>10.818</v>
      </c>
      <c r="CQ529">
        <v>13.708</v>
      </c>
      <c r="CR529">
        <v>17.132950000000001</v>
      </c>
      <c r="CS529">
        <v>20.55</v>
      </c>
      <c r="CT529">
        <v>5.5443800000000003</v>
      </c>
      <c r="CU529">
        <v>7.5454800000000004</v>
      </c>
      <c r="CV529">
        <v>9.8170000000000002</v>
      </c>
      <c r="CW529">
        <v>12.56368</v>
      </c>
      <c r="CX529">
        <v>15.399190000000001</v>
      </c>
      <c r="CY529">
        <v>18.62</v>
      </c>
      <c r="CZ529">
        <v>4.4380499999999996</v>
      </c>
      <c r="DA529">
        <v>6.0190099999999997</v>
      </c>
      <c r="DB529">
        <v>7.9074999999999998</v>
      </c>
      <c r="DC529">
        <v>10.224500000000001</v>
      </c>
      <c r="DD529">
        <v>12.760680000000001</v>
      </c>
      <c r="DE529">
        <v>15.423999999999999</v>
      </c>
      <c r="DF529">
        <v>3.75406</v>
      </c>
      <c r="DG529">
        <v>6.5310300000000003</v>
      </c>
      <c r="DH529">
        <v>8.2829999999999995</v>
      </c>
      <c r="DI529">
        <v>9.78186</v>
      </c>
      <c r="DJ529">
        <v>11.062139999999999</v>
      </c>
      <c r="DK529">
        <v>12.29</v>
      </c>
      <c r="DL529">
        <v>5.0792400000000004</v>
      </c>
      <c r="DM529">
        <v>7.1304299999999996</v>
      </c>
      <c r="DN529">
        <v>9.4269999999999996</v>
      </c>
      <c r="DO529">
        <v>12.043670000000001</v>
      </c>
      <c r="DP529">
        <v>14.393319999999999</v>
      </c>
      <c r="DQ529">
        <v>16.757999999999999</v>
      </c>
      <c r="DR529">
        <v>5.3649100000000001</v>
      </c>
      <c r="DS529">
        <v>7.23963</v>
      </c>
      <c r="DT529">
        <v>9.5844000000000005</v>
      </c>
      <c r="DU529">
        <v>12.23756</v>
      </c>
      <c r="DV529">
        <v>15.18374</v>
      </c>
      <c r="DW529">
        <v>18.530999999999999</v>
      </c>
      <c r="DX529">
        <v>2.9062100000000002</v>
      </c>
      <c r="DY529">
        <v>3.80328</v>
      </c>
      <c r="DZ529">
        <v>4.7598000000000003</v>
      </c>
      <c r="EA529">
        <v>5.85548</v>
      </c>
      <c r="EB529">
        <v>7.0217200000000002</v>
      </c>
      <c r="EC529">
        <v>8.3051999999999992</v>
      </c>
    </row>
    <row r="530" spans="1:133" x14ac:dyDescent="0.2">
      <c r="A530">
        <v>264.5</v>
      </c>
      <c r="B530">
        <v>1.2491300000000001</v>
      </c>
      <c r="C530">
        <v>4.4824400000000004</v>
      </c>
      <c r="D530">
        <v>8.1815999999999995</v>
      </c>
      <c r="E530">
        <v>11.60139</v>
      </c>
      <c r="F530">
        <v>14.77261</v>
      </c>
      <c r="G530">
        <v>17.324000000000002</v>
      </c>
      <c r="H530">
        <v>1.2788299999999999</v>
      </c>
      <c r="I530">
        <v>5.0749500000000003</v>
      </c>
      <c r="J530">
        <v>9.6663999999999994</v>
      </c>
      <c r="K530">
        <v>14.42366</v>
      </c>
      <c r="L530">
        <v>18.719100000000001</v>
      </c>
      <c r="M530">
        <v>22.370999999999999</v>
      </c>
      <c r="N530">
        <v>0.91310999999999998</v>
      </c>
      <c r="O530">
        <v>4.0618699999999999</v>
      </c>
      <c r="P530">
        <v>8.4848999999999997</v>
      </c>
      <c r="Q530">
        <v>13.146649999999999</v>
      </c>
      <c r="R530">
        <v>17.64734</v>
      </c>
      <c r="S530">
        <v>21.666</v>
      </c>
      <c r="T530">
        <v>0.73129</v>
      </c>
      <c r="U530">
        <v>3.7415400000000001</v>
      </c>
      <c r="V530">
        <v>8.2565000000000008</v>
      </c>
      <c r="W530">
        <v>13.064159999999999</v>
      </c>
      <c r="X530">
        <v>17.521239999999999</v>
      </c>
      <c r="Y530">
        <v>21.498000000000001</v>
      </c>
      <c r="Z530">
        <v>0.47323999999999999</v>
      </c>
      <c r="AA530">
        <v>2.8203299999999998</v>
      </c>
      <c r="AB530">
        <v>6.4641999999999999</v>
      </c>
      <c r="AC530">
        <v>10.693289999999999</v>
      </c>
      <c r="AD530">
        <v>14.90015</v>
      </c>
      <c r="AE530">
        <v>18.718</v>
      </c>
      <c r="AF530">
        <v>0.71438000000000001</v>
      </c>
      <c r="AG530">
        <v>3.88273</v>
      </c>
      <c r="AH530">
        <v>8.5031999999999996</v>
      </c>
      <c r="AI530">
        <v>13.36802</v>
      </c>
      <c r="AJ530">
        <v>17.723549999999999</v>
      </c>
      <c r="AK530">
        <v>21.356999999999999</v>
      </c>
      <c r="AL530">
        <v>0.73772000000000004</v>
      </c>
      <c r="AM530">
        <v>4.0262900000000004</v>
      </c>
      <c r="AN530">
        <v>8.5206</v>
      </c>
      <c r="AO530">
        <v>13.11087</v>
      </c>
      <c r="AP530">
        <v>17.124009999999998</v>
      </c>
      <c r="AQ530">
        <v>20.535</v>
      </c>
      <c r="AR530">
        <v>0.45484999999999998</v>
      </c>
      <c r="AS530">
        <v>2.6232799999999998</v>
      </c>
      <c r="AT530">
        <v>6.0145</v>
      </c>
      <c r="AU530">
        <v>9.8055500000000002</v>
      </c>
      <c r="AV530">
        <v>13.28959</v>
      </c>
      <c r="AW530">
        <v>16.305</v>
      </c>
      <c r="AX530">
        <v>0.90410999999999997</v>
      </c>
      <c r="AY530">
        <v>4.2401600000000004</v>
      </c>
      <c r="AZ530">
        <v>8.4398</v>
      </c>
      <c r="BA530">
        <v>12.32455</v>
      </c>
      <c r="BB530">
        <v>15.81443</v>
      </c>
      <c r="BC530">
        <v>18.745999999999999</v>
      </c>
      <c r="BD530">
        <v>3.4041800000000002</v>
      </c>
      <c r="BE530">
        <v>6.6080699999999997</v>
      </c>
      <c r="BF530">
        <v>7.2477</v>
      </c>
      <c r="BG530">
        <v>7.6427699999999996</v>
      </c>
      <c r="BH530">
        <v>7.8809300000000002</v>
      </c>
      <c r="BI530">
        <v>8.0520999999999994</v>
      </c>
      <c r="BJ530">
        <v>1.1767300000000001</v>
      </c>
      <c r="BK530">
        <v>5.67211</v>
      </c>
      <c r="BL530">
        <v>11.648</v>
      </c>
      <c r="BM530">
        <v>16.600519999999999</v>
      </c>
      <c r="BN530">
        <v>20.28351</v>
      </c>
      <c r="BO530">
        <v>22.495999999999999</v>
      </c>
      <c r="BP530">
        <v>0.27927999999999997</v>
      </c>
      <c r="BQ530">
        <v>1.75447</v>
      </c>
      <c r="BR530">
        <v>4.7451999999999996</v>
      </c>
      <c r="BS530">
        <v>8.9907800000000009</v>
      </c>
      <c r="BT530">
        <v>13.95853</v>
      </c>
      <c r="BU530">
        <v>19.46</v>
      </c>
      <c r="BV530">
        <v>2.4896400000000001</v>
      </c>
      <c r="BW530">
        <v>4.4114199999999997</v>
      </c>
      <c r="BX530">
        <v>6.8936000000000002</v>
      </c>
      <c r="BY530">
        <v>9.7286000000000001</v>
      </c>
      <c r="BZ530">
        <v>13.3278</v>
      </c>
      <c r="CA530">
        <v>17.125</v>
      </c>
      <c r="CB530">
        <v>6.2043400000000002</v>
      </c>
      <c r="CC530">
        <v>8.0685900000000004</v>
      </c>
      <c r="CD530">
        <v>10.407999999999999</v>
      </c>
      <c r="CE530">
        <v>12.66601</v>
      </c>
      <c r="CF530">
        <v>15.57128</v>
      </c>
      <c r="CG530">
        <v>18.257999999999999</v>
      </c>
      <c r="CH530">
        <v>6.0475300000000001</v>
      </c>
      <c r="CI530">
        <v>8.3797700000000006</v>
      </c>
      <c r="CJ530">
        <v>11.082000000000001</v>
      </c>
      <c r="CK530">
        <v>14.13733</v>
      </c>
      <c r="CL530">
        <v>17.48584</v>
      </c>
      <c r="CM530">
        <v>21.367999999999999</v>
      </c>
      <c r="CN530">
        <v>5.5255999999999998</v>
      </c>
      <c r="CO530">
        <v>8.0180500000000006</v>
      </c>
      <c r="CP530">
        <v>10.819000000000001</v>
      </c>
      <c r="CQ530">
        <v>13.708869999999999</v>
      </c>
      <c r="CR530">
        <v>17.13353</v>
      </c>
      <c r="CS530">
        <v>20.55</v>
      </c>
      <c r="CT530">
        <v>5.5427099999999996</v>
      </c>
      <c r="CU530">
        <v>7.5429300000000001</v>
      </c>
      <c r="CV530">
        <v>9.8134999999999994</v>
      </c>
      <c r="CW530">
        <v>12.559200000000001</v>
      </c>
      <c r="CX530">
        <v>15.39381</v>
      </c>
      <c r="CY530">
        <v>18.614000000000001</v>
      </c>
      <c r="CZ530">
        <v>4.4348999999999998</v>
      </c>
      <c r="DA530">
        <v>6.0147000000000004</v>
      </c>
      <c r="DB530">
        <v>7.9019000000000004</v>
      </c>
      <c r="DC530">
        <v>10.21758</v>
      </c>
      <c r="DD530">
        <v>12.752509999999999</v>
      </c>
      <c r="DE530">
        <v>15.414</v>
      </c>
      <c r="DF530">
        <v>3.7563200000000001</v>
      </c>
      <c r="DG530">
        <v>6.5310300000000003</v>
      </c>
      <c r="DH530">
        <v>8.2829999999999995</v>
      </c>
      <c r="DI530">
        <v>9.78186</v>
      </c>
      <c r="DJ530">
        <v>11.062139999999999</v>
      </c>
      <c r="DK530">
        <v>12.29</v>
      </c>
      <c r="DL530">
        <v>5.0814700000000004</v>
      </c>
      <c r="DM530">
        <v>7.1330299999999998</v>
      </c>
      <c r="DN530">
        <v>9.4298000000000002</v>
      </c>
      <c r="DO530">
        <v>12.04649</v>
      </c>
      <c r="DP530">
        <v>14.39611</v>
      </c>
      <c r="DQ530">
        <v>16.760999999999999</v>
      </c>
      <c r="DR530">
        <v>5.3626399999999999</v>
      </c>
      <c r="DS530">
        <v>7.2363999999999997</v>
      </c>
      <c r="DT530">
        <v>9.5800999999999998</v>
      </c>
      <c r="DU530">
        <v>12.23231</v>
      </c>
      <c r="DV530">
        <v>15.17755</v>
      </c>
      <c r="DW530">
        <v>18.524000000000001</v>
      </c>
      <c r="DX530">
        <v>2.9028200000000002</v>
      </c>
      <c r="DY530">
        <v>3.79874</v>
      </c>
      <c r="DZ530">
        <v>4.7541000000000002</v>
      </c>
      <c r="EA530">
        <v>5.8483599999999996</v>
      </c>
      <c r="EB530">
        <v>7.0131699999999997</v>
      </c>
      <c r="EC530">
        <v>8.2950999999999997</v>
      </c>
    </row>
    <row r="531" spans="1:133" x14ac:dyDescent="0.2">
      <c r="A531">
        <v>265</v>
      </c>
      <c r="B531">
        <v>1.2513300000000001</v>
      </c>
      <c r="C531">
        <v>4.4891699999999997</v>
      </c>
      <c r="D531">
        <v>8.1919000000000004</v>
      </c>
      <c r="E531">
        <v>11.613619999999999</v>
      </c>
      <c r="F531">
        <v>14.785780000000001</v>
      </c>
      <c r="G531">
        <v>17.337</v>
      </c>
      <c r="H531">
        <v>1.2811399999999999</v>
      </c>
      <c r="I531">
        <v>5.08284</v>
      </c>
      <c r="J531">
        <v>9.6792999999999996</v>
      </c>
      <c r="K531">
        <v>14.4399</v>
      </c>
      <c r="L531">
        <v>18.736989999999999</v>
      </c>
      <c r="M531">
        <v>22.388999999999999</v>
      </c>
      <c r="N531">
        <v>0.91483000000000003</v>
      </c>
      <c r="O531">
        <v>4.0684399999999998</v>
      </c>
      <c r="P531">
        <v>8.4967000000000006</v>
      </c>
      <c r="Q531">
        <v>13.162380000000001</v>
      </c>
      <c r="R531">
        <v>17.665320000000001</v>
      </c>
      <c r="S531">
        <v>21.684999999999999</v>
      </c>
      <c r="T531">
        <v>0.73268999999999995</v>
      </c>
      <c r="U531">
        <v>3.7475299999999998</v>
      </c>
      <c r="V531">
        <v>8.2675999999999998</v>
      </c>
      <c r="W531">
        <v>13.07887</v>
      </c>
      <c r="X531">
        <v>17.53781</v>
      </c>
      <c r="Y531">
        <v>21.515000000000001</v>
      </c>
      <c r="Z531">
        <v>0.47414000000000001</v>
      </c>
      <c r="AA531">
        <v>2.82497</v>
      </c>
      <c r="AB531">
        <v>6.4729000000000001</v>
      </c>
      <c r="AC531">
        <v>10.705270000000001</v>
      </c>
      <c r="AD531">
        <v>14.914009999999999</v>
      </c>
      <c r="AE531">
        <v>18.733000000000001</v>
      </c>
      <c r="AF531">
        <v>0.71567999999999998</v>
      </c>
      <c r="AG531">
        <v>3.8883999999999999</v>
      </c>
      <c r="AH531">
        <v>8.5124999999999993</v>
      </c>
      <c r="AI531">
        <v>13.379289999999999</v>
      </c>
      <c r="AJ531">
        <v>17.73527</v>
      </c>
      <c r="AK531">
        <v>21.367999999999999</v>
      </c>
      <c r="AL531">
        <v>0.73892000000000002</v>
      </c>
      <c r="AM531">
        <v>4.0312799999999998</v>
      </c>
      <c r="AN531">
        <v>8.5282</v>
      </c>
      <c r="AO531">
        <v>13.119400000000001</v>
      </c>
      <c r="AP531">
        <v>17.132470000000001</v>
      </c>
      <c r="AQ531">
        <v>20.542999999999999</v>
      </c>
      <c r="AR531">
        <v>0.45557999999999998</v>
      </c>
      <c r="AS531">
        <v>2.6265299999999998</v>
      </c>
      <c r="AT531">
        <v>6.0201000000000002</v>
      </c>
      <c r="AU531">
        <v>9.8121799999999997</v>
      </c>
      <c r="AV531">
        <v>13.29637</v>
      </c>
      <c r="AW531">
        <v>16.311</v>
      </c>
      <c r="AX531">
        <v>0.90536000000000005</v>
      </c>
      <c r="AY531">
        <v>4.2440199999999999</v>
      </c>
      <c r="AZ531">
        <v>8.4449000000000005</v>
      </c>
      <c r="BA531">
        <v>12.329610000000001</v>
      </c>
      <c r="BB531">
        <v>15.81898</v>
      </c>
      <c r="BC531">
        <v>18.75</v>
      </c>
      <c r="BD531">
        <v>3.4077600000000001</v>
      </c>
      <c r="BE531">
        <v>6.6080699999999997</v>
      </c>
      <c r="BF531">
        <v>7.2477</v>
      </c>
      <c r="BG531">
        <v>7.6427699999999996</v>
      </c>
      <c r="BH531">
        <v>7.8809300000000002</v>
      </c>
      <c r="BI531">
        <v>8.0520999999999994</v>
      </c>
      <c r="BJ531">
        <v>1.1787700000000001</v>
      </c>
      <c r="BK531">
        <v>5.6798700000000002</v>
      </c>
      <c r="BL531">
        <v>11.66</v>
      </c>
      <c r="BM531">
        <v>16.610969999999998</v>
      </c>
      <c r="BN531">
        <v>20.291519999999998</v>
      </c>
      <c r="BO531">
        <v>22.498000000000001</v>
      </c>
      <c r="BP531">
        <v>0.27977999999999997</v>
      </c>
      <c r="BQ531">
        <v>1.75743</v>
      </c>
      <c r="BR531">
        <v>4.7523999999999997</v>
      </c>
      <c r="BS531">
        <v>9.0029599999999999</v>
      </c>
      <c r="BT531">
        <v>13.97561</v>
      </c>
      <c r="BU531">
        <v>19.481999999999999</v>
      </c>
      <c r="BV531">
        <v>2.4935800000000001</v>
      </c>
      <c r="BW531">
        <v>4.4180900000000003</v>
      </c>
      <c r="BX531">
        <v>6.9034000000000004</v>
      </c>
      <c r="BY531">
        <v>9.7415500000000002</v>
      </c>
      <c r="BZ531">
        <v>13.344519999999999</v>
      </c>
      <c r="CA531">
        <v>17.145</v>
      </c>
      <c r="CB531">
        <v>6.2120199999999999</v>
      </c>
      <c r="CC531">
        <v>8.0781200000000002</v>
      </c>
      <c r="CD531">
        <v>10.42</v>
      </c>
      <c r="CE531">
        <v>12.679360000000001</v>
      </c>
      <c r="CF531">
        <v>15.58681</v>
      </c>
      <c r="CG531">
        <v>18.274999999999999</v>
      </c>
      <c r="CH531">
        <v>6.0525099999999998</v>
      </c>
      <c r="CI531">
        <v>8.3859399999999997</v>
      </c>
      <c r="CJ531">
        <v>11.089</v>
      </c>
      <c r="CK531">
        <v>14.14583</v>
      </c>
      <c r="CL531">
        <v>17.49532</v>
      </c>
      <c r="CM531">
        <v>21.378</v>
      </c>
      <c r="CN531">
        <v>5.5270799999999998</v>
      </c>
      <c r="CO531">
        <v>8.0194299999999998</v>
      </c>
      <c r="CP531">
        <v>10.82</v>
      </c>
      <c r="CQ531">
        <v>13.70974</v>
      </c>
      <c r="CR531">
        <v>17.13409</v>
      </c>
      <c r="CS531">
        <v>20.550999999999998</v>
      </c>
      <c r="CT531">
        <v>5.5410399999999997</v>
      </c>
      <c r="CU531">
        <v>7.5403799999999999</v>
      </c>
      <c r="CV531">
        <v>9.81</v>
      </c>
      <c r="CW531">
        <v>12.554729999999999</v>
      </c>
      <c r="CX531">
        <v>15.388439999999999</v>
      </c>
      <c r="CY531">
        <v>18.606999999999999</v>
      </c>
      <c r="CZ531">
        <v>4.4317500000000001</v>
      </c>
      <c r="DA531">
        <v>6.0103900000000001</v>
      </c>
      <c r="DB531">
        <v>7.8963000000000001</v>
      </c>
      <c r="DC531">
        <v>10.21067</v>
      </c>
      <c r="DD531">
        <v>12.744350000000001</v>
      </c>
      <c r="DE531">
        <v>15.404999999999999</v>
      </c>
      <c r="DF531">
        <v>3.7585799999999998</v>
      </c>
      <c r="DG531">
        <v>6.5310300000000003</v>
      </c>
      <c r="DH531">
        <v>8.2829999999999995</v>
      </c>
      <c r="DI531">
        <v>9.78186</v>
      </c>
      <c r="DJ531">
        <v>11.062139999999999</v>
      </c>
      <c r="DK531">
        <v>12.29</v>
      </c>
      <c r="DL531">
        <v>5.0837000000000003</v>
      </c>
      <c r="DM531">
        <v>7.1356200000000003</v>
      </c>
      <c r="DN531">
        <v>9.4326000000000008</v>
      </c>
      <c r="DO531">
        <v>12.049289999999999</v>
      </c>
      <c r="DP531">
        <v>14.39889</v>
      </c>
      <c r="DQ531">
        <v>16.763000000000002</v>
      </c>
      <c r="DR531">
        <v>5.3603800000000001</v>
      </c>
      <c r="DS531">
        <v>7.2331700000000003</v>
      </c>
      <c r="DT531">
        <v>9.5759000000000007</v>
      </c>
      <c r="DU531">
        <v>12.22706</v>
      </c>
      <c r="DV531">
        <v>15.17136</v>
      </c>
      <c r="DW531">
        <v>18.516999999999999</v>
      </c>
      <c r="DX531">
        <v>2.8994399999999998</v>
      </c>
      <c r="DY531">
        <v>3.7942100000000001</v>
      </c>
      <c r="DZ531">
        <v>4.7483000000000004</v>
      </c>
      <c r="EA531">
        <v>5.8412499999999996</v>
      </c>
      <c r="EB531">
        <v>7.0046499999999998</v>
      </c>
      <c r="EC531">
        <v>8.2850999999999999</v>
      </c>
    </row>
    <row r="532" spans="1:133" x14ac:dyDescent="0.2">
      <c r="A532">
        <v>265.5</v>
      </c>
      <c r="B532">
        <v>1.25353</v>
      </c>
      <c r="C532">
        <v>4.4958900000000002</v>
      </c>
      <c r="D532">
        <v>8.2020999999999997</v>
      </c>
      <c r="E532">
        <v>11.625819999999999</v>
      </c>
      <c r="F532">
        <v>14.798920000000001</v>
      </c>
      <c r="G532">
        <v>17.350999999999999</v>
      </c>
      <c r="H532">
        <v>1.2834399999999999</v>
      </c>
      <c r="I532">
        <v>5.0907099999999996</v>
      </c>
      <c r="J532">
        <v>9.6920999999999999</v>
      </c>
      <c r="K532">
        <v>14.456110000000001</v>
      </c>
      <c r="L532">
        <v>18.754860000000001</v>
      </c>
      <c r="M532">
        <v>22.408000000000001</v>
      </c>
      <c r="N532">
        <v>0.91656000000000004</v>
      </c>
      <c r="O532">
        <v>4.0750099999999998</v>
      </c>
      <c r="P532">
        <v>8.5085999999999995</v>
      </c>
      <c r="Q532">
        <v>13.17808</v>
      </c>
      <c r="R532">
        <v>17.68327</v>
      </c>
      <c r="S532">
        <v>21.704000000000001</v>
      </c>
      <c r="T532">
        <v>0.73407999999999995</v>
      </c>
      <c r="U532">
        <v>3.75352</v>
      </c>
      <c r="V532">
        <v>8.2787000000000006</v>
      </c>
      <c r="W532">
        <v>13.09357</v>
      </c>
      <c r="X532">
        <v>17.554349999999999</v>
      </c>
      <c r="Y532">
        <v>21.532</v>
      </c>
      <c r="Z532">
        <v>0.47504000000000002</v>
      </c>
      <c r="AA532">
        <v>2.8296000000000001</v>
      </c>
      <c r="AB532">
        <v>6.4816000000000003</v>
      </c>
      <c r="AC532">
        <v>10.71724</v>
      </c>
      <c r="AD532">
        <v>14.92784</v>
      </c>
      <c r="AE532">
        <v>18.748000000000001</v>
      </c>
      <c r="AF532">
        <v>0.71697999999999995</v>
      </c>
      <c r="AG532">
        <v>3.8940600000000001</v>
      </c>
      <c r="AH532">
        <v>8.5219000000000005</v>
      </c>
      <c r="AI532">
        <v>13.39054</v>
      </c>
      <c r="AJ532">
        <v>17.746960000000001</v>
      </c>
      <c r="AK532">
        <v>21.38</v>
      </c>
      <c r="AL532">
        <v>0.74012999999999995</v>
      </c>
      <c r="AM532">
        <v>4.03627</v>
      </c>
      <c r="AN532">
        <v>8.5358000000000001</v>
      </c>
      <c r="AO532">
        <v>13.12791</v>
      </c>
      <c r="AP532">
        <v>17.140910000000002</v>
      </c>
      <c r="AQ532">
        <v>20.550999999999998</v>
      </c>
      <c r="AR532">
        <v>0.45632</v>
      </c>
      <c r="AS532">
        <v>2.6297799999999998</v>
      </c>
      <c r="AT532">
        <v>6.0255999999999998</v>
      </c>
      <c r="AU532">
        <v>9.8187999999999995</v>
      </c>
      <c r="AV532">
        <v>13.303129999999999</v>
      </c>
      <c r="AW532">
        <v>16.318000000000001</v>
      </c>
      <c r="AX532">
        <v>0.90661000000000003</v>
      </c>
      <c r="AY532">
        <v>4.2478800000000003</v>
      </c>
      <c r="AZ532">
        <v>8.4499999999999993</v>
      </c>
      <c r="BA532">
        <v>12.33465</v>
      </c>
      <c r="BB532">
        <v>15.82352</v>
      </c>
      <c r="BC532">
        <v>18.754000000000001</v>
      </c>
      <c r="BD532">
        <v>3.41134</v>
      </c>
      <c r="BE532">
        <v>6.6080699999999997</v>
      </c>
      <c r="BF532">
        <v>7.2477</v>
      </c>
      <c r="BG532">
        <v>7.6427699999999996</v>
      </c>
      <c r="BH532">
        <v>7.8809300000000002</v>
      </c>
      <c r="BI532">
        <v>8.0520999999999994</v>
      </c>
      <c r="BJ532">
        <v>1.1808000000000001</v>
      </c>
      <c r="BK532">
        <v>5.6876300000000004</v>
      </c>
      <c r="BL532">
        <v>11.670999999999999</v>
      </c>
      <c r="BM532">
        <v>16.621390000000002</v>
      </c>
      <c r="BN532">
        <v>20.299499999999998</v>
      </c>
      <c r="BO532">
        <v>22.498999999999999</v>
      </c>
      <c r="BP532">
        <v>0.28028999999999998</v>
      </c>
      <c r="BQ532">
        <v>1.7603899999999999</v>
      </c>
      <c r="BR532">
        <v>4.7595000000000001</v>
      </c>
      <c r="BS532">
        <v>9.0151199999999996</v>
      </c>
      <c r="BT532">
        <v>13.99267</v>
      </c>
      <c r="BU532">
        <v>19.504000000000001</v>
      </c>
      <c r="BV532">
        <v>2.4975200000000002</v>
      </c>
      <c r="BW532">
        <v>4.4247500000000004</v>
      </c>
      <c r="BX532">
        <v>6.9131</v>
      </c>
      <c r="BY532">
        <v>9.7544699999999995</v>
      </c>
      <c r="BZ532">
        <v>13.361219999999999</v>
      </c>
      <c r="CA532">
        <v>17.166</v>
      </c>
      <c r="CB532">
        <v>6.2196800000000003</v>
      </c>
      <c r="CC532">
        <v>8.08765</v>
      </c>
      <c r="CD532">
        <v>10.430999999999999</v>
      </c>
      <c r="CE532">
        <v>12.692690000000001</v>
      </c>
      <c r="CF532">
        <v>15.602309999999999</v>
      </c>
      <c r="CG532">
        <v>18.292999999999999</v>
      </c>
      <c r="CH532">
        <v>6.0574700000000004</v>
      </c>
      <c r="CI532">
        <v>8.3920899999999996</v>
      </c>
      <c r="CJ532">
        <v>11.096</v>
      </c>
      <c r="CK532">
        <v>14.15429</v>
      </c>
      <c r="CL532">
        <v>17.504770000000001</v>
      </c>
      <c r="CM532">
        <v>21.388999999999999</v>
      </c>
      <c r="CN532">
        <v>5.5285599999999997</v>
      </c>
      <c r="CO532">
        <v>8.0207999999999995</v>
      </c>
      <c r="CP532">
        <v>10.821</v>
      </c>
      <c r="CQ532">
        <v>13.71059</v>
      </c>
      <c r="CR532">
        <v>17.134630000000001</v>
      </c>
      <c r="CS532">
        <v>20.550999999999998</v>
      </c>
      <c r="CT532">
        <v>5.5393699999999999</v>
      </c>
      <c r="CU532">
        <v>7.53782</v>
      </c>
      <c r="CV532">
        <v>9.8065999999999995</v>
      </c>
      <c r="CW532">
        <v>12.55026</v>
      </c>
      <c r="CX532">
        <v>15.38307</v>
      </c>
      <c r="CY532">
        <v>18.600999999999999</v>
      </c>
      <c r="CZ532">
        <v>4.4286099999999999</v>
      </c>
      <c r="DA532">
        <v>6.0060799999999999</v>
      </c>
      <c r="DB532">
        <v>7.8907999999999996</v>
      </c>
      <c r="DC532">
        <v>10.20378</v>
      </c>
      <c r="DD532">
        <v>12.7362</v>
      </c>
      <c r="DE532">
        <v>15.396000000000001</v>
      </c>
      <c r="DF532">
        <v>3.7608299999999999</v>
      </c>
      <c r="DG532">
        <v>6.5310300000000003</v>
      </c>
      <c r="DH532">
        <v>8.2829999999999995</v>
      </c>
      <c r="DI532">
        <v>9.78186</v>
      </c>
      <c r="DJ532">
        <v>11.062139999999999</v>
      </c>
      <c r="DK532">
        <v>12.29</v>
      </c>
      <c r="DL532">
        <v>5.0859199999999998</v>
      </c>
      <c r="DM532">
        <v>7.1382000000000003</v>
      </c>
      <c r="DN532">
        <v>9.4354999999999993</v>
      </c>
      <c r="DO532">
        <v>12.05208</v>
      </c>
      <c r="DP532">
        <v>14.40166</v>
      </c>
      <c r="DQ532">
        <v>16.765000000000001</v>
      </c>
      <c r="DR532">
        <v>5.3581099999999999</v>
      </c>
      <c r="DS532">
        <v>7.22994</v>
      </c>
      <c r="DT532">
        <v>9.5716000000000001</v>
      </c>
      <c r="DU532">
        <v>12.221819999999999</v>
      </c>
      <c r="DV532">
        <v>15.165179999999999</v>
      </c>
      <c r="DW532">
        <v>18.510000000000002</v>
      </c>
      <c r="DX532">
        <v>2.8960699999999999</v>
      </c>
      <c r="DY532">
        <v>3.7896899999999998</v>
      </c>
      <c r="DZ532">
        <v>4.7426000000000004</v>
      </c>
      <c r="EA532">
        <v>5.8341599999999998</v>
      </c>
      <c r="EB532">
        <v>6.9961399999999996</v>
      </c>
      <c r="EC532">
        <v>8.2750000000000004</v>
      </c>
    </row>
    <row r="533" spans="1:133" x14ac:dyDescent="0.2">
      <c r="A533">
        <v>266</v>
      </c>
      <c r="B533">
        <v>1.25573</v>
      </c>
      <c r="C533">
        <v>4.5026099999999998</v>
      </c>
      <c r="D533">
        <v>8.2124000000000006</v>
      </c>
      <c r="E533">
        <v>11.63801</v>
      </c>
      <c r="F533">
        <v>14.81204</v>
      </c>
      <c r="G533">
        <v>17.364000000000001</v>
      </c>
      <c r="H533">
        <v>1.2857400000000001</v>
      </c>
      <c r="I533">
        <v>5.0985899999999997</v>
      </c>
      <c r="J533">
        <v>9.7049000000000003</v>
      </c>
      <c r="K533">
        <v>14.472300000000001</v>
      </c>
      <c r="L533">
        <v>18.7727</v>
      </c>
      <c r="M533">
        <v>22.425999999999998</v>
      </c>
      <c r="N533">
        <v>0.91827999999999999</v>
      </c>
      <c r="O533">
        <v>4.0815700000000001</v>
      </c>
      <c r="P533">
        <v>8.5204000000000004</v>
      </c>
      <c r="Q533">
        <v>13.193770000000001</v>
      </c>
      <c r="R533">
        <v>17.70119</v>
      </c>
      <c r="S533">
        <v>21.722999999999999</v>
      </c>
      <c r="T533">
        <v>0.73548000000000002</v>
      </c>
      <c r="U533">
        <v>3.7595000000000001</v>
      </c>
      <c r="V533">
        <v>8.2897999999999996</v>
      </c>
      <c r="W533">
        <v>13.10824</v>
      </c>
      <c r="X533">
        <v>17.570869999999999</v>
      </c>
      <c r="Y533">
        <v>21.548999999999999</v>
      </c>
      <c r="Z533">
        <v>0.47593999999999997</v>
      </c>
      <c r="AA533">
        <v>2.8342200000000002</v>
      </c>
      <c r="AB533">
        <v>6.4904000000000002</v>
      </c>
      <c r="AC533">
        <v>10.729189999999999</v>
      </c>
      <c r="AD533">
        <v>14.94164</v>
      </c>
      <c r="AE533">
        <v>18.762</v>
      </c>
      <c r="AF533">
        <v>0.71826999999999996</v>
      </c>
      <c r="AG533">
        <v>3.8997199999999999</v>
      </c>
      <c r="AH533">
        <v>8.5312000000000001</v>
      </c>
      <c r="AI533">
        <v>13.401770000000001</v>
      </c>
      <c r="AJ533">
        <v>17.758620000000001</v>
      </c>
      <c r="AK533">
        <v>21.390999999999998</v>
      </c>
      <c r="AL533">
        <v>0.74134</v>
      </c>
      <c r="AM533">
        <v>4.0412600000000003</v>
      </c>
      <c r="AN533">
        <v>8.5434000000000001</v>
      </c>
      <c r="AO533">
        <v>13.1364</v>
      </c>
      <c r="AP533">
        <v>17.149329999999999</v>
      </c>
      <c r="AQ533">
        <v>20.559000000000001</v>
      </c>
      <c r="AR533">
        <v>0.45705000000000001</v>
      </c>
      <c r="AS533">
        <v>2.6330200000000001</v>
      </c>
      <c r="AT533">
        <v>6.0312000000000001</v>
      </c>
      <c r="AU533">
        <v>9.8254000000000001</v>
      </c>
      <c r="AV533">
        <v>13.30987</v>
      </c>
      <c r="AW533">
        <v>16.324000000000002</v>
      </c>
      <c r="AX533">
        <v>0.90786</v>
      </c>
      <c r="AY533">
        <v>4.2517399999999999</v>
      </c>
      <c r="AZ533">
        <v>8.4550999999999998</v>
      </c>
      <c r="BA533">
        <v>12.33968</v>
      </c>
      <c r="BB533">
        <v>15.82804</v>
      </c>
      <c r="BC533">
        <v>18.757999999999999</v>
      </c>
      <c r="BD533">
        <v>3.4148999999999998</v>
      </c>
      <c r="BE533">
        <v>6.6080699999999997</v>
      </c>
      <c r="BF533">
        <v>7.2477</v>
      </c>
      <c r="BG533">
        <v>7.6427699999999996</v>
      </c>
      <c r="BH533">
        <v>7.8809300000000002</v>
      </c>
      <c r="BI533">
        <v>8.0520999999999994</v>
      </c>
      <c r="BJ533">
        <v>1.18283</v>
      </c>
      <c r="BK533">
        <v>5.6953699999999996</v>
      </c>
      <c r="BL533">
        <v>11.683</v>
      </c>
      <c r="BM533">
        <v>16.631779999999999</v>
      </c>
      <c r="BN533">
        <v>20.307459999999999</v>
      </c>
      <c r="BO533">
        <v>22.501000000000001</v>
      </c>
      <c r="BP533">
        <v>0.28078999999999998</v>
      </c>
      <c r="BQ533">
        <v>1.76336</v>
      </c>
      <c r="BR533">
        <v>4.7667000000000002</v>
      </c>
      <c r="BS533">
        <v>9.0272699999999997</v>
      </c>
      <c r="BT533">
        <v>14.0097</v>
      </c>
      <c r="BU533">
        <v>19.526</v>
      </c>
      <c r="BV533">
        <v>2.5014599999999998</v>
      </c>
      <c r="BW533">
        <v>4.4314099999999996</v>
      </c>
      <c r="BX533">
        <v>6.9229000000000003</v>
      </c>
      <c r="BY533">
        <v>9.7673900000000007</v>
      </c>
      <c r="BZ533">
        <v>13.3779</v>
      </c>
      <c r="CA533">
        <v>17.186</v>
      </c>
      <c r="CB533">
        <v>6.2273399999999999</v>
      </c>
      <c r="CC533">
        <v>8.0971600000000006</v>
      </c>
      <c r="CD533">
        <v>10.443</v>
      </c>
      <c r="CE533">
        <v>12.70599</v>
      </c>
      <c r="CF533">
        <v>15.617789999999999</v>
      </c>
      <c r="CG533">
        <v>18.309999999999999</v>
      </c>
      <c r="CH533">
        <v>6.0624200000000004</v>
      </c>
      <c r="CI533">
        <v>8.3982200000000002</v>
      </c>
      <c r="CJ533">
        <v>11.103999999999999</v>
      </c>
      <c r="CK533">
        <v>14.16273</v>
      </c>
      <c r="CL533">
        <v>17.51418</v>
      </c>
      <c r="CM533">
        <v>21.399000000000001</v>
      </c>
      <c r="CN533">
        <v>5.5300200000000004</v>
      </c>
      <c r="CO533">
        <v>8.0221599999999995</v>
      </c>
      <c r="CP533">
        <v>10.821999999999999</v>
      </c>
      <c r="CQ533">
        <v>13.71142</v>
      </c>
      <c r="CR533">
        <v>17.135149999999999</v>
      </c>
      <c r="CS533">
        <v>20.550999999999998</v>
      </c>
      <c r="CT533">
        <v>5.5376899999999996</v>
      </c>
      <c r="CU533">
        <v>7.5352699999999997</v>
      </c>
      <c r="CV533">
        <v>9.8031000000000006</v>
      </c>
      <c r="CW533">
        <v>12.545780000000001</v>
      </c>
      <c r="CX533">
        <v>15.377700000000001</v>
      </c>
      <c r="CY533">
        <v>18.594999999999999</v>
      </c>
      <c r="CZ533">
        <v>4.4254699999999998</v>
      </c>
      <c r="DA533">
        <v>6.0017899999999997</v>
      </c>
      <c r="DB533">
        <v>7.8852000000000002</v>
      </c>
      <c r="DC533">
        <v>10.19689</v>
      </c>
      <c r="DD533">
        <v>12.728059999999999</v>
      </c>
      <c r="DE533">
        <v>15.387</v>
      </c>
      <c r="DF533">
        <v>3.7630699999999999</v>
      </c>
      <c r="DG533">
        <v>6.5310300000000003</v>
      </c>
      <c r="DH533">
        <v>8.2829999999999995</v>
      </c>
      <c r="DI533">
        <v>9.78186</v>
      </c>
      <c r="DJ533">
        <v>11.062139999999999</v>
      </c>
      <c r="DK533">
        <v>12.29</v>
      </c>
      <c r="DL533">
        <v>5.0881299999999996</v>
      </c>
      <c r="DM533">
        <v>7.1407699999999998</v>
      </c>
      <c r="DN533">
        <v>9.4382999999999999</v>
      </c>
      <c r="DO533">
        <v>12.05486</v>
      </c>
      <c r="DP533">
        <v>14.40441</v>
      </c>
      <c r="DQ533">
        <v>16.766999999999999</v>
      </c>
      <c r="DR533">
        <v>5.3558399999999997</v>
      </c>
      <c r="DS533">
        <v>7.2267099999999997</v>
      </c>
      <c r="DT533">
        <v>9.5672999999999995</v>
      </c>
      <c r="DU533">
        <v>12.216570000000001</v>
      </c>
      <c r="DV533">
        <v>15.159000000000001</v>
      </c>
      <c r="DW533">
        <v>18.503</v>
      </c>
      <c r="DX533">
        <v>2.8927100000000001</v>
      </c>
      <c r="DY533">
        <v>3.78518</v>
      </c>
      <c r="DZ533">
        <v>4.7369000000000003</v>
      </c>
      <c r="EA533">
        <v>5.8270900000000001</v>
      </c>
      <c r="EB533">
        <v>6.98766</v>
      </c>
      <c r="EC533">
        <v>8.2650000000000006</v>
      </c>
    </row>
    <row r="534" spans="1:133" x14ac:dyDescent="0.2">
      <c r="A534">
        <v>266.5</v>
      </c>
      <c r="B534">
        <v>1.25793</v>
      </c>
      <c r="C534">
        <v>4.5093199999999998</v>
      </c>
      <c r="D534">
        <v>8.2225999999999999</v>
      </c>
      <c r="E534">
        <v>11.650180000000001</v>
      </c>
      <c r="F534">
        <v>14.825139999999999</v>
      </c>
      <c r="G534">
        <v>17.376999999999999</v>
      </c>
      <c r="H534">
        <v>1.2880499999999999</v>
      </c>
      <c r="I534">
        <v>5.1064600000000002</v>
      </c>
      <c r="J534">
        <v>9.7178000000000004</v>
      </c>
      <c r="K534">
        <v>14.48846</v>
      </c>
      <c r="L534">
        <v>18.790500000000002</v>
      </c>
      <c r="M534">
        <v>22.443999999999999</v>
      </c>
      <c r="N534">
        <v>0.92</v>
      </c>
      <c r="O534">
        <v>4.08812</v>
      </c>
      <c r="P534">
        <v>8.5321999999999996</v>
      </c>
      <c r="Q534">
        <v>13.209429999999999</v>
      </c>
      <c r="R534">
        <v>17.719080000000002</v>
      </c>
      <c r="S534">
        <v>21.741</v>
      </c>
      <c r="T534">
        <v>0.73687000000000002</v>
      </c>
      <c r="U534">
        <v>3.7654800000000002</v>
      </c>
      <c r="V534">
        <v>8.3008000000000006</v>
      </c>
      <c r="W534">
        <v>13.12289</v>
      </c>
      <c r="X534">
        <v>17.587350000000001</v>
      </c>
      <c r="Y534">
        <v>21.565999999999999</v>
      </c>
      <c r="Z534">
        <v>0.47683999999999999</v>
      </c>
      <c r="AA534">
        <v>2.8388499999999999</v>
      </c>
      <c r="AB534">
        <v>6.4991000000000003</v>
      </c>
      <c r="AC534">
        <v>10.74113</v>
      </c>
      <c r="AD534">
        <v>14.95542</v>
      </c>
      <c r="AE534">
        <v>18.776</v>
      </c>
      <c r="AF534">
        <v>0.71957000000000004</v>
      </c>
      <c r="AG534">
        <v>3.90537</v>
      </c>
      <c r="AH534">
        <v>8.5404</v>
      </c>
      <c r="AI534">
        <v>13.41297</v>
      </c>
      <c r="AJ534">
        <v>17.77026</v>
      </c>
      <c r="AK534">
        <v>21.402000000000001</v>
      </c>
      <c r="AL534">
        <v>0.74253999999999998</v>
      </c>
      <c r="AM534">
        <v>4.0462400000000001</v>
      </c>
      <c r="AN534">
        <v>8.5509000000000004</v>
      </c>
      <c r="AO534">
        <v>13.14486</v>
      </c>
      <c r="AP534">
        <v>17.157730000000001</v>
      </c>
      <c r="AQ534">
        <v>20.567</v>
      </c>
      <c r="AR534">
        <v>0.45778000000000002</v>
      </c>
      <c r="AS534">
        <v>2.63626</v>
      </c>
      <c r="AT534">
        <v>6.0366999999999997</v>
      </c>
      <c r="AU534">
        <v>9.8319799999999997</v>
      </c>
      <c r="AV534">
        <v>13.31659</v>
      </c>
      <c r="AW534">
        <v>16.331</v>
      </c>
      <c r="AX534">
        <v>0.90910999999999997</v>
      </c>
      <c r="AY534">
        <v>4.2555800000000001</v>
      </c>
      <c r="AZ534">
        <v>8.4602000000000004</v>
      </c>
      <c r="BA534">
        <v>12.34469</v>
      </c>
      <c r="BB534">
        <v>15.832560000000001</v>
      </c>
      <c r="BC534">
        <v>18.762</v>
      </c>
      <c r="BD534">
        <v>3.4184600000000001</v>
      </c>
      <c r="BE534">
        <v>6.6080699999999997</v>
      </c>
      <c r="BF534">
        <v>7.2477</v>
      </c>
      <c r="BG534">
        <v>7.6427699999999996</v>
      </c>
      <c r="BH534">
        <v>7.8809300000000002</v>
      </c>
      <c r="BI534">
        <v>8.0520999999999994</v>
      </c>
      <c r="BJ534">
        <v>1.18486</v>
      </c>
      <c r="BK534">
        <v>5.7031099999999997</v>
      </c>
      <c r="BL534">
        <v>11.694000000000001</v>
      </c>
      <c r="BM534">
        <v>16.642130000000002</v>
      </c>
      <c r="BN534">
        <v>20.3154</v>
      </c>
      <c r="BO534">
        <v>22.501999999999999</v>
      </c>
      <c r="BP534">
        <v>0.28128999999999998</v>
      </c>
      <c r="BQ534">
        <v>1.7663199999999999</v>
      </c>
      <c r="BR534">
        <v>4.7739000000000003</v>
      </c>
      <c r="BS534">
        <v>9.0394000000000005</v>
      </c>
      <c r="BT534">
        <v>14.026719999999999</v>
      </c>
      <c r="BU534">
        <v>19.547999999999998</v>
      </c>
      <c r="BV534">
        <v>2.5053899999999998</v>
      </c>
      <c r="BW534">
        <v>4.4380699999999997</v>
      </c>
      <c r="BX534">
        <v>6.9325999999999999</v>
      </c>
      <c r="BY534">
        <v>9.7802900000000008</v>
      </c>
      <c r="BZ534">
        <v>13.39457</v>
      </c>
      <c r="CA534">
        <v>17.206</v>
      </c>
      <c r="CB534">
        <v>6.2349800000000002</v>
      </c>
      <c r="CC534">
        <v>8.1066500000000001</v>
      </c>
      <c r="CD534">
        <v>10.454000000000001</v>
      </c>
      <c r="CE534">
        <v>12.71927</v>
      </c>
      <c r="CF534">
        <v>15.633240000000001</v>
      </c>
      <c r="CG534">
        <v>18.327000000000002</v>
      </c>
      <c r="CH534">
        <v>6.0673599999999999</v>
      </c>
      <c r="CI534">
        <v>8.4043299999999999</v>
      </c>
      <c r="CJ534">
        <v>11.111000000000001</v>
      </c>
      <c r="CK534">
        <v>14.171150000000001</v>
      </c>
      <c r="CL534">
        <v>17.523569999999999</v>
      </c>
      <c r="CM534">
        <v>21.41</v>
      </c>
      <c r="CN534">
        <v>5.5314699999999997</v>
      </c>
      <c r="CO534">
        <v>8.0235000000000003</v>
      </c>
      <c r="CP534">
        <v>10.824</v>
      </c>
      <c r="CQ534">
        <v>13.71224</v>
      </c>
      <c r="CR534">
        <v>17.135660000000001</v>
      </c>
      <c r="CS534">
        <v>20.550999999999998</v>
      </c>
      <c r="CT534">
        <v>5.5360199999999997</v>
      </c>
      <c r="CU534">
        <v>7.5327099999999998</v>
      </c>
      <c r="CV534">
        <v>9.7995999999999999</v>
      </c>
      <c r="CW534">
        <v>12.541309999999999</v>
      </c>
      <c r="CX534">
        <v>15.37233</v>
      </c>
      <c r="CY534">
        <v>18.588999999999999</v>
      </c>
      <c r="CZ534">
        <v>4.4223400000000002</v>
      </c>
      <c r="DA534">
        <v>5.9974999999999996</v>
      </c>
      <c r="DB534">
        <v>7.8796999999999997</v>
      </c>
      <c r="DC534">
        <v>10.190020000000001</v>
      </c>
      <c r="DD534">
        <v>12.719939999999999</v>
      </c>
      <c r="DE534">
        <v>15.377000000000001</v>
      </c>
      <c r="DF534">
        <v>3.7653099999999999</v>
      </c>
      <c r="DG534">
        <v>6.5310300000000003</v>
      </c>
      <c r="DH534">
        <v>8.2829999999999995</v>
      </c>
      <c r="DI534">
        <v>9.78186</v>
      </c>
      <c r="DJ534">
        <v>11.062139999999999</v>
      </c>
      <c r="DK534">
        <v>12.29</v>
      </c>
      <c r="DL534">
        <v>5.0903299999999998</v>
      </c>
      <c r="DM534">
        <v>7.1433299999999997</v>
      </c>
      <c r="DN534">
        <v>9.4411000000000005</v>
      </c>
      <c r="DO534">
        <v>12.05763</v>
      </c>
      <c r="DP534">
        <v>14.40715</v>
      </c>
      <c r="DQ534">
        <v>16.768999999999998</v>
      </c>
      <c r="DR534">
        <v>5.35358</v>
      </c>
      <c r="DS534">
        <v>7.22349</v>
      </c>
      <c r="DT534">
        <v>9.5631000000000004</v>
      </c>
      <c r="DU534">
        <v>12.21134</v>
      </c>
      <c r="DV534">
        <v>15.15283</v>
      </c>
      <c r="DW534">
        <v>18.495999999999999</v>
      </c>
      <c r="DX534">
        <v>2.8893599999999999</v>
      </c>
      <c r="DY534">
        <v>3.7806799999999998</v>
      </c>
      <c r="DZ534">
        <v>4.7312000000000003</v>
      </c>
      <c r="EA534">
        <v>5.8200399999999997</v>
      </c>
      <c r="EB534">
        <v>6.9791999999999996</v>
      </c>
      <c r="EC534">
        <v>8.2551000000000005</v>
      </c>
    </row>
    <row r="535" spans="1:133" x14ac:dyDescent="0.2">
      <c r="A535">
        <v>267</v>
      </c>
      <c r="B535">
        <v>1.26013</v>
      </c>
      <c r="C535">
        <v>4.5160299999999998</v>
      </c>
      <c r="D535">
        <v>8.2329000000000008</v>
      </c>
      <c r="E535">
        <v>11.66234</v>
      </c>
      <c r="F535">
        <v>14.83822</v>
      </c>
      <c r="G535">
        <v>17.390999999999998</v>
      </c>
      <c r="H535">
        <v>1.2903500000000001</v>
      </c>
      <c r="I535">
        <v>5.1143200000000002</v>
      </c>
      <c r="J535">
        <v>9.7306000000000008</v>
      </c>
      <c r="K535">
        <v>14.5046</v>
      </c>
      <c r="L535">
        <v>18.80828</v>
      </c>
      <c r="M535">
        <v>22.463000000000001</v>
      </c>
      <c r="N535">
        <v>0.92171999999999998</v>
      </c>
      <c r="O535">
        <v>4.0946800000000003</v>
      </c>
      <c r="P535">
        <v>8.5440000000000005</v>
      </c>
      <c r="Q535">
        <v>13.225070000000001</v>
      </c>
      <c r="R535">
        <v>17.736930000000001</v>
      </c>
      <c r="S535">
        <v>21.76</v>
      </c>
      <c r="T535">
        <v>0.73826000000000003</v>
      </c>
      <c r="U535">
        <v>3.7714599999999998</v>
      </c>
      <c r="V535">
        <v>8.3118999999999996</v>
      </c>
      <c r="W535">
        <v>13.13752</v>
      </c>
      <c r="X535">
        <v>17.6038</v>
      </c>
      <c r="Y535">
        <v>21.582999999999998</v>
      </c>
      <c r="Z535">
        <v>0.47772999999999999</v>
      </c>
      <c r="AA535">
        <v>2.8434699999999999</v>
      </c>
      <c r="AB535">
        <v>6.5077999999999996</v>
      </c>
      <c r="AC535">
        <v>10.75304</v>
      </c>
      <c r="AD535">
        <v>14.96918</v>
      </c>
      <c r="AE535">
        <v>18.791</v>
      </c>
      <c r="AF535">
        <v>0.72085999999999995</v>
      </c>
      <c r="AG535">
        <v>3.9110100000000001</v>
      </c>
      <c r="AH535">
        <v>8.5496999999999996</v>
      </c>
      <c r="AI535">
        <v>13.424149999999999</v>
      </c>
      <c r="AJ535">
        <v>17.781870000000001</v>
      </c>
      <c r="AK535">
        <v>21.413</v>
      </c>
      <c r="AL535">
        <v>0.74375000000000002</v>
      </c>
      <c r="AM535">
        <v>4.0512100000000002</v>
      </c>
      <c r="AN535">
        <v>8.5585000000000004</v>
      </c>
      <c r="AO535">
        <v>13.153309999999999</v>
      </c>
      <c r="AP535">
        <v>17.1661</v>
      </c>
      <c r="AQ535">
        <v>20.574999999999999</v>
      </c>
      <c r="AR535">
        <v>0.45850999999999997</v>
      </c>
      <c r="AS535">
        <v>2.6394899999999999</v>
      </c>
      <c r="AT535">
        <v>6.0423</v>
      </c>
      <c r="AU535">
        <v>9.8385499999999997</v>
      </c>
      <c r="AV535">
        <v>13.3233</v>
      </c>
      <c r="AW535">
        <v>16.337</v>
      </c>
      <c r="AX535">
        <v>0.91034999999999999</v>
      </c>
      <c r="AY535">
        <v>4.2594200000000004</v>
      </c>
      <c r="AZ535">
        <v>8.4652999999999992</v>
      </c>
      <c r="BA535">
        <v>12.349690000000001</v>
      </c>
      <c r="BB535">
        <v>15.83705</v>
      </c>
      <c r="BC535">
        <v>18.765999999999998</v>
      </c>
      <c r="BD535">
        <v>3.4220199999999998</v>
      </c>
      <c r="BE535">
        <v>6.6080699999999997</v>
      </c>
      <c r="BF535">
        <v>7.2477</v>
      </c>
      <c r="BG535">
        <v>7.6427699999999996</v>
      </c>
      <c r="BH535">
        <v>7.8809300000000002</v>
      </c>
      <c r="BI535">
        <v>8.0520999999999994</v>
      </c>
      <c r="BJ535">
        <v>1.18689</v>
      </c>
      <c r="BK535">
        <v>5.7108400000000001</v>
      </c>
      <c r="BL535">
        <v>11.706</v>
      </c>
      <c r="BM535">
        <v>16.652450000000002</v>
      </c>
      <c r="BN535">
        <v>20.323309999999999</v>
      </c>
      <c r="BO535">
        <v>22.503</v>
      </c>
      <c r="BP535">
        <v>0.28179999999999999</v>
      </c>
      <c r="BQ535">
        <v>1.7692699999999999</v>
      </c>
      <c r="BR535">
        <v>4.7809999999999997</v>
      </c>
      <c r="BS535">
        <v>9.0515299999999996</v>
      </c>
      <c r="BT535">
        <v>14.04372</v>
      </c>
      <c r="BU535">
        <v>19.57</v>
      </c>
      <c r="BV535">
        <v>2.5093299999999998</v>
      </c>
      <c r="BW535">
        <v>4.4447200000000002</v>
      </c>
      <c r="BX535">
        <v>6.9423000000000004</v>
      </c>
      <c r="BY535">
        <v>9.7931699999999999</v>
      </c>
      <c r="BZ535">
        <v>13.411210000000001</v>
      </c>
      <c r="CA535">
        <v>17.227</v>
      </c>
      <c r="CB535">
        <v>6.2426199999999996</v>
      </c>
      <c r="CC535">
        <v>8.1161399999999997</v>
      </c>
      <c r="CD535">
        <v>10.465999999999999</v>
      </c>
      <c r="CE535">
        <v>12.732530000000001</v>
      </c>
      <c r="CF535">
        <v>15.64866</v>
      </c>
      <c r="CG535">
        <v>18.344999999999999</v>
      </c>
      <c r="CH535">
        <v>6.0722800000000001</v>
      </c>
      <c r="CI535">
        <v>8.4104299999999999</v>
      </c>
      <c r="CJ535">
        <v>11.118</v>
      </c>
      <c r="CK535">
        <v>14.179539999999999</v>
      </c>
      <c r="CL535">
        <v>17.532920000000001</v>
      </c>
      <c r="CM535">
        <v>21.42</v>
      </c>
      <c r="CN535">
        <v>5.5329199999999998</v>
      </c>
      <c r="CO535">
        <v>8.0248399999999993</v>
      </c>
      <c r="CP535">
        <v>10.824999999999999</v>
      </c>
      <c r="CQ535">
        <v>13.713050000000001</v>
      </c>
      <c r="CR535">
        <v>17.13616</v>
      </c>
      <c r="CS535">
        <v>20.552</v>
      </c>
      <c r="CT535">
        <v>5.5343400000000003</v>
      </c>
      <c r="CU535">
        <v>7.5301600000000004</v>
      </c>
      <c r="CV535">
        <v>9.7960999999999991</v>
      </c>
      <c r="CW535">
        <v>12.53684</v>
      </c>
      <c r="CX535">
        <v>15.36697</v>
      </c>
      <c r="CY535">
        <v>18.582000000000001</v>
      </c>
      <c r="CZ535">
        <v>4.4192</v>
      </c>
      <c r="DA535">
        <v>5.9932100000000004</v>
      </c>
      <c r="DB535">
        <v>7.8741000000000003</v>
      </c>
      <c r="DC535">
        <v>10.183149999999999</v>
      </c>
      <c r="DD535">
        <v>12.711830000000001</v>
      </c>
      <c r="DE535">
        <v>15.368</v>
      </c>
      <c r="DF535">
        <v>3.7675399999999999</v>
      </c>
      <c r="DG535">
        <v>6.5310300000000003</v>
      </c>
      <c r="DH535">
        <v>8.2829999999999995</v>
      </c>
      <c r="DI535">
        <v>9.78186</v>
      </c>
      <c r="DJ535">
        <v>11.062139999999999</v>
      </c>
      <c r="DK535">
        <v>12.29</v>
      </c>
      <c r="DL535">
        <v>5.09253</v>
      </c>
      <c r="DM535">
        <v>7.1458899999999996</v>
      </c>
      <c r="DN535">
        <v>9.4438999999999993</v>
      </c>
      <c r="DO535">
        <v>12.06039</v>
      </c>
      <c r="DP535">
        <v>14.409879999999999</v>
      </c>
      <c r="DQ535">
        <v>16.771999999999998</v>
      </c>
      <c r="DR535">
        <v>5.3513099999999998</v>
      </c>
      <c r="DS535">
        <v>7.2202599999999997</v>
      </c>
      <c r="DT535">
        <v>9.5587999999999997</v>
      </c>
      <c r="DU535">
        <v>12.206099999999999</v>
      </c>
      <c r="DV535">
        <v>15.146660000000001</v>
      </c>
      <c r="DW535">
        <v>18.489000000000001</v>
      </c>
      <c r="DX535">
        <v>2.8860100000000002</v>
      </c>
      <c r="DY535">
        <v>3.7761900000000002</v>
      </c>
      <c r="DZ535">
        <v>4.7255000000000003</v>
      </c>
      <c r="EA535">
        <v>5.8129999999999997</v>
      </c>
      <c r="EB535">
        <v>6.9707600000000003</v>
      </c>
      <c r="EC535">
        <v>8.2451000000000008</v>
      </c>
    </row>
    <row r="536" spans="1:133" x14ac:dyDescent="0.2">
      <c r="A536">
        <v>267.5</v>
      </c>
      <c r="B536">
        <v>1.26233</v>
      </c>
      <c r="C536">
        <v>4.5227300000000001</v>
      </c>
      <c r="D536">
        <v>8.2431000000000001</v>
      </c>
      <c r="E536">
        <v>11.674469999999999</v>
      </c>
      <c r="F536">
        <v>14.851279999999999</v>
      </c>
      <c r="G536">
        <v>17.404</v>
      </c>
      <c r="H536">
        <v>1.2926500000000001</v>
      </c>
      <c r="I536">
        <v>5.1221800000000002</v>
      </c>
      <c r="J536">
        <v>9.7433999999999994</v>
      </c>
      <c r="K536">
        <v>14.520720000000001</v>
      </c>
      <c r="L536">
        <v>18.82602</v>
      </c>
      <c r="M536">
        <v>22.481000000000002</v>
      </c>
      <c r="N536">
        <v>0.92344000000000004</v>
      </c>
      <c r="O536">
        <v>4.1012300000000002</v>
      </c>
      <c r="P536">
        <v>8.5557999999999996</v>
      </c>
      <c r="Q536">
        <v>13.240690000000001</v>
      </c>
      <c r="R536">
        <v>17.754760000000001</v>
      </c>
      <c r="S536">
        <v>21.779</v>
      </c>
      <c r="T536">
        <v>0.73965999999999998</v>
      </c>
      <c r="U536">
        <v>3.7774299999999998</v>
      </c>
      <c r="V536">
        <v>8.3229000000000006</v>
      </c>
      <c r="W536">
        <v>13.15212</v>
      </c>
      <c r="X536">
        <v>17.62022</v>
      </c>
      <c r="Y536">
        <v>21.6</v>
      </c>
      <c r="Z536">
        <v>0.47863</v>
      </c>
      <c r="AA536">
        <v>2.8480799999999999</v>
      </c>
      <c r="AB536">
        <v>6.5164999999999997</v>
      </c>
      <c r="AC536">
        <v>10.764939999999999</v>
      </c>
      <c r="AD536">
        <v>14.982900000000001</v>
      </c>
      <c r="AE536">
        <v>18.805</v>
      </c>
      <c r="AF536">
        <v>0.72214999999999996</v>
      </c>
      <c r="AG536">
        <v>3.9166500000000002</v>
      </c>
      <c r="AH536">
        <v>8.5589999999999993</v>
      </c>
      <c r="AI536">
        <v>13.4353</v>
      </c>
      <c r="AJ536">
        <v>17.79345</v>
      </c>
      <c r="AK536">
        <v>21.425000000000001</v>
      </c>
      <c r="AL536">
        <v>0.74495</v>
      </c>
      <c r="AM536">
        <v>4.0561800000000003</v>
      </c>
      <c r="AN536">
        <v>8.5660000000000007</v>
      </c>
      <c r="AO536">
        <v>13.16174</v>
      </c>
      <c r="AP536">
        <v>17.17446</v>
      </c>
      <c r="AQ536">
        <v>20.582999999999998</v>
      </c>
      <c r="AR536">
        <v>0.45923999999999998</v>
      </c>
      <c r="AS536">
        <v>2.6427299999999998</v>
      </c>
      <c r="AT536">
        <v>6.0477999999999996</v>
      </c>
      <c r="AU536">
        <v>9.8451000000000004</v>
      </c>
      <c r="AV536">
        <v>13.32999</v>
      </c>
      <c r="AW536">
        <v>16.344000000000001</v>
      </c>
      <c r="AX536">
        <v>0.91159999999999997</v>
      </c>
      <c r="AY536">
        <v>4.2632500000000002</v>
      </c>
      <c r="AZ536">
        <v>8.4702999999999999</v>
      </c>
      <c r="BA536">
        <v>12.35467</v>
      </c>
      <c r="BB536">
        <v>15.84154</v>
      </c>
      <c r="BC536">
        <v>18.77</v>
      </c>
      <c r="BD536">
        <v>3.42557</v>
      </c>
      <c r="BE536">
        <v>6.6080699999999997</v>
      </c>
      <c r="BF536">
        <v>7.2477</v>
      </c>
      <c r="BG536">
        <v>7.6427699999999996</v>
      </c>
      <c r="BH536">
        <v>7.8809300000000002</v>
      </c>
      <c r="BI536">
        <v>8.0520999999999994</v>
      </c>
      <c r="BJ536">
        <v>1.18892</v>
      </c>
      <c r="BK536">
        <v>5.7185600000000001</v>
      </c>
      <c r="BL536">
        <v>11.717000000000001</v>
      </c>
      <c r="BM536">
        <v>16.66273</v>
      </c>
      <c r="BN536">
        <v>20.331189999999999</v>
      </c>
      <c r="BO536">
        <v>22.504999999999999</v>
      </c>
      <c r="BP536">
        <v>0.2823</v>
      </c>
      <c r="BQ536">
        <v>1.77223</v>
      </c>
      <c r="BR536">
        <v>4.7881999999999998</v>
      </c>
      <c r="BS536">
        <v>9.0636399999999995</v>
      </c>
      <c r="BT536">
        <v>14.060689999999999</v>
      </c>
      <c r="BU536">
        <v>19.591000000000001</v>
      </c>
      <c r="BV536">
        <v>2.5132599999999998</v>
      </c>
      <c r="BW536">
        <v>4.4513600000000002</v>
      </c>
      <c r="BX536">
        <v>6.952</v>
      </c>
      <c r="BY536">
        <v>9.8060399999999994</v>
      </c>
      <c r="BZ536">
        <v>13.42783</v>
      </c>
      <c r="CA536">
        <v>17.247</v>
      </c>
      <c r="CB536">
        <v>6.2502399999999998</v>
      </c>
      <c r="CC536">
        <v>8.12561</v>
      </c>
      <c r="CD536">
        <v>10.477</v>
      </c>
      <c r="CE536">
        <v>12.745760000000001</v>
      </c>
      <c r="CF536">
        <v>15.66405</v>
      </c>
      <c r="CG536">
        <v>18.361999999999998</v>
      </c>
      <c r="CH536">
        <v>6.0772000000000004</v>
      </c>
      <c r="CI536">
        <v>8.4165200000000002</v>
      </c>
      <c r="CJ536">
        <v>11.125</v>
      </c>
      <c r="CK536">
        <v>14.187900000000001</v>
      </c>
      <c r="CL536">
        <v>17.542249999999999</v>
      </c>
      <c r="CM536">
        <v>21.43</v>
      </c>
      <c r="CN536">
        <v>5.5343499999999999</v>
      </c>
      <c r="CO536">
        <v>8.0261600000000008</v>
      </c>
      <c r="CP536">
        <v>10.826000000000001</v>
      </c>
      <c r="CQ536">
        <v>13.713839999999999</v>
      </c>
      <c r="CR536">
        <v>17.13663</v>
      </c>
      <c r="CS536">
        <v>20.552</v>
      </c>
      <c r="CT536">
        <v>5.5326599999999999</v>
      </c>
      <c r="CU536">
        <v>7.5275999999999996</v>
      </c>
      <c r="CV536">
        <v>9.7926000000000002</v>
      </c>
      <c r="CW536">
        <v>12.53238</v>
      </c>
      <c r="CX536">
        <v>15.361599999999999</v>
      </c>
      <c r="CY536">
        <v>18.576000000000001</v>
      </c>
      <c r="CZ536">
        <v>4.41608</v>
      </c>
      <c r="DA536">
        <v>5.9889299999999999</v>
      </c>
      <c r="DB536">
        <v>7.8685999999999998</v>
      </c>
      <c r="DC536">
        <v>10.176299999999999</v>
      </c>
      <c r="DD536">
        <v>12.70373</v>
      </c>
      <c r="DE536">
        <v>15.359</v>
      </c>
      <c r="DF536">
        <v>3.7697699999999998</v>
      </c>
      <c r="DG536">
        <v>6.5310300000000003</v>
      </c>
      <c r="DH536">
        <v>8.2829999999999995</v>
      </c>
      <c r="DI536">
        <v>9.78186</v>
      </c>
      <c r="DJ536">
        <v>11.062139999999999</v>
      </c>
      <c r="DK536">
        <v>12.29</v>
      </c>
      <c r="DL536">
        <v>5.0947199999999997</v>
      </c>
      <c r="DM536">
        <v>7.1484300000000003</v>
      </c>
      <c r="DN536">
        <v>9.4466000000000001</v>
      </c>
      <c r="DO536">
        <v>12.063140000000001</v>
      </c>
      <c r="DP536">
        <v>14.412599999999999</v>
      </c>
      <c r="DQ536">
        <v>16.774000000000001</v>
      </c>
      <c r="DR536">
        <v>5.3490399999999996</v>
      </c>
      <c r="DS536">
        <v>7.2170300000000003</v>
      </c>
      <c r="DT536">
        <v>9.5546000000000006</v>
      </c>
      <c r="DU536">
        <v>12.20087</v>
      </c>
      <c r="DV536">
        <v>15.140499999999999</v>
      </c>
      <c r="DW536">
        <v>18.483000000000001</v>
      </c>
      <c r="DX536">
        <v>2.8826700000000001</v>
      </c>
      <c r="DY536">
        <v>3.7717200000000002</v>
      </c>
      <c r="DZ536">
        <v>4.7198000000000002</v>
      </c>
      <c r="EA536">
        <v>5.8059900000000004</v>
      </c>
      <c r="EB536">
        <v>6.9623400000000002</v>
      </c>
      <c r="EC536">
        <v>8.2352000000000007</v>
      </c>
    </row>
    <row r="537" spans="1:133" x14ac:dyDescent="0.2">
      <c r="A537">
        <v>268</v>
      </c>
      <c r="B537">
        <v>1.2645299999999999</v>
      </c>
      <c r="C537">
        <v>4.5294299999999996</v>
      </c>
      <c r="D537">
        <v>8.2532999999999994</v>
      </c>
      <c r="E537">
        <v>11.686579999999999</v>
      </c>
      <c r="F537">
        <v>14.86431</v>
      </c>
      <c r="G537">
        <v>17.417000000000002</v>
      </c>
      <c r="H537">
        <v>1.29495</v>
      </c>
      <c r="I537">
        <v>5.1300299999999996</v>
      </c>
      <c r="J537">
        <v>9.7561</v>
      </c>
      <c r="K537">
        <v>14.536820000000001</v>
      </c>
      <c r="L537">
        <v>18.84374</v>
      </c>
      <c r="M537">
        <v>22.498999999999999</v>
      </c>
      <c r="N537">
        <v>0.92515999999999998</v>
      </c>
      <c r="O537">
        <v>4.1077700000000004</v>
      </c>
      <c r="P537">
        <v>8.5675000000000008</v>
      </c>
      <c r="Q537">
        <v>13.25629</v>
      </c>
      <c r="R537">
        <v>17.772559999999999</v>
      </c>
      <c r="S537">
        <v>21.797000000000001</v>
      </c>
      <c r="T537">
        <v>0.74104999999999999</v>
      </c>
      <c r="U537">
        <v>3.7833999999999999</v>
      </c>
      <c r="V537">
        <v>8.3339999999999996</v>
      </c>
      <c r="W537">
        <v>13.16671</v>
      </c>
      <c r="X537">
        <v>17.636610000000001</v>
      </c>
      <c r="Y537">
        <v>21.617000000000001</v>
      </c>
      <c r="Z537">
        <v>0.47953000000000001</v>
      </c>
      <c r="AA537">
        <v>2.8527</v>
      </c>
      <c r="AB537">
        <v>6.5251999999999999</v>
      </c>
      <c r="AC537">
        <v>10.776820000000001</v>
      </c>
      <c r="AD537">
        <v>14.99661</v>
      </c>
      <c r="AE537">
        <v>18.82</v>
      </c>
      <c r="AF537">
        <v>0.72345000000000004</v>
      </c>
      <c r="AG537">
        <v>3.9222800000000002</v>
      </c>
      <c r="AH537">
        <v>8.5681999999999992</v>
      </c>
      <c r="AI537">
        <v>13.446440000000001</v>
      </c>
      <c r="AJ537">
        <v>17.805</v>
      </c>
      <c r="AK537">
        <v>21.436</v>
      </c>
      <c r="AL537">
        <v>0.74614999999999998</v>
      </c>
      <c r="AM537">
        <v>4.06114</v>
      </c>
      <c r="AN537">
        <v>8.5734999999999992</v>
      </c>
      <c r="AO537">
        <v>13.17015</v>
      </c>
      <c r="AP537">
        <v>17.182790000000001</v>
      </c>
      <c r="AQ537">
        <v>20.59</v>
      </c>
      <c r="AR537">
        <v>0.45996999999999999</v>
      </c>
      <c r="AS537">
        <v>2.64595</v>
      </c>
      <c r="AT537">
        <v>6.0533000000000001</v>
      </c>
      <c r="AU537">
        <v>9.8516399999999997</v>
      </c>
      <c r="AV537">
        <v>13.33667</v>
      </c>
      <c r="AW537">
        <v>16.350000000000001</v>
      </c>
      <c r="AX537">
        <v>0.91283999999999998</v>
      </c>
      <c r="AY537">
        <v>4.26708</v>
      </c>
      <c r="AZ537">
        <v>8.4754000000000005</v>
      </c>
      <c r="BA537">
        <v>12.35965</v>
      </c>
      <c r="BB537">
        <v>15.84601</v>
      </c>
      <c r="BC537">
        <v>18.774000000000001</v>
      </c>
      <c r="BD537">
        <v>3.4291100000000001</v>
      </c>
      <c r="BE537">
        <v>6.6080699999999997</v>
      </c>
      <c r="BF537">
        <v>7.2477</v>
      </c>
      <c r="BG537">
        <v>7.6427699999999996</v>
      </c>
      <c r="BH537">
        <v>7.8809300000000002</v>
      </c>
      <c r="BI537">
        <v>8.0520999999999994</v>
      </c>
      <c r="BJ537">
        <v>1.19095</v>
      </c>
      <c r="BK537">
        <v>5.72628</v>
      </c>
      <c r="BL537">
        <v>11.728</v>
      </c>
      <c r="BM537">
        <v>16.672979999999999</v>
      </c>
      <c r="BN537">
        <v>20.33905</v>
      </c>
      <c r="BO537">
        <v>22.506</v>
      </c>
      <c r="BP537">
        <v>0.2828</v>
      </c>
      <c r="BQ537">
        <v>1.77519</v>
      </c>
      <c r="BR537">
        <v>4.7953000000000001</v>
      </c>
      <c r="BS537">
        <v>9.0757399999999997</v>
      </c>
      <c r="BT537">
        <v>14.077640000000001</v>
      </c>
      <c r="BU537">
        <v>19.613</v>
      </c>
      <c r="BV537">
        <v>2.5171899999999998</v>
      </c>
      <c r="BW537">
        <v>4.4580000000000002</v>
      </c>
      <c r="BX537">
        <v>6.9617000000000004</v>
      </c>
      <c r="BY537">
        <v>9.8188999999999993</v>
      </c>
      <c r="BZ537">
        <v>13.444430000000001</v>
      </c>
      <c r="CA537">
        <v>17.266999999999999</v>
      </c>
      <c r="CB537">
        <v>6.25786</v>
      </c>
      <c r="CC537">
        <v>8.1350599999999993</v>
      </c>
      <c r="CD537">
        <v>10.489000000000001</v>
      </c>
      <c r="CE537">
        <v>12.758979999999999</v>
      </c>
      <c r="CF537">
        <v>15.679410000000001</v>
      </c>
      <c r="CG537">
        <v>18.379000000000001</v>
      </c>
      <c r="CH537">
        <v>6.0820999999999996</v>
      </c>
      <c r="CI537">
        <v>8.42258</v>
      </c>
      <c r="CJ537">
        <v>11.132999999999999</v>
      </c>
      <c r="CK537">
        <v>14.19624</v>
      </c>
      <c r="CL537">
        <v>17.551539999999999</v>
      </c>
      <c r="CM537">
        <v>21.440999999999999</v>
      </c>
      <c r="CN537">
        <v>5.5357799999999999</v>
      </c>
      <c r="CO537">
        <v>8.0274800000000006</v>
      </c>
      <c r="CP537">
        <v>10.827</v>
      </c>
      <c r="CQ537">
        <v>13.71461</v>
      </c>
      <c r="CR537">
        <v>17.137090000000001</v>
      </c>
      <c r="CS537">
        <v>20.552</v>
      </c>
      <c r="CT537">
        <v>5.5309799999999996</v>
      </c>
      <c r="CU537">
        <v>7.5250500000000002</v>
      </c>
      <c r="CV537">
        <v>9.7890999999999995</v>
      </c>
      <c r="CW537">
        <v>12.52791</v>
      </c>
      <c r="CX537">
        <v>15.356249999999999</v>
      </c>
      <c r="CY537">
        <v>18.57</v>
      </c>
      <c r="CZ537">
        <v>4.4129500000000004</v>
      </c>
      <c r="DA537">
        <v>5.9846599999999999</v>
      </c>
      <c r="DB537">
        <v>7.8631000000000002</v>
      </c>
      <c r="DC537">
        <v>10.169460000000001</v>
      </c>
      <c r="DD537">
        <v>12.695639999999999</v>
      </c>
      <c r="DE537">
        <v>15.35</v>
      </c>
      <c r="DF537">
        <v>3.7719900000000002</v>
      </c>
      <c r="DG537">
        <v>6.5310300000000003</v>
      </c>
      <c r="DH537">
        <v>8.2829999999999995</v>
      </c>
      <c r="DI537">
        <v>9.78186</v>
      </c>
      <c r="DJ537">
        <v>11.062139999999999</v>
      </c>
      <c r="DK537">
        <v>12.29</v>
      </c>
      <c r="DL537">
        <v>5.0968999999999998</v>
      </c>
      <c r="DM537">
        <v>7.1509600000000004</v>
      </c>
      <c r="DN537">
        <v>9.4494000000000007</v>
      </c>
      <c r="DO537">
        <v>12.06587</v>
      </c>
      <c r="DP537">
        <v>14.41531</v>
      </c>
      <c r="DQ537">
        <v>16.776</v>
      </c>
      <c r="DR537">
        <v>5.3467700000000002</v>
      </c>
      <c r="DS537">
        <v>7.2138099999999996</v>
      </c>
      <c r="DT537">
        <v>9.5503</v>
      </c>
      <c r="DU537">
        <v>12.195639999999999</v>
      </c>
      <c r="DV537">
        <v>15.13434</v>
      </c>
      <c r="DW537">
        <v>18.475999999999999</v>
      </c>
      <c r="DX537">
        <v>2.87934</v>
      </c>
      <c r="DY537">
        <v>3.7672500000000002</v>
      </c>
      <c r="DZ537">
        <v>4.7141999999999999</v>
      </c>
      <c r="EA537">
        <v>5.7989899999999999</v>
      </c>
      <c r="EB537">
        <v>6.9539499999999999</v>
      </c>
      <c r="EC537">
        <v>8.2253000000000007</v>
      </c>
    </row>
    <row r="538" spans="1:133" x14ac:dyDescent="0.2">
      <c r="A538">
        <v>268.5</v>
      </c>
      <c r="B538">
        <v>1.2667200000000001</v>
      </c>
      <c r="C538">
        <v>4.5361200000000004</v>
      </c>
      <c r="D538">
        <v>8.2635000000000005</v>
      </c>
      <c r="E538">
        <v>11.69868</v>
      </c>
      <c r="F538">
        <v>14.877319999999999</v>
      </c>
      <c r="G538">
        <v>17.43</v>
      </c>
      <c r="H538">
        <v>1.29725</v>
      </c>
      <c r="I538">
        <v>5.13788</v>
      </c>
      <c r="J538">
        <v>9.7689000000000004</v>
      </c>
      <c r="K538">
        <v>14.55289</v>
      </c>
      <c r="L538">
        <v>18.861419999999999</v>
      </c>
      <c r="M538">
        <v>22.516999999999999</v>
      </c>
      <c r="N538">
        <v>0.92688000000000004</v>
      </c>
      <c r="O538">
        <v>4.1143099999999997</v>
      </c>
      <c r="P538">
        <v>8.5792999999999999</v>
      </c>
      <c r="Q538">
        <v>13.27187</v>
      </c>
      <c r="R538">
        <v>17.790330000000001</v>
      </c>
      <c r="S538">
        <v>21.815999999999999</v>
      </c>
      <c r="T538">
        <v>0.74245000000000005</v>
      </c>
      <c r="U538">
        <v>3.7893599999999998</v>
      </c>
      <c r="V538">
        <v>8.3450000000000006</v>
      </c>
      <c r="W538">
        <v>13.18127</v>
      </c>
      <c r="X538">
        <v>17.65297</v>
      </c>
      <c r="Y538">
        <v>21.634</v>
      </c>
      <c r="Z538">
        <v>0.48043000000000002</v>
      </c>
      <c r="AA538">
        <v>2.85731</v>
      </c>
      <c r="AB538">
        <v>6.5338000000000003</v>
      </c>
      <c r="AC538">
        <v>10.788679999999999</v>
      </c>
      <c r="AD538">
        <v>15.01028</v>
      </c>
      <c r="AE538">
        <v>18.834</v>
      </c>
      <c r="AF538">
        <v>0.72474000000000005</v>
      </c>
      <c r="AG538">
        <v>3.9279099999999998</v>
      </c>
      <c r="AH538">
        <v>8.5774000000000008</v>
      </c>
      <c r="AI538">
        <v>13.457549999999999</v>
      </c>
      <c r="AJ538">
        <v>17.816520000000001</v>
      </c>
      <c r="AK538">
        <v>21.446999999999999</v>
      </c>
      <c r="AL538">
        <v>0.74736000000000002</v>
      </c>
      <c r="AM538">
        <v>4.06609</v>
      </c>
      <c r="AN538">
        <v>8.5809999999999995</v>
      </c>
      <c r="AO538">
        <v>13.17854</v>
      </c>
      <c r="AP538">
        <v>17.191099999999999</v>
      </c>
      <c r="AQ538">
        <v>20.597999999999999</v>
      </c>
      <c r="AR538">
        <v>0.4607</v>
      </c>
      <c r="AS538">
        <v>2.6491699999999998</v>
      </c>
      <c r="AT538">
        <v>6.0587999999999997</v>
      </c>
      <c r="AU538">
        <v>9.8581599999999998</v>
      </c>
      <c r="AV538">
        <v>13.34332</v>
      </c>
      <c r="AW538">
        <v>16.356999999999999</v>
      </c>
      <c r="AX538">
        <v>0.91408999999999996</v>
      </c>
      <c r="AY538">
        <v>4.2709000000000001</v>
      </c>
      <c r="AZ538">
        <v>8.4803999999999995</v>
      </c>
      <c r="BA538">
        <v>12.364599999999999</v>
      </c>
      <c r="BB538">
        <v>15.85047</v>
      </c>
      <c r="BC538">
        <v>18.777999999999999</v>
      </c>
      <c r="BD538">
        <v>3.4326400000000001</v>
      </c>
      <c r="BE538">
        <v>6.6080699999999997</v>
      </c>
      <c r="BF538">
        <v>7.2477</v>
      </c>
      <c r="BG538">
        <v>7.6427699999999996</v>
      </c>
      <c r="BH538">
        <v>7.8809300000000002</v>
      </c>
      <c r="BI538">
        <v>8.0520999999999994</v>
      </c>
      <c r="BJ538">
        <v>1.1929799999999999</v>
      </c>
      <c r="BK538">
        <v>5.7339799999999999</v>
      </c>
      <c r="BL538">
        <v>11.74</v>
      </c>
      <c r="BM538">
        <v>16.68319</v>
      </c>
      <c r="BN538">
        <v>20.346879999999999</v>
      </c>
      <c r="BO538">
        <v>22.507000000000001</v>
      </c>
      <c r="BP538">
        <v>0.28331000000000001</v>
      </c>
      <c r="BQ538">
        <v>1.7781499999999999</v>
      </c>
      <c r="BR538">
        <v>4.8023999999999996</v>
      </c>
      <c r="BS538">
        <v>9.0878200000000007</v>
      </c>
      <c r="BT538">
        <v>14.094569999999999</v>
      </c>
      <c r="BU538">
        <v>19.635000000000002</v>
      </c>
      <c r="BV538">
        <v>2.5211100000000002</v>
      </c>
      <c r="BW538">
        <v>4.4646400000000002</v>
      </c>
      <c r="BX538">
        <v>6.9714</v>
      </c>
      <c r="BY538">
        <v>9.8317399999999999</v>
      </c>
      <c r="BZ538">
        <v>13.46101</v>
      </c>
      <c r="CA538">
        <v>17.286999999999999</v>
      </c>
      <c r="CB538">
        <v>6.26546</v>
      </c>
      <c r="CC538">
        <v>8.1445000000000007</v>
      </c>
      <c r="CD538">
        <v>10.5</v>
      </c>
      <c r="CE538">
        <v>12.772169999999999</v>
      </c>
      <c r="CF538">
        <v>15.694750000000001</v>
      </c>
      <c r="CG538">
        <v>18.396000000000001</v>
      </c>
      <c r="CH538">
        <v>6.0869900000000001</v>
      </c>
      <c r="CI538">
        <v>8.4286300000000001</v>
      </c>
      <c r="CJ538">
        <v>11.14</v>
      </c>
      <c r="CK538">
        <v>14.204549999999999</v>
      </c>
      <c r="CL538">
        <v>17.56081</v>
      </c>
      <c r="CM538">
        <v>21.451000000000001</v>
      </c>
      <c r="CN538">
        <v>5.5372000000000003</v>
      </c>
      <c r="CO538">
        <v>8.0287799999999994</v>
      </c>
      <c r="CP538">
        <v>10.827999999999999</v>
      </c>
      <c r="CQ538">
        <v>13.71537</v>
      </c>
      <c r="CR538">
        <v>17.137540000000001</v>
      </c>
      <c r="CS538">
        <v>20.552</v>
      </c>
      <c r="CT538">
        <v>5.5293000000000001</v>
      </c>
      <c r="CU538">
        <v>7.5224900000000003</v>
      </c>
      <c r="CV538">
        <v>9.7857000000000003</v>
      </c>
      <c r="CW538">
        <v>12.52345</v>
      </c>
      <c r="CX538">
        <v>15.35089</v>
      </c>
      <c r="CY538">
        <v>18.564</v>
      </c>
      <c r="CZ538">
        <v>4.40984</v>
      </c>
      <c r="DA538">
        <v>5.9804000000000004</v>
      </c>
      <c r="DB538">
        <v>7.8575999999999997</v>
      </c>
      <c r="DC538">
        <v>10.16262</v>
      </c>
      <c r="DD538">
        <v>12.687569999999999</v>
      </c>
      <c r="DE538">
        <v>15.340999999999999</v>
      </c>
      <c r="DF538">
        <v>3.7742</v>
      </c>
      <c r="DG538">
        <v>6.5310300000000003</v>
      </c>
      <c r="DH538">
        <v>8.2829999999999995</v>
      </c>
      <c r="DI538">
        <v>9.78186</v>
      </c>
      <c r="DJ538">
        <v>11.062139999999999</v>
      </c>
      <c r="DK538">
        <v>12.29</v>
      </c>
      <c r="DL538">
        <v>5.0990700000000002</v>
      </c>
      <c r="DM538">
        <v>7.1534899999999997</v>
      </c>
      <c r="DN538">
        <v>9.4521999999999995</v>
      </c>
      <c r="DO538">
        <v>12.0686</v>
      </c>
      <c r="DP538">
        <v>14.418010000000001</v>
      </c>
      <c r="DQ538">
        <v>16.777999999999999</v>
      </c>
      <c r="DR538">
        <v>5.3445099999999996</v>
      </c>
      <c r="DS538">
        <v>7.2105899999999998</v>
      </c>
      <c r="DT538">
        <v>9.5460999999999991</v>
      </c>
      <c r="DU538">
        <v>12.19041</v>
      </c>
      <c r="DV538">
        <v>15.12818</v>
      </c>
      <c r="DW538">
        <v>18.469000000000001</v>
      </c>
      <c r="DX538">
        <v>2.87602</v>
      </c>
      <c r="DY538">
        <v>3.7627999999999999</v>
      </c>
      <c r="DZ538">
        <v>4.7084999999999999</v>
      </c>
      <c r="EA538">
        <v>5.7920100000000003</v>
      </c>
      <c r="EB538">
        <v>6.94557</v>
      </c>
      <c r="EC538">
        <v>8.2154000000000007</v>
      </c>
    </row>
    <row r="539" spans="1:133" x14ac:dyDescent="0.2">
      <c r="A539">
        <v>269</v>
      </c>
      <c r="B539">
        <v>1.26892</v>
      </c>
      <c r="C539">
        <v>4.5428100000000002</v>
      </c>
      <c r="D539">
        <v>8.2736999999999998</v>
      </c>
      <c r="E539">
        <v>11.710750000000001</v>
      </c>
      <c r="F539">
        <v>14.8903</v>
      </c>
      <c r="G539">
        <v>17.443000000000001</v>
      </c>
      <c r="H539">
        <v>1.29955</v>
      </c>
      <c r="I539">
        <v>5.1457199999999998</v>
      </c>
      <c r="J539">
        <v>9.7817000000000007</v>
      </c>
      <c r="K539">
        <v>14.56894</v>
      </c>
      <c r="L539">
        <v>18.879079999999998</v>
      </c>
      <c r="M539">
        <v>22.535</v>
      </c>
      <c r="N539">
        <v>0.92859999999999998</v>
      </c>
      <c r="O539">
        <v>4.1208499999999999</v>
      </c>
      <c r="P539">
        <v>8.5909999999999993</v>
      </c>
      <c r="Q539">
        <v>13.287430000000001</v>
      </c>
      <c r="R539">
        <v>17.80808</v>
      </c>
      <c r="S539">
        <v>21.835000000000001</v>
      </c>
      <c r="T539">
        <v>0.74383999999999995</v>
      </c>
      <c r="U539">
        <v>3.7953199999999998</v>
      </c>
      <c r="V539">
        <v>8.3559999999999999</v>
      </c>
      <c r="W539">
        <v>13.19581</v>
      </c>
      <c r="X539">
        <v>17.669309999999999</v>
      </c>
      <c r="Y539">
        <v>21.651</v>
      </c>
      <c r="Z539">
        <v>0.48132999999999998</v>
      </c>
      <c r="AA539">
        <v>2.86192</v>
      </c>
      <c r="AB539">
        <v>6.5425000000000004</v>
      </c>
      <c r="AC539">
        <v>10.800520000000001</v>
      </c>
      <c r="AD539">
        <v>15.02393</v>
      </c>
      <c r="AE539">
        <v>18.847999999999999</v>
      </c>
      <c r="AF539">
        <v>0.72604000000000002</v>
      </c>
      <c r="AG539">
        <v>3.9335300000000002</v>
      </c>
      <c r="AH539">
        <v>8.5867000000000004</v>
      </c>
      <c r="AI539">
        <v>13.468629999999999</v>
      </c>
      <c r="AJ539">
        <v>17.828019999999999</v>
      </c>
      <c r="AK539">
        <v>21.457999999999998</v>
      </c>
      <c r="AL539">
        <v>0.74856</v>
      </c>
      <c r="AM539">
        <v>4.0710300000000004</v>
      </c>
      <c r="AN539">
        <v>8.5884</v>
      </c>
      <c r="AO539">
        <v>13.186909999999999</v>
      </c>
      <c r="AP539">
        <v>17.199390000000001</v>
      </c>
      <c r="AQ539">
        <v>20.606000000000002</v>
      </c>
      <c r="AR539">
        <v>0.46143000000000001</v>
      </c>
      <c r="AS539">
        <v>2.65239</v>
      </c>
      <c r="AT539">
        <v>6.0643000000000002</v>
      </c>
      <c r="AU539">
        <v>9.8646700000000003</v>
      </c>
      <c r="AV539">
        <v>13.349959999999999</v>
      </c>
      <c r="AW539">
        <v>16.363</v>
      </c>
      <c r="AX539">
        <v>0.91532999999999998</v>
      </c>
      <c r="AY539">
        <v>4.2747099999999998</v>
      </c>
      <c r="AZ539">
        <v>8.4854000000000003</v>
      </c>
      <c r="BA539">
        <v>12.36955</v>
      </c>
      <c r="BB539">
        <v>15.85491</v>
      </c>
      <c r="BC539">
        <v>18.782</v>
      </c>
      <c r="BD539">
        <v>3.4361600000000001</v>
      </c>
      <c r="BE539">
        <v>6.6080699999999997</v>
      </c>
      <c r="BF539">
        <v>7.2477</v>
      </c>
      <c r="BG539">
        <v>7.6427699999999996</v>
      </c>
      <c r="BH539">
        <v>7.8809300000000002</v>
      </c>
      <c r="BI539">
        <v>8.0520999999999994</v>
      </c>
      <c r="BJ539">
        <v>1.1950099999999999</v>
      </c>
      <c r="BK539">
        <v>5.7416799999999997</v>
      </c>
      <c r="BL539">
        <v>11.750999999999999</v>
      </c>
      <c r="BM539">
        <v>16.693370000000002</v>
      </c>
      <c r="BN539">
        <v>20.354690000000002</v>
      </c>
      <c r="BO539">
        <v>22.507999999999999</v>
      </c>
      <c r="BP539">
        <v>0.28381000000000001</v>
      </c>
      <c r="BQ539">
        <v>1.7810999999999999</v>
      </c>
      <c r="BR539">
        <v>4.8095999999999997</v>
      </c>
      <c r="BS539">
        <v>9.0998999999999999</v>
      </c>
      <c r="BT539">
        <v>14.11149</v>
      </c>
      <c r="BU539">
        <v>19.657</v>
      </c>
      <c r="BV539">
        <v>2.5250400000000002</v>
      </c>
      <c r="BW539">
        <v>4.4712699999999996</v>
      </c>
      <c r="BX539">
        <v>6.9810999999999996</v>
      </c>
      <c r="BY539">
        <v>9.8445699999999992</v>
      </c>
      <c r="BZ539">
        <v>13.47757</v>
      </c>
      <c r="CA539">
        <v>17.308</v>
      </c>
      <c r="CB539">
        <v>6.2730600000000001</v>
      </c>
      <c r="CC539">
        <v>8.1539300000000008</v>
      </c>
      <c r="CD539">
        <v>10.512</v>
      </c>
      <c r="CE539">
        <v>12.78533</v>
      </c>
      <c r="CF539">
        <v>15.71006</v>
      </c>
      <c r="CG539">
        <v>18.414000000000001</v>
      </c>
      <c r="CH539">
        <v>6.0918700000000001</v>
      </c>
      <c r="CI539">
        <v>8.4346700000000006</v>
      </c>
      <c r="CJ539">
        <v>11.147</v>
      </c>
      <c r="CK539">
        <v>14.21284</v>
      </c>
      <c r="CL539">
        <v>17.570049999999998</v>
      </c>
      <c r="CM539">
        <v>21.460999999999999</v>
      </c>
      <c r="CN539">
        <v>5.5386100000000003</v>
      </c>
      <c r="CO539">
        <v>8.0300700000000003</v>
      </c>
      <c r="CP539">
        <v>10.829000000000001</v>
      </c>
      <c r="CQ539">
        <v>13.71612</v>
      </c>
      <c r="CR539">
        <v>17.137969999999999</v>
      </c>
      <c r="CS539">
        <v>20.552</v>
      </c>
      <c r="CT539">
        <v>5.5276199999999998</v>
      </c>
      <c r="CU539">
        <v>7.5199299999999996</v>
      </c>
      <c r="CV539">
        <v>9.7821999999999996</v>
      </c>
      <c r="CW539">
        <v>12.518980000000001</v>
      </c>
      <c r="CX539">
        <v>15.34553</v>
      </c>
      <c r="CY539">
        <v>18.558</v>
      </c>
      <c r="CZ539">
        <v>4.40672</v>
      </c>
      <c r="DA539">
        <v>5.97614</v>
      </c>
      <c r="DB539">
        <v>7.8521000000000001</v>
      </c>
      <c r="DC539">
        <v>10.155799999999999</v>
      </c>
      <c r="DD539">
        <v>12.679510000000001</v>
      </c>
      <c r="DE539">
        <v>15.332000000000001</v>
      </c>
      <c r="DF539">
        <v>3.7764000000000002</v>
      </c>
      <c r="DG539">
        <v>6.5310300000000003</v>
      </c>
      <c r="DH539">
        <v>8.2829999999999995</v>
      </c>
      <c r="DI539">
        <v>9.78186</v>
      </c>
      <c r="DJ539">
        <v>11.062139999999999</v>
      </c>
      <c r="DK539">
        <v>12.29</v>
      </c>
      <c r="DL539">
        <v>5.1012399999999998</v>
      </c>
      <c r="DM539">
        <v>7.1559999999999997</v>
      </c>
      <c r="DN539">
        <v>9.4549000000000003</v>
      </c>
      <c r="DO539">
        <v>12.07131</v>
      </c>
      <c r="DP539">
        <v>14.42069</v>
      </c>
      <c r="DQ539">
        <v>16.78</v>
      </c>
      <c r="DR539">
        <v>5.3422400000000003</v>
      </c>
      <c r="DS539">
        <v>7.2073600000000004</v>
      </c>
      <c r="DT539">
        <v>9.5418000000000003</v>
      </c>
      <c r="DU539">
        <v>12.18519</v>
      </c>
      <c r="DV539">
        <v>15.122030000000001</v>
      </c>
      <c r="DW539">
        <v>18.462</v>
      </c>
      <c r="DX539">
        <v>2.8727100000000001</v>
      </c>
      <c r="DY539">
        <v>3.7583600000000001</v>
      </c>
      <c r="DZ539">
        <v>4.7028999999999996</v>
      </c>
      <c r="EA539">
        <v>5.78505</v>
      </c>
      <c r="EB539">
        <v>6.9372199999999999</v>
      </c>
      <c r="EC539">
        <v>8.2056000000000004</v>
      </c>
    </row>
    <row r="540" spans="1:133" x14ac:dyDescent="0.2">
      <c r="A540">
        <v>269.5</v>
      </c>
      <c r="B540">
        <v>1.27111</v>
      </c>
      <c r="C540">
        <v>4.5494899999999996</v>
      </c>
      <c r="D540">
        <v>8.2838999999999992</v>
      </c>
      <c r="E540">
        <v>11.722810000000001</v>
      </c>
      <c r="F540">
        <v>14.903269999999999</v>
      </c>
      <c r="G540">
        <v>17.456</v>
      </c>
      <c r="H540">
        <v>1.30185</v>
      </c>
      <c r="I540">
        <v>5.1535599999999997</v>
      </c>
      <c r="J540">
        <v>9.7943999999999996</v>
      </c>
      <c r="K540">
        <v>14.58497</v>
      </c>
      <c r="L540">
        <v>18.896699999999999</v>
      </c>
      <c r="M540">
        <v>22.553000000000001</v>
      </c>
      <c r="N540">
        <v>0.93032000000000004</v>
      </c>
      <c r="O540">
        <v>4.1273900000000001</v>
      </c>
      <c r="P540">
        <v>8.6028000000000002</v>
      </c>
      <c r="Q540">
        <v>13.30297</v>
      </c>
      <c r="R540">
        <v>17.825790000000001</v>
      </c>
      <c r="S540">
        <v>21.853000000000002</v>
      </c>
      <c r="T540">
        <v>0.74524000000000001</v>
      </c>
      <c r="U540">
        <v>3.8012800000000002</v>
      </c>
      <c r="V540">
        <v>8.3670000000000009</v>
      </c>
      <c r="W540">
        <v>13.21034</v>
      </c>
      <c r="X540">
        <v>17.68561</v>
      </c>
      <c r="Y540">
        <v>21.667999999999999</v>
      </c>
      <c r="Z540">
        <v>0.48222999999999999</v>
      </c>
      <c r="AA540">
        <v>2.86652</v>
      </c>
      <c r="AB540">
        <v>6.5511999999999997</v>
      </c>
      <c r="AC540">
        <v>10.81235</v>
      </c>
      <c r="AD540">
        <v>15.037559999999999</v>
      </c>
      <c r="AE540">
        <v>18.861999999999998</v>
      </c>
      <c r="AF540">
        <v>0.72733000000000003</v>
      </c>
      <c r="AG540">
        <v>3.9391400000000001</v>
      </c>
      <c r="AH540">
        <v>8.5959000000000003</v>
      </c>
      <c r="AI540">
        <v>13.479699999999999</v>
      </c>
      <c r="AJ540">
        <v>17.839490000000001</v>
      </c>
      <c r="AK540">
        <v>21.469000000000001</v>
      </c>
      <c r="AL540">
        <v>0.74975999999999998</v>
      </c>
      <c r="AM540">
        <v>4.0759699999999999</v>
      </c>
      <c r="AN540">
        <v>8.5959000000000003</v>
      </c>
      <c r="AO540">
        <v>13.195259999999999</v>
      </c>
      <c r="AP540">
        <v>17.207660000000001</v>
      </c>
      <c r="AQ540">
        <v>20.614000000000001</v>
      </c>
      <c r="AR540">
        <v>0.46216000000000002</v>
      </c>
      <c r="AS540">
        <v>2.6556099999999998</v>
      </c>
      <c r="AT540">
        <v>6.0697999999999999</v>
      </c>
      <c r="AU540">
        <v>9.8711599999999997</v>
      </c>
      <c r="AV540">
        <v>13.356579999999999</v>
      </c>
      <c r="AW540">
        <v>16.369</v>
      </c>
      <c r="AX540">
        <v>0.91657</v>
      </c>
      <c r="AY540">
        <v>4.2785099999999998</v>
      </c>
      <c r="AZ540">
        <v>8.4905000000000008</v>
      </c>
      <c r="BA540">
        <v>12.37448</v>
      </c>
      <c r="BB540">
        <v>15.859349999999999</v>
      </c>
      <c r="BC540">
        <v>18.786000000000001</v>
      </c>
      <c r="BD540">
        <v>3.4396800000000001</v>
      </c>
      <c r="BE540">
        <v>6.6080699999999997</v>
      </c>
      <c r="BF540">
        <v>7.2477</v>
      </c>
      <c r="BG540">
        <v>7.6427699999999996</v>
      </c>
      <c r="BH540">
        <v>7.8809300000000002</v>
      </c>
      <c r="BI540">
        <v>8.0520999999999994</v>
      </c>
      <c r="BJ540">
        <v>1.19703</v>
      </c>
      <c r="BK540">
        <v>5.7493699999999999</v>
      </c>
      <c r="BL540">
        <v>11.762</v>
      </c>
      <c r="BM540">
        <v>16.703520000000001</v>
      </c>
      <c r="BN540">
        <v>20.362469999999998</v>
      </c>
      <c r="BO540">
        <v>22.509</v>
      </c>
      <c r="BP540">
        <v>0.28431000000000001</v>
      </c>
      <c r="BQ540">
        <v>1.7840499999999999</v>
      </c>
      <c r="BR540">
        <v>4.8167</v>
      </c>
      <c r="BS540">
        <v>9.1119599999999998</v>
      </c>
      <c r="BT540">
        <v>14.12838</v>
      </c>
      <c r="BU540">
        <v>19.678000000000001</v>
      </c>
      <c r="BV540">
        <v>2.5289600000000001</v>
      </c>
      <c r="BW540">
        <v>4.4779</v>
      </c>
      <c r="BX540">
        <v>6.9908000000000001</v>
      </c>
      <c r="BY540">
        <v>9.8573900000000005</v>
      </c>
      <c r="BZ540">
        <v>13.494120000000001</v>
      </c>
      <c r="CA540">
        <v>17.327999999999999</v>
      </c>
      <c r="CB540">
        <v>6.28064</v>
      </c>
      <c r="CC540">
        <v>8.1633499999999994</v>
      </c>
      <c r="CD540">
        <v>10.523</v>
      </c>
      <c r="CE540">
        <v>12.79848</v>
      </c>
      <c r="CF540">
        <v>15.725339999999999</v>
      </c>
      <c r="CG540">
        <v>18.431000000000001</v>
      </c>
      <c r="CH540">
        <v>6.0967399999999996</v>
      </c>
      <c r="CI540">
        <v>8.44069</v>
      </c>
      <c r="CJ540">
        <v>11.154</v>
      </c>
      <c r="CK540">
        <v>14.221109999999999</v>
      </c>
      <c r="CL540">
        <v>17.579249999999998</v>
      </c>
      <c r="CM540">
        <v>21.472000000000001</v>
      </c>
      <c r="CN540">
        <v>5.5400099999999997</v>
      </c>
      <c r="CO540">
        <v>8.0313499999999998</v>
      </c>
      <c r="CP540">
        <v>10.83</v>
      </c>
      <c r="CQ540">
        <v>13.716850000000001</v>
      </c>
      <c r="CR540">
        <v>17.138380000000002</v>
      </c>
      <c r="CS540">
        <v>20.552</v>
      </c>
      <c r="CT540">
        <v>5.5259400000000003</v>
      </c>
      <c r="CU540">
        <v>7.5173699999999997</v>
      </c>
      <c r="CV540">
        <v>9.7787000000000006</v>
      </c>
      <c r="CW540">
        <v>12.514519999999999</v>
      </c>
      <c r="CX540">
        <v>15.34018</v>
      </c>
      <c r="CY540">
        <v>18.550999999999998</v>
      </c>
      <c r="CZ540">
        <v>4.4036099999999996</v>
      </c>
      <c r="DA540">
        <v>5.9718799999999996</v>
      </c>
      <c r="DB540">
        <v>7.8465999999999996</v>
      </c>
      <c r="DC540">
        <v>10.14899</v>
      </c>
      <c r="DD540">
        <v>12.67146</v>
      </c>
      <c r="DE540">
        <v>15.321999999999999</v>
      </c>
      <c r="DF540">
        <v>3.7786</v>
      </c>
      <c r="DG540">
        <v>6.5310300000000003</v>
      </c>
      <c r="DH540">
        <v>8.2829999999999995</v>
      </c>
      <c r="DI540">
        <v>9.78186</v>
      </c>
      <c r="DJ540">
        <v>11.062139999999999</v>
      </c>
      <c r="DK540">
        <v>12.29</v>
      </c>
      <c r="DL540">
        <v>5.1033900000000001</v>
      </c>
      <c r="DM540">
        <v>7.1585099999999997</v>
      </c>
      <c r="DN540">
        <v>9.4575999999999993</v>
      </c>
      <c r="DO540">
        <v>12.074009999999999</v>
      </c>
      <c r="DP540">
        <v>14.42337</v>
      </c>
      <c r="DQ540">
        <v>16.782</v>
      </c>
      <c r="DR540">
        <v>5.3399700000000001</v>
      </c>
      <c r="DS540">
        <v>7.2041399999999998</v>
      </c>
      <c r="DT540">
        <v>9.5375999999999994</v>
      </c>
      <c r="DU540">
        <v>12.179970000000001</v>
      </c>
      <c r="DV540">
        <v>15.11589</v>
      </c>
      <c r="DW540">
        <v>18.454999999999998</v>
      </c>
      <c r="DX540">
        <v>2.8694000000000002</v>
      </c>
      <c r="DY540">
        <v>3.75393</v>
      </c>
      <c r="DZ540">
        <v>4.6973000000000003</v>
      </c>
      <c r="EA540">
        <v>5.7781099999999999</v>
      </c>
      <c r="EB540">
        <v>6.92889</v>
      </c>
      <c r="EC540">
        <v>8.1958000000000002</v>
      </c>
    </row>
    <row r="541" spans="1:133" x14ac:dyDescent="0.2">
      <c r="A541">
        <v>270</v>
      </c>
      <c r="B541">
        <v>1.2733099999999999</v>
      </c>
      <c r="C541">
        <v>4.5561699999999998</v>
      </c>
      <c r="D541">
        <v>8.2941000000000003</v>
      </c>
      <c r="E541">
        <v>11.73485</v>
      </c>
      <c r="F541">
        <v>14.91621</v>
      </c>
      <c r="G541">
        <v>17.469000000000001</v>
      </c>
      <c r="H541">
        <v>1.3041499999999999</v>
      </c>
      <c r="I541">
        <v>5.1613899999999999</v>
      </c>
      <c r="J541">
        <v>9.8071000000000002</v>
      </c>
      <c r="K541">
        <v>14.60098</v>
      </c>
      <c r="L541">
        <v>18.914300000000001</v>
      </c>
      <c r="M541">
        <v>22.571000000000002</v>
      </c>
      <c r="N541">
        <v>0.93203999999999998</v>
      </c>
      <c r="O541">
        <v>4.1339199999999998</v>
      </c>
      <c r="P541">
        <v>8.6144999999999996</v>
      </c>
      <c r="Q541">
        <v>13.318479999999999</v>
      </c>
      <c r="R541">
        <v>17.84347</v>
      </c>
      <c r="S541">
        <v>21.872</v>
      </c>
      <c r="T541">
        <v>0.74663000000000002</v>
      </c>
      <c r="U541">
        <v>3.8072300000000001</v>
      </c>
      <c r="V541">
        <v>8.3780000000000001</v>
      </c>
      <c r="W541">
        <v>13.224830000000001</v>
      </c>
      <c r="X541">
        <v>17.701889999999999</v>
      </c>
      <c r="Y541">
        <v>21.684000000000001</v>
      </c>
      <c r="Z541">
        <v>0.48313</v>
      </c>
      <c r="AA541">
        <v>2.8711199999999999</v>
      </c>
      <c r="AB541">
        <v>6.5598000000000001</v>
      </c>
      <c r="AC541">
        <v>10.824149999999999</v>
      </c>
      <c r="AD541">
        <v>15.051159999999999</v>
      </c>
      <c r="AE541">
        <v>18.876999999999999</v>
      </c>
      <c r="AF541">
        <v>0.72862000000000005</v>
      </c>
      <c r="AG541">
        <v>3.94475</v>
      </c>
      <c r="AH541">
        <v>8.6050000000000004</v>
      </c>
      <c r="AI541">
        <v>13.490740000000001</v>
      </c>
      <c r="AJ541">
        <v>17.850930000000002</v>
      </c>
      <c r="AK541">
        <v>21.48</v>
      </c>
      <c r="AL541">
        <v>0.75095999999999996</v>
      </c>
      <c r="AM541">
        <v>4.0809100000000003</v>
      </c>
      <c r="AN541">
        <v>8.6034000000000006</v>
      </c>
      <c r="AO541">
        <v>13.20359</v>
      </c>
      <c r="AP541">
        <v>17.215910000000001</v>
      </c>
      <c r="AQ541">
        <v>20.620999999999999</v>
      </c>
      <c r="AR541">
        <v>0.46289000000000002</v>
      </c>
      <c r="AS541">
        <v>2.65882</v>
      </c>
      <c r="AT541">
        <v>6.0753000000000004</v>
      </c>
      <c r="AU541">
        <v>9.8776399999999995</v>
      </c>
      <c r="AV541">
        <v>13.36318</v>
      </c>
      <c r="AW541">
        <v>16.376000000000001</v>
      </c>
      <c r="AX541">
        <v>0.91781000000000001</v>
      </c>
      <c r="AY541">
        <v>4.2823099999999998</v>
      </c>
      <c r="AZ541">
        <v>8.4954999999999998</v>
      </c>
      <c r="BA541">
        <v>12.379390000000001</v>
      </c>
      <c r="BB541">
        <v>15.863770000000001</v>
      </c>
      <c r="BC541">
        <v>18.79</v>
      </c>
      <c r="BD541">
        <v>3.44319</v>
      </c>
      <c r="BE541">
        <v>6.6080699999999997</v>
      </c>
      <c r="BF541">
        <v>7.2477</v>
      </c>
      <c r="BG541">
        <v>7.6427699999999996</v>
      </c>
      <c r="BH541">
        <v>7.8809300000000002</v>
      </c>
      <c r="BI541">
        <v>8.0520999999999994</v>
      </c>
      <c r="BJ541">
        <v>1.19906</v>
      </c>
      <c r="BK541">
        <v>5.7570499999999996</v>
      </c>
      <c r="BL541">
        <v>11.773999999999999</v>
      </c>
      <c r="BM541">
        <v>16.713629999999998</v>
      </c>
      <c r="BN541">
        <v>20.37022</v>
      </c>
      <c r="BO541">
        <v>22.51</v>
      </c>
      <c r="BP541">
        <v>0.28481000000000001</v>
      </c>
      <c r="BQ541">
        <v>1.7869999999999999</v>
      </c>
      <c r="BR541">
        <v>4.8238000000000003</v>
      </c>
      <c r="BS541">
        <v>9.1240100000000002</v>
      </c>
      <c r="BT541">
        <v>14.145250000000001</v>
      </c>
      <c r="BU541">
        <v>19.7</v>
      </c>
      <c r="BV541">
        <v>2.53288</v>
      </c>
      <c r="BW541">
        <v>4.4845199999999998</v>
      </c>
      <c r="BX541">
        <v>7.0004</v>
      </c>
      <c r="BY541">
        <v>9.8701899999999991</v>
      </c>
      <c r="BZ541">
        <v>13.51064</v>
      </c>
      <c r="CA541">
        <v>17.347999999999999</v>
      </c>
      <c r="CB541">
        <v>6.2882199999999999</v>
      </c>
      <c r="CC541">
        <v>8.1727500000000006</v>
      </c>
      <c r="CD541">
        <v>10.535</v>
      </c>
      <c r="CE541">
        <v>12.8116</v>
      </c>
      <c r="CF541">
        <v>15.740600000000001</v>
      </c>
      <c r="CG541">
        <v>18.448</v>
      </c>
      <c r="CH541">
        <v>6.1015899999999998</v>
      </c>
      <c r="CI541">
        <v>8.4466900000000003</v>
      </c>
      <c r="CJ541">
        <v>11.161</v>
      </c>
      <c r="CK541">
        <v>14.22935</v>
      </c>
      <c r="CL541">
        <v>17.588429999999999</v>
      </c>
      <c r="CM541">
        <v>21.481999999999999</v>
      </c>
      <c r="CN541">
        <v>5.5414000000000003</v>
      </c>
      <c r="CO541">
        <v>8.0326199999999996</v>
      </c>
      <c r="CP541">
        <v>10.831</v>
      </c>
      <c r="CQ541">
        <v>13.71757</v>
      </c>
      <c r="CR541">
        <v>17.138780000000001</v>
      </c>
      <c r="CS541">
        <v>20.553000000000001</v>
      </c>
      <c r="CT541">
        <v>5.5242500000000003</v>
      </c>
      <c r="CU541">
        <v>7.5148200000000003</v>
      </c>
      <c r="CV541">
        <v>9.7751999999999999</v>
      </c>
      <c r="CW541">
        <v>12.510059999999999</v>
      </c>
      <c r="CX541">
        <v>15.33483</v>
      </c>
      <c r="CY541">
        <v>18.545000000000002</v>
      </c>
      <c r="CZ541">
        <v>4.4005000000000001</v>
      </c>
      <c r="DA541">
        <v>5.9676400000000003</v>
      </c>
      <c r="DB541">
        <v>7.8411</v>
      </c>
      <c r="DC541">
        <v>10.142189999999999</v>
      </c>
      <c r="DD541">
        <v>12.66342</v>
      </c>
      <c r="DE541">
        <v>15.313000000000001</v>
      </c>
      <c r="DF541">
        <v>3.7807900000000001</v>
      </c>
      <c r="DG541">
        <v>6.5310300000000003</v>
      </c>
      <c r="DH541">
        <v>8.2829999999999995</v>
      </c>
      <c r="DI541">
        <v>9.78186</v>
      </c>
      <c r="DJ541">
        <v>11.062139999999999</v>
      </c>
      <c r="DK541">
        <v>12.29</v>
      </c>
      <c r="DL541">
        <v>5.10555</v>
      </c>
      <c r="DM541">
        <v>7.1610100000000001</v>
      </c>
      <c r="DN541">
        <v>9.4603999999999999</v>
      </c>
      <c r="DO541">
        <v>12.076700000000001</v>
      </c>
      <c r="DP541">
        <v>14.426030000000001</v>
      </c>
      <c r="DQ541">
        <v>16.783999999999999</v>
      </c>
      <c r="DR541">
        <v>5.3376999999999999</v>
      </c>
      <c r="DS541">
        <v>7.20092</v>
      </c>
      <c r="DT541">
        <v>9.5333000000000006</v>
      </c>
      <c r="DU541">
        <v>12.17475</v>
      </c>
      <c r="DV541">
        <v>15.10974</v>
      </c>
      <c r="DW541">
        <v>18.448</v>
      </c>
      <c r="DX541">
        <v>2.8660999999999999</v>
      </c>
      <c r="DY541">
        <v>3.7495099999999999</v>
      </c>
      <c r="DZ541">
        <v>4.6917</v>
      </c>
      <c r="EA541">
        <v>5.7711800000000002</v>
      </c>
      <c r="EB541">
        <v>6.9205899999999998</v>
      </c>
      <c r="EC541">
        <v>8.1859999999999999</v>
      </c>
    </row>
    <row r="542" spans="1:133" x14ac:dyDescent="0.2">
      <c r="A542">
        <v>270.5</v>
      </c>
      <c r="B542">
        <v>1.2755000000000001</v>
      </c>
      <c r="C542">
        <v>4.5628500000000001</v>
      </c>
      <c r="D542">
        <v>8.3041999999999998</v>
      </c>
      <c r="E542">
        <v>11.746869999999999</v>
      </c>
      <c r="F542">
        <v>14.929130000000001</v>
      </c>
      <c r="G542">
        <v>17.481999999999999</v>
      </c>
      <c r="H542">
        <v>1.3064499999999999</v>
      </c>
      <c r="I542">
        <v>5.1692200000000001</v>
      </c>
      <c r="J542">
        <v>9.8198000000000008</v>
      </c>
      <c r="K542">
        <v>14.616960000000001</v>
      </c>
      <c r="L542">
        <v>18.93187</v>
      </c>
      <c r="M542">
        <v>22.588999999999999</v>
      </c>
      <c r="N542">
        <v>0.93376000000000003</v>
      </c>
      <c r="O542">
        <v>4.1404399999999999</v>
      </c>
      <c r="P542">
        <v>8.6262000000000008</v>
      </c>
      <c r="Q542">
        <v>13.33398</v>
      </c>
      <c r="R542">
        <v>17.86112</v>
      </c>
      <c r="S542">
        <v>21.89</v>
      </c>
      <c r="T542">
        <v>0.74802000000000002</v>
      </c>
      <c r="U542">
        <v>3.81318</v>
      </c>
      <c r="V542">
        <v>8.3888999999999996</v>
      </c>
      <c r="W542">
        <v>13.23931</v>
      </c>
      <c r="X542">
        <v>17.718129999999999</v>
      </c>
      <c r="Y542">
        <v>21.701000000000001</v>
      </c>
      <c r="Z542">
        <v>0.48403000000000002</v>
      </c>
      <c r="AA542">
        <v>2.8757199999999998</v>
      </c>
      <c r="AB542">
        <v>6.5685000000000002</v>
      </c>
      <c r="AC542">
        <v>10.835940000000001</v>
      </c>
      <c r="AD542">
        <v>15.06474</v>
      </c>
      <c r="AE542">
        <v>18.890999999999998</v>
      </c>
      <c r="AF542">
        <v>0.72990999999999995</v>
      </c>
      <c r="AG542">
        <v>3.9503499999999998</v>
      </c>
      <c r="AH542">
        <v>8.6142000000000003</v>
      </c>
      <c r="AI542">
        <v>13.501760000000001</v>
      </c>
      <c r="AJ542">
        <v>17.862349999999999</v>
      </c>
      <c r="AK542">
        <v>21.491</v>
      </c>
      <c r="AL542">
        <v>0.75216000000000005</v>
      </c>
      <c r="AM542">
        <v>4.0858400000000001</v>
      </c>
      <c r="AN542">
        <v>8.6107999999999993</v>
      </c>
      <c r="AO542">
        <v>13.2119</v>
      </c>
      <c r="AP542">
        <v>17.224129999999999</v>
      </c>
      <c r="AQ542">
        <v>20.629000000000001</v>
      </c>
      <c r="AR542">
        <v>0.46361999999999998</v>
      </c>
      <c r="AS542">
        <v>2.6620200000000001</v>
      </c>
      <c r="AT542">
        <v>6.0808</v>
      </c>
      <c r="AU542">
        <v>9.8841000000000001</v>
      </c>
      <c r="AV542">
        <v>13.369770000000001</v>
      </c>
      <c r="AW542">
        <v>16.382000000000001</v>
      </c>
      <c r="AX542">
        <v>0.91905000000000003</v>
      </c>
      <c r="AY542">
        <v>4.2861000000000002</v>
      </c>
      <c r="AZ542">
        <v>8.5004000000000008</v>
      </c>
      <c r="BA542">
        <v>12.3843</v>
      </c>
      <c r="BB542">
        <v>15.868169999999999</v>
      </c>
      <c r="BC542">
        <v>18.794</v>
      </c>
      <c r="BD542">
        <v>3.4466999999999999</v>
      </c>
      <c r="BE542">
        <v>6.6080699999999997</v>
      </c>
      <c r="BF542">
        <v>7.2477</v>
      </c>
      <c r="BG542">
        <v>7.6427699999999996</v>
      </c>
      <c r="BH542">
        <v>7.8809300000000002</v>
      </c>
      <c r="BI542">
        <v>8.0520999999999994</v>
      </c>
      <c r="BJ542">
        <v>1.2010799999999999</v>
      </c>
      <c r="BK542">
        <v>5.7647300000000001</v>
      </c>
      <c r="BL542">
        <v>11.785</v>
      </c>
      <c r="BM542">
        <v>16.723710000000001</v>
      </c>
      <c r="BN542">
        <v>20.377949999999998</v>
      </c>
      <c r="BO542">
        <v>22.51</v>
      </c>
      <c r="BP542">
        <v>0.28532000000000002</v>
      </c>
      <c r="BQ542">
        <v>1.78996</v>
      </c>
      <c r="BR542">
        <v>4.8308999999999997</v>
      </c>
      <c r="BS542">
        <v>9.1360499999999991</v>
      </c>
      <c r="BT542">
        <v>14.162100000000001</v>
      </c>
      <c r="BU542">
        <v>19.722000000000001</v>
      </c>
      <c r="BV542">
        <v>2.5367899999999999</v>
      </c>
      <c r="BW542">
        <v>4.4911300000000001</v>
      </c>
      <c r="BX542">
        <v>7.0101000000000004</v>
      </c>
      <c r="BY542">
        <v>9.8829799999999999</v>
      </c>
      <c r="BZ542">
        <v>13.527139999999999</v>
      </c>
      <c r="CA542">
        <v>17.367999999999999</v>
      </c>
      <c r="CB542">
        <v>6.2957900000000002</v>
      </c>
      <c r="CC542">
        <v>8.1821400000000004</v>
      </c>
      <c r="CD542">
        <v>10.545999999999999</v>
      </c>
      <c r="CE542">
        <v>12.8247</v>
      </c>
      <c r="CF542">
        <v>15.75583</v>
      </c>
      <c r="CG542">
        <v>18.465</v>
      </c>
      <c r="CH542">
        <v>6.1064400000000001</v>
      </c>
      <c r="CI542">
        <v>8.4526800000000009</v>
      </c>
      <c r="CJ542">
        <v>11.167999999999999</v>
      </c>
      <c r="CK542">
        <v>14.23756</v>
      </c>
      <c r="CL542">
        <v>17.597580000000001</v>
      </c>
      <c r="CM542">
        <v>21.492000000000001</v>
      </c>
      <c r="CN542">
        <v>5.5427799999999996</v>
      </c>
      <c r="CO542">
        <v>8.0338799999999999</v>
      </c>
      <c r="CP542">
        <v>10.832000000000001</v>
      </c>
      <c r="CQ542">
        <v>13.71827</v>
      </c>
      <c r="CR542">
        <v>17.13916</v>
      </c>
      <c r="CS542">
        <v>20.553000000000001</v>
      </c>
      <c r="CT542">
        <v>5.52257</v>
      </c>
      <c r="CU542">
        <v>7.5122600000000004</v>
      </c>
      <c r="CV542">
        <v>9.7716999999999992</v>
      </c>
      <c r="CW542">
        <v>12.505610000000001</v>
      </c>
      <c r="CX542">
        <v>15.32949</v>
      </c>
      <c r="CY542">
        <v>18.539000000000001</v>
      </c>
      <c r="CZ542">
        <v>4.3974000000000002</v>
      </c>
      <c r="DA542">
        <v>5.9633900000000004</v>
      </c>
      <c r="DB542">
        <v>7.8356000000000003</v>
      </c>
      <c r="DC542">
        <v>10.135400000000001</v>
      </c>
      <c r="DD542">
        <v>12.6554</v>
      </c>
      <c r="DE542">
        <v>15.304</v>
      </c>
      <c r="DF542">
        <v>3.7829799999999998</v>
      </c>
      <c r="DG542">
        <v>6.5310300000000003</v>
      </c>
      <c r="DH542">
        <v>8.2829999999999995</v>
      </c>
      <c r="DI542">
        <v>9.78186</v>
      </c>
      <c r="DJ542">
        <v>11.062139999999999</v>
      </c>
      <c r="DK542">
        <v>12.29</v>
      </c>
      <c r="DL542">
        <v>5.1076899999999998</v>
      </c>
      <c r="DM542">
        <v>7.1635</v>
      </c>
      <c r="DN542">
        <v>9.4631000000000007</v>
      </c>
      <c r="DO542">
        <v>12.07938</v>
      </c>
      <c r="DP542">
        <v>14.42868</v>
      </c>
      <c r="DQ542">
        <v>16.786000000000001</v>
      </c>
      <c r="DR542">
        <v>5.3354299999999997</v>
      </c>
      <c r="DS542">
        <v>7.1977000000000002</v>
      </c>
      <c r="DT542">
        <v>9.5290999999999997</v>
      </c>
      <c r="DU542">
        <v>12.16954</v>
      </c>
      <c r="DV542">
        <v>15.10361</v>
      </c>
      <c r="DW542">
        <v>18.440999999999999</v>
      </c>
      <c r="DX542">
        <v>2.8628100000000001</v>
      </c>
      <c r="DY542">
        <v>3.7450999999999999</v>
      </c>
      <c r="DZ542">
        <v>4.6860999999999997</v>
      </c>
      <c r="EA542">
        <v>5.7642800000000003</v>
      </c>
      <c r="EB542">
        <v>6.9123000000000001</v>
      </c>
      <c r="EC542">
        <v>8.1761999999999997</v>
      </c>
    </row>
    <row r="543" spans="1:133" x14ac:dyDescent="0.2">
      <c r="A543">
        <v>271</v>
      </c>
      <c r="B543">
        <v>1.27769</v>
      </c>
      <c r="C543">
        <v>4.5695100000000002</v>
      </c>
      <c r="D543">
        <v>8.3143999999999991</v>
      </c>
      <c r="E543">
        <v>11.75888</v>
      </c>
      <c r="F543">
        <v>14.942030000000001</v>
      </c>
      <c r="G543">
        <v>17.495000000000001</v>
      </c>
      <c r="H543">
        <v>1.30874</v>
      </c>
      <c r="I543">
        <v>5.1770399999999999</v>
      </c>
      <c r="J543">
        <v>9.8324999999999996</v>
      </c>
      <c r="K543">
        <v>14.63292</v>
      </c>
      <c r="L543">
        <v>18.949400000000001</v>
      </c>
      <c r="M543">
        <v>22.606999999999999</v>
      </c>
      <c r="N543">
        <v>0.93547999999999998</v>
      </c>
      <c r="O543">
        <v>4.1469699999999996</v>
      </c>
      <c r="P543">
        <v>8.6379000000000001</v>
      </c>
      <c r="Q543">
        <v>13.349460000000001</v>
      </c>
      <c r="R543">
        <v>17.87875</v>
      </c>
      <c r="S543">
        <v>21.908000000000001</v>
      </c>
      <c r="T543">
        <v>0.74941999999999998</v>
      </c>
      <c r="U543">
        <v>3.8191199999999998</v>
      </c>
      <c r="V543">
        <v>8.3999000000000006</v>
      </c>
      <c r="W543">
        <v>13.253769999999999</v>
      </c>
      <c r="X543">
        <v>17.734349999999999</v>
      </c>
      <c r="Y543">
        <v>21.718</v>
      </c>
      <c r="Z543">
        <v>0.48493000000000003</v>
      </c>
      <c r="AA543">
        <v>2.8803100000000001</v>
      </c>
      <c r="AB543">
        <v>6.5770999999999997</v>
      </c>
      <c r="AC543">
        <v>10.847720000000001</v>
      </c>
      <c r="AD543">
        <v>15.078290000000001</v>
      </c>
      <c r="AE543">
        <v>18.905000000000001</v>
      </c>
      <c r="AF543">
        <v>0.73121000000000003</v>
      </c>
      <c r="AG543">
        <v>3.9559500000000001</v>
      </c>
      <c r="AH543">
        <v>8.6234000000000002</v>
      </c>
      <c r="AI543">
        <v>13.51276</v>
      </c>
      <c r="AJ543">
        <v>17.873740000000002</v>
      </c>
      <c r="AK543">
        <v>21.501999999999999</v>
      </c>
      <c r="AL543">
        <v>0.75336000000000003</v>
      </c>
      <c r="AM543">
        <v>4.0907600000000004</v>
      </c>
      <c r="AN543">
        <v>8.6181999999999999</v>
      </c>
      <c r="AO543">
        <v>13.220190000000001</v>
      </c>
      <c r="AP543">
        <v>17.232340000000001</v>
      </c>
      <c r="AQ543">
        <v>20.637</v>
      </c>
      <c r="AR543">
        <v>0.46433999999999997</v>
      </c>
      <c r="AS543">
        <v>2.6652200000000001</v>
      </c>
      <c r="AT543">
        <v>6.0862999999999996</v>
      </c>
      <c r="AU543">
        <v>9.8905399999999997</v>
      </c>
      <c r="AV543">
        <v>13.376340000000001</v>
      </c>
      <c r="AW543">
        <v>16.388000000000002</v>
      </c>
      <c r="AX543">
        <v>0.92029000000000005</v>
      </c>
      <c r="AY543">
        <v>4.2898899999999998</v>
      </c>
      <c r="AZ543">
        <v>8.5053999999999998</v>
      </c>
      <c r="BA543">
        <v>12.389189999999999</v>
      </c>
      <c r="BB543">
        <v>15.87257</v>
      </c>
      <c r="BC543">
        <v>18.797000000000001</v>
      </c>
      <c r="BD543">
        <v>3.4501900000000001</v>
      </c>
      <c r="BE543">
        <v>6.6080699999999997</v>
      </c>
      <c r="BF543">
        <v>7.2477</v>
      </c>
      <c r="BG543">
        <v>7.6427699999999996</v>
      </c>
      <c r="BH543">
        <v>7.8809300000000002</v>
      </c>
      <c r="BI543">
        <v>8.0520999999999994</v>
      </c>
      <c r="BJ543">
        <v>1.2031099999999999</v>
      </c>
      <c r="BK543">
        <v>5.7723899999999997</v>
      </c>
      <c r="BL543">
        <v>11.795999999999999</v>
      </c>
      <c r="BM543">
        <v>16.73376</v>
      </c>
      <c r="BN543">
        <v>20.385649999999998</v>
      </c>
      <c r="BO543">
        <v>22.510999999999999</v>
      </c>
      <c r="BP543">
        <v>0.28582000000000002</v>
      </c>
      <c r="BQ543">
        <v>1.79291</v>
      </c>
      <c r="BR543">
        <v>4.8380000000000001</v>
      </c>
      <c r="BS543">
        <v>9.1480800000000002</v>
      </c>
      <c r="BT543">
        <v>14.178929999999999</v>
      </c>
      <c r="BU543">
        <v>19.742999999999999</v>
      </c>
      <c r="BV543">
        <v>2.5407099999999998</v>
      </c>
      <c r="BW543">
        <v>4.4977499999999999</v>
      </c>
      <c r="BX543">
        <v>7.0197000000000003</v>
      </c>
      <c r="BY543">
        <v>9.8957499999999996</v>
      </c>
      <c r="BZ543">
        <v>13.54363</v>
      </c>
      <c r="CA543">
        <v>17.388000000000002</v>
      </c>
      <c r="CB543">
        <v>6.3033400000000004</v>
      </c>
      <c r="CC543">
        <v>8.1915200000000006</v>
      </c>
      <c r="CD543">
        <v>10.557</v>
      </c>
      <c r="CE543">
        <v>12.83778</v>
      </c>
      <c r="CF543">
        <v>15.77103</v>
      </c>
      <c r="CG543">
        <v>18.481999999999999</v>
      </c>
      <c r="CH543">
        <v>6.1112700000000002</v>
      </c>
      <c r="CI543">
        <v>8.4586500000000004</v>
      </c>
      <c r="CJ543">
        <v>11.175000000000001</v>
      </c>
      <c r="CK543">
        <v>14.245749999999999</v>
      </c>
      <c r="CL543">
        <v>17.60669</v>
      </c>
      <c r="CM543">
        <v>21.501999999999999</v>
      </c>
      <c r="CN543">
        <v>5.5441599999999998</v>
      </c>
      <c r="CO543">
        <v>8.0351199999999992</v>
      </c>
      <c r="CP543">
        <v>10.833</v>
      </c>
      <c r="CQ543">
        <v>13.718959999999999</v>
      </c>
      <c r="CR543">
        <v>17.139530000000001</v>
      </c>
      <c r="CS543">
        <v>20.553000000000001</v>
      </c>
      <c r="CT543">
        <v>5.52088</v>
      </c>
      <c r="CU543">
        <v>7.5096999999999996</v>
      </c>
      <c r="CV543">
        <v>9.7683</v>
      </c>
      <c r="CW543">
        <v>12.501150000000001</v>
      </c>
      <c r="CX543">
        <v>15.32414</v>
      </c>
      <c r="CY543">
        <v>18.533000000000001</v>
      </c>
      <c r="CZ543">
        <v>4.3943000000000003</v>
      </c>
      <c r="DA543">
        <v>5.9591599999999998</v>
      </c>
      <c r="DB543">
        <v>7.8301999999999996</v>
      </c>
      <c r="DC543">
        <v>10.12862</v>
      </c>
      <c r="DD543">
        <v>12.64738</v>
      </c>
      <c r="DE543">
        <v>15.295</v>
      </c>
      <c r="DF543">
        <v>3.7851599999999999</v>
      </c>
      <c r="DG543">
        <v>6.5310300000000003</v>
      </c>
      <c r="DH543">
        <v>8.2829999999999995</v>
      </c>
      <c r="DI543">
        <v>9.78186</v>
      </c>
      <c r="DJ543">
        <v>11.062139999999999</v>
      </c>
      <c r="DK543">
        <v>12.29</v>
      </c>
      <c r="DL543">
        <v>5.10982</v>
      </c>
      <c r="DM543">
        <v>7.1659800000000002</v>
      </c>
      <c r="DN543">
        <v>9.4657999999999998</v>
      </c>
      <c r="DO543">
        <v>12.082050000000001</v>
      </c>
      <c r="DP543">
        <v>14.431319999999999</v>
      </c>
      <c r="DQ543">
        <v>16.788</v>
      </c>
      <c r="DR543">
        <v>5.3331600000000003</v>
      </c>
      <c r="DS543">
        <v>7.1944800000000004</v>
      </c>
      <c r="DT543">
        <v>9.5248000000000008</v>
      </c>
      <c r="DU543">
        <v>12.16433</v>
      </c>
      <c r="DV543">
        <v>15.097479999999999</v>
      </c>
      <c r="DW543">
        <v>18.434999999999999</v>
      </c>
      <c r="DX543">
        <v>2.8595299999999999</v>
      </c>
      <c r="DY543">
        <v>3.7406999999999999</v>
      </c>
      <c r="DZ543">
        <v>4.6805000000000003</v>
      </c>
      <c r="EA543">
        <v>5.75739</v>
      </c>
      <c r="EB543">
        <v>6.9040299999999997</v>
      </c>
      <c r="EC543">
        <v>8.1663999999999994</v>
      </c>
    </row>
    <row r="544" spans="1:133" x14ac:dyDescent="0.2">
      <c r="A544">
        <v>271.5</v>
      </c>
      <c r="B544">
        <v>1.27989</v>
      </c>
      <c r="C544">
        <v>4.5761799999999999</v>
      </c>
      <c r="D544">
        <v>8.3245000000000005</v>
      </c>
      <c r="E544">
        <v>11.770860000000001</v>
      </c>
      <c r="F544">
        <v>14.9549</v>
      </c>
      <c r="G544">
        <v>17.507999999999999</v>
      </c>
      <c r="H544">
        <v>1.31104</v>
      </c>
      <c r="I544">
        <v>5.1848599999999996</v>
      </c>
      <c r="J544">
        <v>9.8452000000000002</v>
      </c>
      <c r="K544">
        <v>14.648860000000001</v>
      </c>
      <c r="L544">
        <v>18.966909999999999</v>
      </c>
      <c r="M544">
        <v>22.625</v>
      </c>
      <c r="N544">
        <v>0.93720000000000003</v>
      </c>
      <c r="O544">
        <v>4.1534899999999997</v>
      </c>
      <c r="P544">
        <v>8.6495999999999995</v>
      </c>
      <c r="Q544">
        <v>13.36492</v>
      </c>
      <c r="R544">
        <v>17.896339999999999</v>
      </c>
      <c r="S544">
        <v>21.927</v>
      </c>
      <c r="T544">
        <v>0.75080999999999998</v>
      </c>
      <c r="U544">
        <v>3.8250600000000001</v>
      </c>
      <c r="V544">
        <v>8.4108000000000001</v>
      </c>
      <c r="W544">
        <v>13.26821</v>
      </c>
      <c r="X544">
        <v>17.750530000000001</v>
      </c>
      <c r="Y544">
        <v>21.734999999999999</v>
      </c>
      <c r="Z544">
        <v>0.48581999999999997</v>
      </c>
      <c r="AA544">
        <v>2.8849</v>
      </c>
      <c r="AB544">
        <v>6.5857000000000001</v>
      </c>
      <c r="AC544">
        <v>10.85947</v>
      </c>
      <c r="AD544">
        <v>15.091810000000001</v>
      </c>
      <c r="AE544">
        <v>18.919</v>
      </c>
      <c r="AF544">
        <v>0.73250000000000004</v>
      </c>
      <c r="AG544">
        <v>3.9615399999999998</v>
      </c>
      <c r="AH544">
        <v>8.6325000000000003</v>
      </c>
      <c r="AI544">
        <v>13.52374</v>
      </c>
      <c r="AJ544">
        <v>17.885110000000001</v>
      </c>
      <c r="AK544">
        <v>21.513000000000002</v>
      </c>
      <c r="AL544">
        <v>0.75456000000000001</v>
      </c>
      <c r="AM544">
        <v>4.0956700000000001</v>
      </c>
      <c r="AN544">
        <v>8.6256000000000004</v>
      </c>
      <c r="AO544">
        <v>13.22847</v>
      </c>
      <c r="AP544">
        <v>17.24052</v>
      </c>
      <c r="AQ544">
        <v>20.645</v>
      </c>
      <c r="AR544">
        <v>0.46506999999999998</v>
      </c>
      <c r="AS544">
        <v>2.6684199999999998</v>
      </c>
      <c r="AT544">
        <v>6.0917000000000003</v>
      </c>
      <c r="AU544">
        <v>9.8969699999999996</v>
      </c>
      <c r="AV544">
        <v>13.38289</v>
      </c>
      <c r="AW544">
        <v>16.395</v>
      </c>
      <c r="AX544">
        <v>0.92152999999999996</v>
      </c>
      <c r="AY544">
        <v>4.29366</v>
      </c>
      <c r="AZ544">
        <v>8.5104000000000006</v>
      </c>
      <c r="BA544">
        <v>12.39406</v>
      </c>
      <c r="BB544">
        <v>15.876950000000001</v>
      </c>
      <c r="BC544">
        <v>18.800999999999998</v>
      </c>
      <c r="BD544">
        <v>3.4536799999999999</v>
      </c>
      <c r="BE544">
        <v>6.6080699999999997</v>
      </c>
      <c r="BF544">
        <v>7.2477</v>
      </c>
      <c r="BG544">
        <v>7.6427699999999996</v>
      </c>
      <c r="BH544">
        <v>7.8809300000000002</v>
      </c>
      <c r="BI544">
        <v>8.0520999999999994</v>
      </c>
      <c r="BJ544">
        <v>1.20513</v>
      </c>
      <c r="BK544">
        <v>5.7800500000000001</v>
      </c>
      <c r="BL544">
        <v>11.807</v>
      </c>
      <c r="BM544">
        <v>16.743780000000001</v>
      </c>
      <c r="BN544">
        <v>20.393329999999999</v>
      </c>
      <c r="BO544">
        <v>22.512</v>
      </c>
      <c r="BP544">
        <v>0.28632000000000002</v>
      </c>
      <c r="BQ544">
        <v>1.7958499999999999</v>
      </c>
      <c r="BR544">
        <v>4.8452000000000002</v>
      </c>
      <c r="BS544">
        <v>9.1600900000000003</v>
      </c>
      <c r="BT544">
        <v>14.195740000000001</v>
      </c>
      <c r="BU544">
        <v>19.765000000000001</v>
      </c>
      <c r="BV544">
        <v>2.5446200000000001</v>
      </c>
      <c r="BW544">
        <v>4.5043499999999996</v>
      </c>
      <c r="BX544">
        <v>7.0293000000000001</v>
      </c>
      <c r="BY544">
        <v>9.9085099999999997</v>
      </c>
      <c r="BZ544">
        <v>13.560090000000001</v>
      </c>
      <c r="CA544">
        <v>17.408000000000001</v>
      </c>
      <c r="CB544">
        <v>6.3108899999999997</v>
      </c>
      <c r="CC544">
        <v>8.2008799999999997</v>
      </c>
      <c r="CD544">
        <v>10.569000000000001</v>
      </c>
      <c r="CE544">
        <v>12.85084</v>
      </c>
      <c r="CF544">
        <v>15.786210000000001</v>
      </c>
      <c r="CG544">
        <v>18.498999999999999</v>
      </c>
      <c r="CH544">
        <v>6.1160899999999998</v>
      </c>
      <c r="CI544">
        <v>8.4646100000000004</v>
      </c>
      <c r="CJ544">
        <v>11.183</v>
      </c>
      <c r="CK544">
        <v>14.253920000000001</v>
      </c>
      <c r="CL544">
        <v>17.615780000000001</v>
      </c>
      <c r="CM544">
        <v>21.512</v>
      </c>
      <c r="CN544">
        <v>5.5455199999999998</v>
      </c>
      <c r="CO544">
        <v>8.0363600000000002</v>
      </c>
      <c r="CP544">
        <v>10.834</v>
      </c>
      <c r="CQ544">
        <v>13.71964</v>
      </c>
      <c r="CR544">
        <v>17.139880000000002</v>
      </c>
      <c r="CS544">
        <v>20.553000000000001</v>
      </c>
      <c r="CT544">
        <v>5.51919</v>
      </c>
      <c r="CU544">
        <v>7.5071399999999997</v>
      </c>
      <c r="CV544">
        <v>9.7647999999999993</v>
      </c>
      <c r="CW544">
        <v>12.496689999999999</v>
      </c>
      <c r="CX544">
        <v>15.3188</v>
      </c>
      <c r="CY544">
        <v>18.527000000000001</v>
      </c>
      <c r="CZ544">
        <v>4.3912100000000001</v>
      </c>
      <c r="DA544">
        <v>5.9549300000000001</v>
      </c>
      <c r="DB544">
        <v>7.8247</v>
      </c>
      <c r="DC544">
        <v>10.12185</v>
      </c>
      <c r="DD544">
        <v>12.639379999999999</v>
      </c>
      <c r="DE544">
        <v>15.286</v>
      </c>
      <c r="DF544">
        <v>3.7873399999999999</v>
      </c>
      <c r="DG544">
        <v>6.5310300000000003</v>
      </c>
      <c r="DH544">
        <v>8.2829999999999995</v>
      </c>
      <c r="DI544">
        <v>9.78186</v>
      </c>
      <c r="DJ544">
        <v>11.062139999999999</v>
      </c>
      <c r="DK544">
        <v>12.29</v>
      </c>
      <c r="DL544">
        <v>5.1119500000000002</v>
      </c>
      <c r="DM544">
        <v>7.16845</v>
      </c>
      <c r="DN544">
        <v>9.4685000000000006</v>
      </c>
      <c r="DO544">
        <v>12.084709999999999</v>
      </c>
      <c r="DP544">
        <v>14.433949999999999</v>
      </c>
      <c r="DQ544">
        <v>16.79</v>
      </c>
      <c r="DR544">
        <v>5.3308900000000001</v>
      </c>
      <c r="DS544">
        <v>7.1912599999999998</v>
      </c>
      <c r="DT544">
        <v>9.5206</v>
      </c>
      <c r="DU544">
        <v>12.159129999999999</v>
      </c>
      <c r="DV544">
        <v>15.09135</v>
      </c>
      <c r="DW544">
        <v>18.428000000000001</v>
      </c>
      <c r="DX544">
        <v>2.8562599999999998</v>
      </c>
      <c r="DY544">
        <v>3.7363200000000001</v>
      </c>
      <c r="DZ544">
        <v>4.6749999999999998</v>
      </c>
      <c r="EA544">
        <v>5.7505100000000002</v>
      </c>
      <c r="EB544">
        <v>6.8957899999999999</v>
      </c>
      <c r="EC544">
        <v>8.1567000000000007</v>
      </c>
    </row>
    <row r="545" spans="1:133" x14ac:dyDescent="0.2">
      <c r="A545">
        <v>272</v>
      </c>
      <c r="B545">
        <v>1.2820800000000001</v>
      </c>
      <c r="C545">
        <v>4.58284</v>
      </c>
      <c r="D545">
        <v>8.3346</v>
      </c>
      <c r="E545">
        <v>11.782830000000001</v>
      </c>
      <c r="F545">
        <v>14.96776</v>
      </c>
      <c r="G545">
        <v>17.521000000000001</v>
      </c>
      <c r="H545">
        <v>1.31334</v>
      </c>
      <c r="I545">
        <v>5.1926699999999997</v>
      </c>
      <c r="J545">
        <v>9.8579000000000008</v>
      </c>
      <c r="K545">
        <v>14.66478</v>
      </c>
      <c r="L545">
        <v>18.984380000000002</v>
      </c>
      <c r="M545">
        <v>22.643000000000001</v>
      </c>
      <c r="N545">
        <v>0.93891000000000002</v>
      </c>
      <c r="O545">
        <v>4.16</v>
      </c>
      <c r="P545">
        <v>8.6613000000000007</v>
      </c>
      <c r="Q545">
        <v>13.38035</v>
      </c>
      <c r="R545">
        <v>17.913910000000001</v>
      </c>
      <c r="S545">
        <v>21.945</v>
      </c>
      <c r="T545">
        <v>0.75221000000000005</v>
      </c>
      <c r="U545">
        <v>3.831</v>
      </c>
      <c r="V545">
        <v>8.4217999999999993</v>
      </c>
      <c r="W545">
        <v>13.28262</v>
      </c>
      <c r="X545">
        <v>17.766690000000001</v>
      </c>
      <c r="Y545">
        <v>21.751000000000001</v>
      </c>
      <c r="Z545">
        <v>0.48671999999999999</v>
      </c>
      <c r="AA545">
        <v>2.8894899999999999</v>
      </c>
      <c r="AB545">
        <v>6.5942999999999996</v>
      </c>
      <c r="AC545">
        <v>10.87121</v>
      </c>
      <c r="AD545">
        <v>15.105309999999999</v>
      </c>
      <c r="AE545">
        <v>18.933</v>
      </c>
      <c r="AF545">
        <v>0.73379000000000005</v>
      </c>
      <c r="AG545">
        <v>3.96712</v>
      </c>
      <c r="AH545">
        <v>8.6416000000000004</v>
      </c>
      <c r="AI545">
        <v>13.534689999999999</v>
      </c>
      <c r="AJ545">
        <v>17.896439999999998</v>
      </c>
      <c r="AK545">
        <v>21.524000000000001</v>
      </c>
      <c r="AL545">
        <v>0.75575999999999999</v>
      </c>
      <c r="AM545">
        <v>4.1005799999999999</v>
      </c>
      <c r="AN545">
        <v>8.6329999999999991</v>
      </c>
      <c r="AO545">
        <v>13.23672</v>
      </c>
      <c r="AP545">
        <v>17.24868</v>
      </c>
      <c r="AQ545">
        <v>20.652000000000001</v>
      </c>
      <c r="AR545">
        <v>0.46579999999999999</v>
      </c>
      <c r="AS545">
        <v>2.6716199999999999</v>
      </c>
      <c r="AT545">
        <v>6.0971000000000002</v>
      </c>
      <c r="AU545">
        <v>9.9033899999999999</v>
      </c>
      <c r="AV545">
        <v>13.389430000000001</v>
      </c>
      <c r="AW545">
        <v>16.401</v>
      </c>
      <c r="AX545">
        <v>0.92276000000000002</v>
      </c>
      <c r="AY545">
        <v>4.2974300000000003</v>
      </c>
      <c r="AZ545">
        <v>8.5152999999999999</v>
      </c>
      <c r="BA545">
        <v>12.39892</v>
      </c>
      <c r="BB545">
        <v>15.881320000000001</v>
      </c>
      <c r="BC545">
        <v>18.805</v>
      </c>
      <c r="BD545">
        <v>3.45716</v>
      </c>
      <c r="BE545">
        <v>6.6080699999999997</v>
      </c>
      <c r="BF545">
        <v>7.2477</v>
      </c>
      <c r="BG545">
        <v>7.6427699999999996</v>
      </c>
      <c r="BH545">
        <v>7.8809300000000002</v>
      </c>
      <c r="BI545">
        <v>8.0520999999999994</v>
      </c>
      <c r="BJ545">
        <v>1.2071499999999999</v>
      </c>
      <c r="BK545">
        <v>5.7877000000000001</v>
      </c>
      <c r="BL545">
        <v>11.819000000000001</v>
      </c>
      <c r="BM545">
        <v>16.75376</v>
      </c>
      <c r="BN545">
        <v>20.400980000000001</v>
      </c>
      <c r="BO545">
        <v>22.512</v>
      </c>
      <c r="BP545">
        <v>0.28682000000000002</v>
      </c>
      <c r="BQ545">
        <v>1.7988</v>
      </c>
      <c r="BR545">
        <v>4.8521999999999998</v>
      </c>
      <c r="BS545">
        <v>9.1720900000000007</v>
      </c>
      <c r="BT545">
        <v>14.21252</v>
      </c>
      <c r="BU545">
        <v>19.786999999999999</v>
      </c>
      <c r="BV545">
        <v>2.54853</v>
      </c>
      <c r="BW545">
        <v>4.5109500000000002</v>
      </c>
      <c r="BX545">
        <v>7.0389999999999997</v>
      </c>
      <c r="BY545">
        <v>9.9212600000000002</v>
      </c>
      <c r="BZ545">
        <v>13.57654</v>
      </c>
      <c r="CA545">
        <v>17.428000000000001</v>
      </c>
      <c r="CB545">
        <v>6.3184300000000002</v>
      </c>
      <c r="CC545">
        <v>8.2102299999999993</v>
      </c>
      <c r="CD545">
        <v>10.58</v>
      </c>
      <c r="CE545">
        <v>12.86387</v>
      </c>
      <c r="CF545">
        <v>15.801360000000001</v>
      </c>
      <c r="CG545">
        <v>18.515999999999998</v>
      </c>
      <c r="CH545">
        <v>6.1208999999999998</v>
      </c>
      <c r="CI545">
        <v>8.4705499999999994</v>
      </c>
      <c r="CJ545">
        <v>11.19</v>
      </c>
      <c r="CK545">
        <v>14.26206</v>
      </c>
      <c r="CL545">
        <v>17.624839999999999</v>
      </c>
      <c r="CM545">
        <v>21.521999999999998</v>
      </c>
      <c r="CN545">
        <v>5.5468799999999998</v>
      </c>
      <c r="CO545">
        <v>8.0375899999999998</v>
      </c>
      <c r="CP545">
        <v>10.835000000000001</v>
      </c>
      <c r="CQ545">
        <v>13.7203</v>
      </c>
      <c r="CR545">
        <v>17.14021</v>
      </c>
      <c r="CS545">
        <v>20.553000000000001</v>
      </c>
      <c r="CT545">
        <v>5.5175000000000001</v>
      </c>
      <c r="CU545">
        <v>7.5045799999999998</v>
      </c>
      <c r="CV545">
        <v>9.7613000000000003</v>
      </c>
      <c r="CW545">
        <v>12.492240000000001</v>
      </c>
      <c r="CX545">
        <v>15.313459999999999</v>
      </c>
      <c r="CY545">
        <v>18.521000000000001</v>
      </c>
      <c r="CZ545">
        <v>4.3881199999999998</v>
      </c>
      <c r="DA545">
        <v>5.9507099999999999</v>
      </c>
      <c r="DB545">
        <v>7.8193000000000001</v>
      </c>
      <c r="DC545">
        <v>10.11509</v>
      </c>
      <c r="DD545">
        <v>12.63139</v>
      </c>
      <c r="DE545">
        <v>15.276999999999999</v>
      </c>
      <c r="DF545">
        <v>3.7894999999999999</v>
      </c>
      <c r="DG545">
        <v>6.5310300000000003</v>
      </c>
      <c r="DH545">
        <v>8.2829999999999995</v>
      </c>
      <c r="DI545">
        <v>9.78186</v>
      </c>
      <c r="DJ545">
        <v>11.062139999999999</v>
      </c>
      <c r="DK545">
        <v>12.29</v>
      </c>
      <c r="DL545">
        <v>5.1140699999999999</v>
      </c>
      <c r="DM545">
        <v>7.1709100000000001</v>
      </c>
      <c r="DN545">
        <v>9.4710999999999999</v>
      </c>
      <c r="DO545">
        <v>12.087350000000001</v>
      </c>
      <c r="DP545">
        <v>14.43657</v>
      </c>
      <c r="DQ545">
        <v>16.792000000000002</v>
      </c>
      <c r="DR545">
        <v>5.3286300000000004</v>
      </c>
      <c r="DS545">
        <v>7.1880499999999996</v>
      </c>
      <c r="DT545">
        <v>9.5164000000000009</v>
      </c>
      <c r="DU545">
        <v>12.153930000000001</v>
      </c>
      <c r="DV545">
        <v>15.085229999999999</v>
      </c>
      <c r="DW545">
        <v>18.420999999999999</v>
      </c>
      <c r="DX545">
        <v>2.8529900000000001</v>
      </c>
      <c r="DY545">
        <v>3.7319399999999998</v>
      </c>
      <c r="DZ545">
        <v>4.6694000000000004</v>
      </c>
      <c r="EA545">
        <v>5.7436600000000002</v>
      </c>
      <c r="EB545">
        <v>6.8875700000000002</v>
      </c>
      <c r="EC545">
        <v>8.1470000000000002</v>
      </c>
    </row>
    <row r="546" spans="1:133" x14ac:dyDescent="0.2">
      <c r="A546">
        <v>272.5</v>
      </c>
      <c r="B546">
        <v>1.28427</v>
      </c>
      <c r="C546">
        <v>4.5894899999999996</v>
      </c>
      <c r="D546">
        <v>8.3446999999999996</v>
      </c>
      <c r="E546">
        <v>11.794779999999999</v>
      </c>
      <c r="F546">
        <v>14.980589999999999</v>
      </c>
      <c r="G546">
        <v>17.533999999999999</v>
      </c>
      <c r="H546">
        <v>1.3156300000000001</v>
      </c>
      <c r="I546">
        <v>5.2004799999999998</v>
      </c>
      <c r="J546">
        <v>9.8705999999999996</v>
      </c>
      <c r="K546">
        <v>14.680669999999999</v>
      </c>
      <c r="L546">
        <v>19.001830000000002</v>
      </c>
      <c r="M546">
        <v>22.661000000000001</v>
      </c>
      <c r="N546">
        <v>0.94062999999999997</v>
      </c>
      <c r="O546">
        <v>4.1665200000000002</v>
      </c>
      <c r="P546">
        <v>8.673</v>
      </c>
      <c r="Q546">
        <v>13.395770000000001</v>
      </c>
      <c r="R546">
        <v>17.931450000000002</v>
      </c>
      <c r="S546">
        <v>21.963000000000001</v>
      </c>
      <c r="T546">
        <v>0.75360000000000005</v>
      </c>
      <c r="U546">
        <v>3.8369300000000002</v>
      </c>
      <c r="V546">
        <v>8.4327000000000005</v>
      </c>
      <c r="W546">
        <v>13.29702</v>
      </c>
      <c r="X546">
        <v>17.782820000000001</v>
      </c>
      <c r="Y546">
        <v>21.768000000000001</v>
      </c>
      <c r="Z546">
        <v>0.48762</v>
      </c>
      <c r="AA546">
        <v>2.8940800000000002</v>
      </c>
      <c r="AB546">
        <v>6.6029</v>
      </c>
      <c r="AC546">
        <v>10.88292</v>
      </c>
      <c r="AD546">
        <v>15.118790000000001</v>
      </c>
      <c r="AE546">
        <v>18.946999999999999</v>
      </c>
      <c r="AF546">
        <v>0.73507999999999996</v>
      </c>
      <c r="AG546">
        <v>3.9727000000000001</v>
      </c>
      <c r="AH546">
        <v>8.6507000000000005</v>
      </c>
      <c r="AI546">
        <v>13.54562</v>
      </c>
      <c r="AJ546">
        <v>17.90775</v>
      </c>
      <c r="AK546">
        <v>21.535</v>
      </c>
      <c r="AL546">
        <v>0.75695999999999997</v>
      </c>
      <c r="AM546">
        <v>4.10548</v>
      </c>
      <c r="AN546">
        <v>8.6403999999999996</v>
      </c>
      <c r="AO546">
        <v>13.244960000000001</v>
      </c>
      <c r="AP546">
        <v>17.256830000000001</v>
      </c>
      <c r="AQ546">
        <v>20.66</v>
      </c>
      <c r="AR546">
        <v>0.46653</v>
      </c>
      <c r="AS546">
        <v>2.6748099999999999</v>
      </c>
      <c r="AT546">
        <v>6.1025999999999998</v>
      </c>
      <c r="AU546">
        <v>9.9097899999999992</v>
      </c>
      <c r="AV546">
        <v>13.39594</v>
      </c>
      <c r="AW546">
        <v>16.407</v>
      </c>
      <c r="AX546">
        <v>0.92400000000000004</v>
      </c>
      <c r="AY546">
        <v>4.3011999999999997</v>
      </c>
      <c r="AZ546">
        <v>8.5203000000000007</v>
      </c>
      <c r="BA546">
        <v>12.40377</v>
      </c>
      <c r="BB546">
        <v>15.885680000000001</v>
      </c>
      <c r="BC546">
        <v>18.809000000000001</v>
      </c>
      <c r="BD546">
        <v>3.4606400000000002</v>
      </c>
      <c r="BE546">
        <v>6.6080699999999997</v>
      </c>
      <c r="BF546">
        <v>7.2477</v>
      </c>
      <c r="BG546">
        <v>7.6427699999999996</v>
      </c>
      <c r="BH546">
        <v>7.8809300000000002</v>
      </c>
      <c r="BI546">
        <v>8.0520999999999994</v>
      </c>
      <c r="BJ546">
        <v>1.2091700000000001</v>
      </c>
      <c r="BK546">
        <v>5.7953400000000004</v>
      </c>
      <c r="BL546">
        <v>11.83</v>
      </c>
      <c r="BM546">
        <v>16.76371</v>
      </c>
      <c r="BN546">
        <v>20.4086</v>
      </c>
      <c r="BO546">
        <v>22.513000000000002</v>
      </c>
      <c r="BP546">
        <v>0.28732999999999997</v>
      </c>
      <c r="BQ546">
        <v>1.80175</v>
      </c>
      <c r="BR546">
        <v>4.8593000000000002</v>
      </c>
      <c r="BS546">
        <v>9.1840899999999994</v>
      </c>
      <c r="BT546">
        <v>14.229290000000001</v>
      </c>
      <c r="BU546">
        <v>19.808</v>
      </c>
      <c r="BV546">
        <v>2.5524399999999998</v>
      </c>
      <c r="BW546">
        <v>4.51755</v>
      </c>
      <c r="BX546">
        <v>7.0486000000000004</v>
      </c>
      <c r="BY546">
        <v>9.9339899999999997</v>
      </c>
      <c r="BZ546">
        <v>13.59296</v>
      </c>
      <c r="CA546">
        <v>17.448</v>
      </c>
      <c r="CB546">
        <v>6.3259499999999997</v>
      </c>
      <c r="CC546">
        <v>8.2195699999999992</v>
      </c>
      <c r="CD546">
        <v>10.590999999999999</v>
      </c>
      <c r="CE546">
        <v>12.87688</v>
      </c>
      <c r="CF546">
        <v>15.81648</v>
      </c>
      <c r="CG546">
        <v>18.533000000000001</v>
      </c>
      <c r="CH546">
        <v>6.1257000000000001</v>
      </c>
      <c r="CI546">
        <v>8.4764700000000008</v>
      </c>
      <c r="CJ546">
        <v>11.196999999999999</v>
      </c>
      <c r="CK546">
        <v>14.27018</v>
      </c>
      <c r="CL546">
        <v>17.633870000000002</v>
      </c>
      <c r="CM546">
        <v>21.532</v>
      </c>
      <c r="CN546">
        <v>5.5482300000000002</v>
      </c>
      <c r="CO546">
        <v>8.0388000000000002</v>
      </c>
      <c r="CP546">
        <v>10.836</v>
      </c>
      <c r="CQ546">
        <v>13.72095</v>
      </c>
      <c r="CR546">
        <v>17.140529999999998</v>
      </c>
      <c r="CS546">
        <v>20.553000000000001</v>
      </c>
      <c r="CT546">
        <v>5.5158100000000001</v>
      </c>
      <c r="CU546">
        <v>7.5020199999999999</v>
      </c>
      <c r="CV546">
        <v>9.7577999999999996</v>
      </c>
      <c r="CW546">
        <v>12.48779</v>
      </c>
      <c r="CX546">
        <v>15.30813</v>
      </c>
      <c r="CY546">
        <v>18.513999999999999</v>
      </c>
      <c r="CZ546">
        <v>4.3850300000000004</v>
      </c>
      <c r="DA546">
        <v>5.9464899999999998</v>
      </c>
      <c r="DB546">
        <v>7.8137999999999996</v>
      </c>
      <c r="DC546">
        <v>10.10834</v>
      </c>
      <c r="DD546">
        <v>12.623419999999999</v>
      </c>
      <c r="DE546">
        <v>15.268000000000001</v>
      </c>
      <c r="DF546">
        <v>3.7916699999999999</v>
      </c>
      <c r="DG546">
        <v>6.5310300000000003</v>
      </c>
      <c r="DH546">
        <v>8.2829999999999995</v>
      </c>
      <c r="DI546">
        <v>9.78186</v>
      </c>
      <c r="DJ546">
        <v>11.062139999999999</v>
      </c>
      <c r="DK546">
        <v>12.29</v>
      </c>
      <c r="DL546">
        <v>5.1161899999999996</v>
      </c>
      <c r="DM546">
        <v>7.1733599999999997</v>
      </c>
      <c r="DN546">
        <v>9.4738000000000007</v>
      </c>
      <c r="DO546">
        <v>12.08999</v>
      </c>
      <c r="DP546">
        <v>14.439170000000001</v>
      </c>
      <c r="DQ546">
        <v>16.794</v>
      </c>
      <c r="DR546">
        <v>5.3263600000000002</v>
      </c>
      <c r="DS546">
        <v>7.1848299999999998</v>
      </c>
      <c r="DT546">
        <v>9.5121000000000002</v>
      </c>
      <c r="DU546">
        <v>12.14873</v>
      </c>
      <c r="DV546">
        <v>15.07911</v>
      </c>
      <c r="DW546">
        <v>18.414000000000001</v>
      </c>
      <c r="DX546">
        <v>2.8497300000000001</v>
      </c>
      <c r="DY546">
        <v>3.7275700000000001</v>
      </c>
      <c r="DZ546">
        <v>4.6638999999999999</v>
      </c>
      <c r="EA546">
        <v>5.7368199999999998</v>
      </c>
      <c r="EB546">
        <v>6.8793699999999998</v>
      </c>
      <c r="EC546">
        <v>8.1373999999999995</v>
      </c>
    </row>
    <row r="547" spans="1:133" x14ac:dyDescent="0.2">
      <c r="A547">
        <v>273</v>
      </c>
      <c r="B547">
        <v>1.2864599999999999</v>
      </c>
      <c r="C547">
        <v>4.5961400000000001</v>
      </c>
      <c r="D547">
        <v>8.3547999999999991</v>
      </c>
      <c r="E547">
        <v>11.806710000000001</v>
      </c>
      <c r="F547">
        <v>14.993399999999999</v>
      </c>
      <c r="G547">
        <v>17.547000000000001</v>
      </c>
      <c r="H547">
        <v>1.31793</v>
      </c>
      <c r="I547">
        <v>5.2082800000000002</v>
      </c>
      <c r="J547">
        <v>9.8832000000000004</v>
      </c>
      <c r="K547">
        <v>14.696540000000001</v>
      </c>
      <c r="L547">
        <v>19.01925</v>
      </c>
      <c r="M547">
        <v>22.678999999999998</v>
      </c>
      <c r="N547">
        <v>0.94235000000000002</v>
      </c>
      <c r="O547">
        <v>4.1730200000000002</v>
      </c>
      <c r="P547">
        <v>8.6846999999999994</v>
      </c>
      <c r="Q547">
        <v>13.411160000000001</v>
      </c>
      <c r="R547">
        <v>17.94896</v>
      </c>
      <c r="S547">
        <v>21.981999999999999</v>
      </c>
      <c r="T547">
        <v>0.75499000000000005</v>
      </c>
      <c r="U547">
        <v>3.8428599999999999</v>
      </c>
      <c r="V547">
        <v>8.4436</v>
      </c>
      <c r="W547">
        <v>13.311389999999999</v>
      </c>
      <c r="X547">
        <v>17.798919999999999</v>
      </c>
      <c r="Y547">
        <v>21.783999999999999</v>
      </c>
      <c r="Z547">
        <v>0.48852000000000001</v>
      </c>
      <c r="AA547">
        <v>2.89866</v>
      </c>
      <c r="AB547">
        <v>6.6115000000000004</v>
      </c>
      <c r="AC547">
        <v>10.894629999999999</v>
      </c>
      <c r="AD547">
        <v>15.132239999999999</v>
      </c>
      <c r="AE547">
        <v>18.960999999999999</v>
      </c>
      <c r="AF547">
        <v>0.73636999999999997</v>
      </c>
      <c r="AG547">
        <v>3.9782700000000002</v>
      </c>
      <c r="AH547">
        <v>8.6598000000000006</v>
      </c>
      <c r="AI547">
        <v>13.55653</v>
      </c>
      <c r="AJ547">
        <v>17.919039999999999</v>
      </c>
      <c r="AK547">
        <v>21.545999999999999</v>
      </c>
      <c r="AL547">
        <v>0.75815999999999995</v>
      </c>
      <c r="AM547">
        <v>4.1103800000000001</v>
      </c>
      <c r="AN547">
        <v>8.6477000000000004</v>
      </c>
      <c r="AO547">
        <v>13.253170000000001</v>
      </c>
      <c r="AP547">
        <v>17.264949999999999</v>
      </c>
      <c r="AQ547">
        <v>20.667000000000002</v>
      </c>
      <c r="AR547">
        <v>0.46725</v>
      </c>
      <c r="AS547">
        <v>2.6779899999999999</v>
      </c>
      <c r="AT547">
        <v>6.1079999999999997</v>
      </c>
      <c r="AU547">
        <v>9.9161699999999993</v>
      </c>
      <c r="AV547">
        <v>13.40245</v>
      </c>
      <c r="AW547">
        <v>16.413</v>
      </c>
      <c r="AX547">
        <v>0.92523</v>
      </c>
      <c r="AY547">
        <v>4.3049600000000003</v>
      </c>
      <c r="AZ547">
        <v>8.5251999999999999</v>
      </c>
      <c r="BA547">
        <v>12.408609999999999</v>
      </c>
      <c r="BB547">
        <v>15.89002</v>
      </c>
      <c r="BC547">
        <v>18.812999999999999</v>
      </c>
      <c r="BD547">
        <v>3.4641099999999998</v>
      </c>
      <c r="BE547">
        <v>6.6080699999999997</v>
      </c>
      <c r="BF547">
        <v>7.2477</v>
      </c>
      <c r="BG547">
        <v>7.6427699999999996</v>
      </c>
      <c r="BH547">
        <v>7.8809300000000002</v>
      </c>
      <c r="BI547">
        <v>8.0520999999999994</v>
      </c>
      <c r="BJ547">
        <v>1.21119</v>
      </c>
      <c r="BK547">
        <v>5.8029799999999998</v>
      </c>
      <c r="BL547">
        <v>11.840999999999999</v>
      </c>
      <c r="BM547">
        <v>16.773620000000001</v>
      </c>
      <c r="BN547">
        <v>20.4162</v>
      </c>
      <c r="BO547">
        <v>22.513000000000002</v>
      </c>
      <c r="BP547">
        <v>0.28782999999999997</v>
      </c>
      <c r="BQ547">
        <v>1.8046899999999999</v>
      </c>
      <c r="BR547">
        <v>4.8663999999999996</v>
      </c>
      <c r="BS547">
        <v>9.1960599999999992</v>
      </c>
      <c r="BT547">
        <v>14.246040000000001</v>
      </c>
      <c r="BU547">
        <v>19.829999999999998</v>
      </c>
      <c r="BV547">
        <v>2.5563400000000001</v>
      </c>
      <c r="BW547">
        <v>4.5241400000000001</v>
      </c>
      <c r="BX547">
        <v>7.0582000000000003</v>
      </c>
      <c r="BY547">
        <v>9.9467099999999995</v>
      </c>
      <c r="BZ547">
        <v>13.60937</v>
      </c>
      <c r="CA547">
        <v>17.468</v>
      </c>
      <c r="CB547">
        <v>6.3334700000000002</v>
      </c>
      <c r="CC547">
        <v>8.2288899999999998</v>
      </c>
      <c r="CD547">
        <v>10.603</v>
      </c>
      <c r="CE547">
        <v>12.88987</v>
      </c>
      <c r="CF547">
        <v>15.831580000000001</v>
      </c>
      <c r="CG547">
        <v>18.55</v>
      </c>
      <c r="CH547">
        <v>6.13049</v>
      </c>
      <c r="CI547">
        <v>8.4823799999999991</v>
      </c>
      <c r="CJ547">
        <v>11.204000000000001</v>
      </c>
      <c r="CK547">
        <v>14.278269999999999</v>
      </c>
      <c r="CL547">
        <v>17.642880000000002</v>
      </c>
      <c r="CM547">
        <v>21.542000000000002</v>
      </c>
      <c r="CN547">
        <v>5.5495700000000001</v>
      </c>
      <c r="CO547">
        <v>8.0399999999999991</v>
      </c>
      <c r="CP547">
        <v>10.837</v>
      </c>
      <c r="CQ547">
        <v>13.721579999999999</v>
      </c>
      <c r="CR547">
        <v>17.140840000000001</v>
      </c>
      <c r="CS547">
        <v>20.553000000000001</v>
      </c>
      <c r="CT547">
        <v>5.5141200000000001</v>
      </c>
      <c r="CU547">
        <v>7.49946</v>
      </c>
      <c r="CV547">
        <v>9.7544000000000004</v>
      </c>
      <c r="CW547">
        <v>12.48334</v>
      </c>
      <c r="CX547">
        <v>15.30279</v>
      </c>
      <c r="CY547">
        <v>18.507999999999999</v>
      </c>
      <c r="CZ547">
        <v>4.3819499999999998</v>
      </c>
      <c r="DA547">
        <v>5.9422800000000002</v>
      </c>
      <c r="DB547">
        <v>7.8083999999999998</v>
      </c>
      <c r="DC547">
        <v>10.101599999999999</v>
      </c>
      <c r="DD547">
        <v>12.615449999999999</v>
      </c>
      <c r="DE547">
        <v>15.259</v>
      </c>
      <c r="DF547">
        <v>3.7938200000000002</v>
      </c>
      <c r="DG547">
        <v>6.5310300000000003</v>
      </c>
      <c r="DH547">
        <v>8.2829999999999995</v>
      </c>
      <c r="DI547">
        <v>9.78186</v>
      </c>
      <c r="DJ547">
        <v>11.062139999999999</v>
      </c>
      <c r="DK547">
        <v>12.29</v>
      </c>
      <c r="DL547">
        <v>5.11829</v>
      </c>
      <c r="DM547">
        <v>7.1757999999999997</v>
      </c>
      <c r="DN547">
        <v>9.4764999999999997</v>
      </c>
      <c r="DO547">
        <v>12.092610000000001</v>
      </c>
      <c r="DP547">
        <v>14.44177</v>
      </c>
      <c r="DQ547">
        <v>16.795999999999999</v>
      </c>
      <c r="DR547">
        <v>5.32409</v>
      </c>
      <c r="DS547">
        <v>7.1816199999999997</v>
      </c>
      <c r="DT547">
        <v>9.5078999999999994</v>
      </c>
      <c r="DU547">
        <v>12.14353</v>
      </c>
      <c r="DV547">
        <v>15.073</v>
      </c>
      <c r="DW547">
        <v>18.407</v>
      </c>
      <c r="DX547">
        <v>2.8464800000000001</v>
      </c>
      <c r="DY547">
        <v>3.72322</v>
      </c>
      <c r="DZ547">
        <v>4.6584000000000003</v>
      </c>
      <c r="EA547">
        <v>5.73</v>
      </c>
      <c r="EB547">
        <v>6.8711900000000004</v>
      </c>
      <c r="EC547">
        <v>8.1277000000000008</v>
      </c>
    </row>
    <row r="548" spans="1:133" x14ac:dyDescent="0.2">
      <c r="A548">
        <v>273.5</v>
      </c>
      <c r="B548">
        <v>1.2886500000000001</v>
      </c>
      <c r="C548">
        <v>4.6027800000000001</v>
      </c>
      <c r="D548">
        <v>8.3649000000000004</v>
      </c>
      <c r="E548">
        <v>11.818619999999999</v>
      </c>
      <c r="F548">
        <v>15.006180000000001</v>
      </c>
      <c r="G548">
        <v>17.559999999999999</v>
      </c>
      <c r="H548">
        <v>1.3202199999999999</v>
      </c>
      <c r="I548">
        <v>5.2160799999999998</v>
      </c>
      <c r="J548">
        <v>9.8957999999999995</v>
      </c>
      <c r="K548">
        <v>14.712389999999999</v>
      </c>
      <c r="L548">
        <v>19.036639999999998</v>
      </c>
      <c r="M548">
        <v>22.696999999999999</v>
      </c>
      <c r="N548">
        <v>0.94406000000000001</v>
      </c>
      <c r="O548">
        <v>4.1795299999999997</v>
      </c>
      <c r="P548">
        <v>8.6963000000000008</v>
      </c>
      <c r="Q548">
        <v>13.426539999999999</v>
      </c>
      <c r="R548">
        <v>17.966439999999999</v>
      </c>
      <c r="S548">
        <v>22</v>
      </c>
      <c r="T548">
        <v>0.75639000000000001</v>
      </c>
      <c r="U548">
        <v>3.8487900000000002</v>
      </c>
      <c r="V548">
        <v>8.4544999999999995</v>
      </c>
      <c r="W548">
        <v>13.32574</v>
      </c>
      <c r="X548">
        <v>17.814990000000002</v>
      </c>
      <c r="Y548">
        <v>21.800999999999998</v>
      </c>
      <c r="Z548">
        <v>0.48942000000000002</v>
      </c>
      <c r="AA548">
        <v>2.9032399999999998</v>
      </c>
      <c r="AB548">
        <v>6.6200999999999999</v>
      </c>
      <c r="AC548">
        <v>10.90631</v>
      </c>
      <c r="AD548">
        <v>15.145670000000001</v>
      </c>
      <c r="AE548">
        <v>18.975000000000001</v>
      </c>
      <c r="AF548">
        <v>0.73765999999999998</v>
      </c>
      <c r="AG548">
        <v>3.9838399999999998</v>
      </c>
      <c r="AH548">
        <v>8.6689000000000007</v>
      </c>
      <c r="AI548">
        <v>13.56742</v>
      </c>
      <c r="AJ548">
        <v>17.930289999999999</v>
      </c>
      <c r="AK548">
        <v>21.556999999999999</v>
      </c>
      <c r="AL548">
        <v>0.75934999999999997</v>
      </c>
      <c r="AM548">
        <v>4.1152699999999998</v>
      </c>
      <c r="AN548">
        <v>8.6550999999999991</v>
      </c>
      <c r="AO548">
        <v>13.261369999999999</v>
      </c>
      <c r="AP548">
        <v>17.273050000000001</v>
      </c>
      <c r="AQ548">
        <v>20.675000000000001</v>
      </c>
      <c r="AR548">
        <v>0.46798000000000001</v>
      </c>
      <c r="AS548">
        <v>2.6811799999999999</v>
      </c>
      <c r="AT548">
        <v>6.1134000000000004</v>
      </c>
      <c r="AU548">
        <v>9.9225399999999997</v>
      </c>
      <c r="AV548">
        <v>13.40893</v>
      </c>
      <c r="AW548">
        <v>16.419</v>
      </c>
      <c r="AX548">
        <v>0.92645999999999995</v>
      </c>
      <c r="AY548">
        <v>4.3087099999999996</v>
      </c>
      <c r="AZ548">
        <v>8.5300999999999991</v>
      </c>
      <c r="BA548">
        <v>12.41343</v>
      </c>
      <c r="BB548">
        <v>15.894349999999999</v>
      </c>
      <c r="BC548">
        <v>18.817</v>
      </c>
      <c r="BD548">
        <v>3.4675699999999998</v>
      </c>
      <c r="BE548">
        <v>6.6080699999999997</v>
      </c>
      <c r="BF548">
        <v>7.2477</v>
      </c>
      <c r="BG548">
        <v>7.6427699999999996</v>
      </c>
      <c r="BH548">
        <v>7.8809300000000002</v>
      </c>
      <c r="BI548">
        <v>8.0520999999999994</v>
      </c>
      <c r="BJ548">
        <v>1.2132099999999999</v>
      </c>
      <c r="BK548">
        <v>5.8106</v>
      </c>
      <c r="BL548">
        <v>11.852</v>
      </c>
      <c r="BM548">
        <v>16.7835</v>
      </c>
      <c r="BN548">
        <v>20.423770000000001</v>
      </c>
      <c r="BO548">
        <v>22.513999999999999</v>
      </c>
      <c r="BP548">
        <v>0.28832999999999998</v>
      </c>
      <c r="BQ548">
        <v>1.8076300000000001</v>
      </c>
      <c r="BR548">
        <v>4.8734999999999999</v>
      </c>
      <c r="BS548">
        <v>9.2080300000000008</v>
      </c>
      <c r="BT548">
        <v>14.26277</v>
      </c>
      <c r="BU548">
        <v>19.850999999999999</v>
      </c>
      <c r="BV548">
        <v>2.5602499999999999</v>
      </c>
      <c r="BW548">
        <v>4.5307300000000001</v>
      </c>
      <c r="BX548">
        <v>7.0678000000000001</v>
      </c>
      <c r="BY548">
        <v>9.9594100000000001</v>
      </c>
      <c r="BZ548">
        <v>13.62576</v>
      </c>
      <c r="CA548">
        <v>17.488</v>
      </c>
      <c r="CB548">
        <v>6.3409800000000001</v>
      </c>
      <c r="CC548">
        <v>8.2382100000000005</v>
      </c>
      <c r="CD548">
        <v>10.614000000000001</v>
      </c>
      <c r="CE548">
        <v>12.902839999999999</v>
      </c>
      <c r="CF548">
        <v>15.84665</v>
      </c>
      <c r="CG548">
        <v>18.567</v>
      </c>
      <c r="CH548">
        <v>6.1352599999999997</v>
      </c>
      <c r="CI548">
        <v>8.4882799999999996</v>
      </c>
      <c r="CJ548">
        <v>11.211</v>
      </c>
      <c r="CK548">
        <v>14.286339999999999</v>
      </c>
      <c r="CL548">
        <v>17.65185</v>
      </c>
      <c r="CM548">
        <v>21.552</v>
      </c>
      <c r="CN548">
        <v>5.5509000000000004</v>
      </c>
      <c r="CO548">
        <v>8.0411999999999999</v>
      </c>
      <c r="CP548">
        <v>10.837999999999999</v>
      </c>
      <c r="CQ548">
        <v>13.722200000000001</v>
      </c>
      <c r="CR548">
        <v>17.14113</v>
      </c>
      <c r="CS548">
        <v>20.553000000000001</v>
      </c>
      <c r="CT548">
        <v>5.5124300000000002</v>
      </c>
      <c r="CU548">
        <v>7.4969000000000001</v>
      </c>
      <c r="CV548">
        <v>9.7508999999999997</v>
      </c>
      <c r="CW548">
        <v>12.47889</v>
      </c>
      <c r="CX548">
        <v>15.297459999999999</v>
      </c>
      <c r="CY548">
        <v>18.501999999999999</v>
      </c>
      <c r="CZ548">
        <v>4.37887</v>
      </c>
      <c r="DA548">
        <v>5.9380699999999997</v>
      </c>
      <c r="DB548">
        <v>7.8029999999999999</v>
      </c>
      <c r="DC548">
        <v>10.09487</v>
      </c>
      <c r="DD548">
        <v>12.6075</v>
      </c>
      <c r="DE548">
        <v>15.25</v>
      </c>
      <c r="DF548">
        <v>3.7959700000000001</v>
      </c>
      <c r="DG548">
        <v>6.5310300000000003</v>
      </c>
      <c r="DH548">
        <v>8.2829999999999995</v>
      </c>
      <c r="DI548">
        <v>9.78186</v>
      </c>
      <c r="DJ548">
        <v>11.062139999999999</v>
      </c>
      <c r="DK548">
        <v>12.29</v>
      </c>
      <c r="DL548">
        <v>5.1203900000000004</v>
      </c>
      <c r="DM548">
        <v>7.1782399999999997</v>
      </c>
      <c r="DN548">
        <v>9.4791000000000007</v>
      </c>
      <c r="DO548">
        <v>12.095230000000001</v>
      </c>
      <c r="DP548">
        <v>14.44435</v>
      </c>
      <c r="DQ548">
        <v>16.797999999999998</v>
      </c>
      <c r="DR548">
        <v>5.3218199999999998</v>
      </c>
      <c r="DS548">
        <v>7.1783999999999999</v>
      </c>
      <c r="DT548">
        <v>9.5037000000000003</v>
      </c>
      <c r="DU548">
        <v>12.138339999999999</v>
      </c>
      <c r="DV548">
        <v>15.066890000000001</v>
      </c>
      <c r="DW548">
        <v>18.399999999999999</v>
      </c>
      <c r="DX548">
        <v>2.8432400000000002</v>
      </c>
      <c r="DY548">
        <v>3.71888</v>
      </c>
      <c r="DZ548">
        <v>4.6528999999999998</v>
      </c>
      <c r="EA548">
        <v>5.7232000000000003</v>
      </c>
      <c r="EB548">
        <v>6.8630300000000002</v>
      </c>
      <c r="EC548">
        <v>8.1181000000000001</v>
      </c>
    </row>
    <row r="549" spans="1:133" x14ac:dyDescent="0.2">
      <c r="A549">
        <v>274</v>
      </c>
      <c r="B549">
        <v>1.29084</v>
      </c>
      <c r="C549">
        <v>4.6094200000000001</v>
      </c>
      <c r="D549">
        <v>8.375</v>
      </c>
      <c r="E549">
        <v>11.83051</v>
      </c>
      <c r="F549">
        <v>15.01895</v>
      </c>
      <c r="G549">
        <v>17.573</v>
      </c>
      <c r="H549">
        <v>1.3225199999999999</v>
      </c>
      <c r="I549">
        <v>5.2238699999999998</v>
      </c>
      <c r="J549">
        <v>9.9085000000000001</v>
      </c>
      <c r="K549">
        <v>14.72822</v>
      </c>
      <c r="L549">
        <v>19.053999999999998</v>
      </c>
      <c r="M549">
        <v>22.713999999999999</v>
      </c>
      <c r="N549">
        <v>0.94577999999999995</v>
      </c>
      <c r="O549">
        <v>4.1860299999999997</v>
      </c>
      <c r="P549">
        <v>8.7079000000000004</v>
      </c>
      <c r="Q549">
        <v>13.441890000000001</v>
      </c>
      <c r="R549">
        <v>17.983889999999999</v>
      </c>
      <c r="S549">
        <v>22.018000000000001</v>
      </c>
      <c r="T549">
        <v>0.75778000000000001</v>
      </c>
      <c r="U549">
        <v>3.8547099999999999</v>
      </c>
      <c r="V549">
        <v>8.4654000000000007</v>
      </c>
      <c r="W549">
        <v>13.340070000000001</v>
      </c>
      <c r="X549">
        <v>17.831040000000002</v>
      </c>
      <c r="Y549">
        <v>21.817</v>
      </c>
      <c r="Z549">
        <v>0.49031999999999998</v>
      </c>
      <c r="AA549">
        <v>2.90781</v>
      </c>
      <c r="AB549">
        <v>6.6287000000000003</v>
      </c>
      <c r="AC549">
        <v>10.91798</v>
      </c>
      <c r="AD549">
        <v>15.15907</v>
      </c>
      <c r="AE549">
        <v>18.989000000000001</v>
      </c>
      <c r="AF549">
        <v>0.73895</v>
      </c>
      <c r="AG549">
        <v>3.9893999999999998</v>
      </c>
      <c r="AH549">
        <v>8.6780000000000008</v>
      </c>
      <c r="AI549">
        <v>13.578290000000001</v>
      </c>
      <c r="AJ549">
        <v>17.94153</v>
      </c>
      <c r="AK549">
        <v>21.568000000000001</v>
      </c>
      <c r="AL549">
        <v>0.76054999999999995</v>
      </c>
      <c r="AM549">
        <v>4.1201499999999998</v>
      </c>
      <c r="AN549">
        <v>8.6623999999999999</v>
      </c>
      <c r="AO549">
        <v>13.269550000000001</v>
      </c>
      <c r="AP549">
        <v>17.281130000000001</v>
      </c>
      <c r="AQ549">
        <v>20.683</v>
      </c>
      <c r="AR549">
        <v>0.46870000000000001</v>
      </c>
      <c r="AS549">
        <v>2.6843499999999998</v>
      </c>
      <c r="AT549">
        <v>6.1188000000000002</v>
      </c>
      <c r="AU549">
        <v>9.9289000000000005</v>
      </c>
      <c r="AV549">
        <v>13.4154</v>
      </c>
      <c r="AW549">
        <v>16.425999999999998</v>
      </c>
      <c r="AX549">
        <v>0.92769999999999997</v>
      </c>
      <c r="AY549">
        <v>4.3124500000000001</v>
      </c>
      <c r="AZ549">
        <v>8.5350000000000001</v>
      </c>
      <c r="BA549">
        <v>12.418240000000001</v>
      </c>
      <c r="BB549">
        <v>15.898669999999999</v>
      </c>
      <c r="BC549">
        <v>18.821000000000002</v>
      </c>
      <c r="BD549">
        <v>3.4710200000000002</v>
      </c>
      <c r="BE549">
        <v>6.6080699999999997</v>
      </c>
      <c r="BF549">
        <v>7.2477</v>
      </c>
      <c r="BG549">
        <v>7.6427699999999996</v>
      </c>
      <c r="BH549">
        <v>7.8809300000000002</v>
      </c>
      <c r="BI549">
        <v>8.0520999999999994</v>
      </c>
      <c r="BJ549">
        <v>1.21523</v>
      </c>
      <c r="BK549">
        <v>5.8182200000000002</v>
      </c>
      <c r="BL549">
        <v>11.863</v>
      </c>
      <c r="BM549">
        <v>16.79336</v>
      </c>
      <c r="BN549">
        <v>20.431319999999999</v>
      </c>
      <c r="BO549">
        <v>22.513999999999999</v>
      </c>
      <c r="BP549">
        <v>0.28882999999999998</v>
      </c>
      <c r="BQ549">
        <v>1.8105800000000001</v>
      </c>
      <c r="BR549">
        <v>4.8806000000000003</v>
      </c>
      <c r="BS549">
        <v>9.2199799999999996</v>
      </c>
      <c r="BT549">
        <v>14.27947</v>
      </c>
      <c r="BU549">
        <v>19.873000000000001</v>
      </c>
      <c r="BV549">
        <v>2.5641500000000002</v>
      </c>
      <c r="BW549">
        <v>4.5373099999999997</v>
      </c>
      <c r="BX549">
        <v>7.0773000000000001</v>
      </c>
      <c r="BY549">
        <v>9.9720999999999993</v>
      </c>
      <c r="BZ549">
        <v>13.64213</v>
      </c>
      <c r="CA549">
        <v>17.507999999999999</v>
      </c>
      <c r="CB549">
        <v>6.3484800000000003</v>
      </c>
      <c r="CC549">
        <v>8.2475000000000005</v>
      </c>
      <c r="CD549">
        <v>10.625</v>
      </c>
      <c r="CE549">
        <v>12.915789999999999</v>
      </c>
      <c r="CF549">
        <v>15.861689999999999</v>
      </c>
      <c r="CG549">
        <v>18.584</v>
      </c>
      <c r="CH549">
        <v>6.1400300000000003</v>
      </c>
      <c r="CI549">
        <v>8.4941600000000008</v>
      </c>
      <c r="CJ549">
        <v>11.218</v>
      </c>
      <c r="CK549">
        <v>14.29438</v>
      </c>
      <c r="CL549">
        <v>17.660799999999998</v>
      </c>
      <c r="CM549">
        <v>21.562000000000001</v>
      </c>
      <c r="CN549">
        <v>5.5522200000000002</v>
      </c>
      <c r="CO549">
        <v>8.0423799999999996</v>
      </c>
      <c r="CP549">
        <v>10.839</v>
      </c>
      <c r="CQ549">
        <v>13.722810000000001</v>
      </c>
      <c r="CR549">
        <v>17.14141</v>
      </c>
      <c r="CS549">
        <v>20.553000000000001</v>
      </c>
      <c r="CT549">
        <v>5.5107400000000002</v>
      </c>
      <c r="CU549">
        <v>7.4943400000000002</v>
      </c>
      <c r="CV549">
        <v>9.7474000000000007</v>
      </c>
      <c r="CW549">
        <v>12.474449999999999</v>
      </c>
      <c r="CX549">
        <v>15.29213</v>
      </c>
      <c r="CY549">
        <v>18.495999999999999</v>
      </c>
      <c r="CZ549">
        <v>4.3757999999999999</v>
      </c>
      <c r="DA549">
        <v>5.9338699999999998</v>
      </c>
      <c r="DB549">
        <v>7.7976000000000001</v>
      </c>
      <c r="DC549">
        <v>10.088150000000001</v>
      </c>
      <c r="DD549">
        <v>12.59956</v>
      </c>
      <c r="DE549">
        <v>15.241</v>
      </c>
      <c r="DF549">
        <v>3.7981099999999999</v>
      </c>
      <c r="DG549">
        <v>6.5310300000000003</v>
      </c>
      <c r="DH549">
        <v>8.2829999999999995</v>
      </c>
      <c r="DI549">
        <v>9.78186</v>
      </c>
      <c r="DJ549">
        <v>11.062139999999999</v>
      </c>
      <c r="DK549">
        <v>12.29</v>
      </c>
      <c r="DL549">
        <v>5.1224800000000004</v>
      </c>
      <c r="DM549">
        <v>7.1806599999999996</v>
      </c>
      <c r="DN549">
        <v>9.4817999999999998</v>
      </c>
      <c r="DO549">
        <v>12.09783</v>
      </c>
      <c r="DP549">
        <v>14.44693</v>
      </c>
      <c r="DQ549">
        <v>16.8</v>
      </c>
      <c r="DR549">
        <v>5.3195499999999996</v>
      </c>
      <c r="DS549">
        <v>7.1751899999999997</v>
      </c>
      <c r="DT549">
        <v>9.4993999999999996</v>
      </c>
      <c r="DU549">
        <v>12.133150000000001</v>
      </c>
      <c r="DV549">
        <v>15.060779999999999</v>
      </c>
      <c r="DW549">
        <v>18.393999999999998</v>
      </c>
      <c r="DX549">
        <v>2.84</v>
      </c>
      <c r="DY549">
        <v>3.71454</v>
      </c>
      <c r="DZ549">
        <v>4.6474000000000002</v>
      </c>
      <c r="EA549">
        <v>5.7164099999999998</v>
      </c>
      <c r="EB549">
        <v>6.8548900000000001</v>
      </c>
      <c r="EC549">
        <v>8.1084999999999994</v>
      </c>
    </row>
    <row r="550" spans="1:133" x14ac:dyDescent="0.2">
      <c r="A550">
        <v>274.5</v>
      </c>
      <c r="B550">
        <v>1.2930299999999999</v>
      </c>
      <c r="C550">
        <v>4.6160600000000001</v>
      </c>
      <c r="D550">
        <v>8.3849999999999998</v>
      </c>
      <c r="E550">
        <v>11.84239</v>
      </c>
      <c r="F550">
        <v>15.031689999999999</v>
      </c>
      <c r="G550">
        <v>17.585999999999999</v>
      </c>
      <c r="H550">
        <v>1.32481</v>
      </c>
      <c r="I550">
        <v>5.2316599999999998</v>
      </c>
      <c r="J550">
        <v>9.9210999999999991</v>
      </c>
      <c r="K550">
        <v>14.74403</v>
      </c>
      <c r="L550">
        <v>19.07133</v>
      </c>
      <c r="M550">
        <v>22.731999999999999</v>
      </c>
      <c r="N550">
        <v>0.94749000000000005</v>
      </c>
      <c r="O550">
        <v>4.1925299999999996</v>
      </c>
      <c r="P550">
        <v>8.7195999999999998</v>
      </c>
      <c r="Q550">
        <v>13.457229999999999</v>
      </c>
      <c r="R550">
        <v>18.00132</v>
      </c>
      <c r="S550">
        <v>22.036000000000001</v>
      </c>
      <c r="T550">
        <v>0.75917000000000001</v>
      </c>
      <c r="U550">
        <v>3.86063</v>
      </c>
      <c r="V550">
        <v>8.4763000000000002</v>
      </c>
      <c r="W550">
        <v>13.35439</v>
      </c>
      <c r="X550">
        <v>17.847049999999999</v>
      </c>
      <c r="Y550">
        <v>21.834</v>
      </c>
      <c r="Z550">
        <v>0.49120999999999998</v>
      </c>
      <c r="AA550">
        <v>2.9123800000000002</v>
      </c>
      <c r="AB550">
        <v>6.6372</v>
      </c>
      <c r="AC550">
        <v>10.92962</v>
      </c>
      <c r="AD550">
        <v>15.17245</v>
      </c>
      <c r="AE550">
        <v>19.003</v>
      </c>
      <c r="AF550">
        <v>0.74024000000000001</v>
      </c>
      <c r="AG550">
        <v>3.9949499999999998</v>
      </c>
      <c r="AH550">
        <v>8.6869999999999994</v>
      </c>
      <c r="AI550">
        <v>13.589130000000001</v>
      </c>
      <c r="AJ550">
        <v>17.952729999999999</v>
      </c>
      <c r="AK550">
        <v>21.577999999999999</v>
      </c>
      <c r="AL550">
        <v>0.76173999999999997</v>
      </c>
      <c r="AM550">
        <v>4.1250299999999998</v>
      </c>
      <c r="AN550">
        <v>8.6697000000000006</v>
      </c>
      <c r="AO550">
        <v>13.277710000000001</v>
      </c>
      <c r="AP550">
        <v>17.289190000000001</v>
      </c>
      <c r="AQ550">
        <v>20.69</v>
      </c>
      <c r="AR550">
        <v>0.46943000000000001</v>
      </c>
      <c r="AS550">
        <v>2.6875300000000002</v>
      </c>
      <c r="AT550">
        <v>6.1242000000000001</v>
      </c>
      <c r="AU550">
        <v>9.9352300000000007</v>
      </c>
      <c r="AV550">
        <v>13.421849999999999</v>
      </c>
      <c r="AW550">
        <v>16.431999999999999</v>
      </c>
      <c r="AX550">
        <v>0.92893000000000003</v>
      </c>
      <c r="AY550">
        <v>4.3161899999999997</v>
      </c>
      <c r="AZ550">
        <v>8.5398999999999994</v>
      </c>
      <c r="BA550">
        <v>12.42304</v>
      </c>
      <c r="BB550">
        <v>15.902979999999999</v>
      </c>
      <c r="BC550">
        <v>18.824000000000002</v>
      </c>
      <c r="BD550">
        <v>3.4744700000000002</v>
      </c>
      <c r="BE550">
        <v>6.6080699999999997</v>
      </c>
      <c r="BF550">
        <v>7.2477</v>
      </c>
      <c r="BG550">
        <v>7.6427699999999996</v>
      </c>
      <c r="BH550">
        <v>7.8809300000000002</v>
      </c>
      <c r="BI550">
        <v>8.0520999999999994</v>
      </c>
      <c r="BJ550">
        <v>1.2172499999999999</v>
      </c>
      <c r="BK550">
        <v>5.8258299999999998</v>
      </c>
      <c r="BL550">
        <v>11.874000000000001</v>
      </c>
      <c r="BM550">
        <v>16.803170000000001</v>
      </c>
      <c r="BN550">
        <v>20.438839999999999</v>
      </c>
      <c r="BO550">
        <v>22.513999999999999</v>
      </c>
      <c r="BP550">
        <v>0.28932999999999998</v>
      </c>
      <c r="BQ550">
        <v>1.81352</v>
      </c>
      <c r="BR550">
        <v>4.8876999999999997</v>
      </c>
      <c r="BS550">
        <v>9.2319300000000002</v>
      </c>
      <c r="BT550">
        <v>14.29616</v>
      </c>
      <c r="BU550">
        <v>19.893999999999998</v>
      </c>
      <c r="BV550">
        <v>2.5680499999999999</v>
      </c>
      <c r="BW550">
        <v>4.5438900000000002</v>
      </c>
      <c r="BX550">
        <v>7.0869</v>
      </c>
      <c r="BY550">
        <v>9.9847800000000007</v>
      </c>
      <c r="BZ550">
        <v>13.658480000000001</v>
      </c>
      <c r="CA550">
        <v>17.527999999999999</v>
      </c>
      <c r="CB550">
        <v>6.3559599999999996</v>
      </c>
      <c r="CC550">
        <v>8.2567900000000005</v>
      </c>
      <c r="CD550">
        <v>10.635999999999999</v>
      </c>
      <c r="CE550">
        <v>12.928710000000001</v>
      </c>
      <c r="CF550">
        <v>15.876709999999999</v>
      </c>
      <c r="CG550">
        <v>18.600000000000001</v>
      </c>
      <c r="CH550">
        <v>6.1447799999999999</v>
      </c>
      <c r="CI550">
        <v>8.5000199999999992</v>
      </c>
      <c r="CJ550">
        <v>11.225</v>
      </c>
      <c r="CK550">
        <v>14.3024</v>
      </c>
      <c r="CL550">
        <v>17.669709999999998</v>
      </c>
      <c r="CM550">
        <v>21.571999999999999</v>
      </c>
      <c r="CN550">
        <v>5.5535300000000003</v>
      </c>
      <c r="CO550">
        <v>8.0435499999999998</v>
      </c>
      <c r="CP550">
        <v>10.84</v>
      </c>
      <c r="CQ550">
        <v>13.7234</v>
      </c>
      <c r="CR550">
        <v>17.141670000000001</v>
      </c>
      <c r="CS550">
        <v>20.553000000000001</v>
      </c>
      <c r="CT550">
        <v>5.5090399999999997</v>
      </c>
      <c r="CU550">
        <v>7.4917800000000003</v>
      </c>
      <c r="CV550">
        <v>9.7439</v>
      </c>
      <c r="CW550">
        <v>12.47</v>
      </c>
      <c r="CX550">
        <v>15.286799999999999</v>
      </c>
      <c r="CY550">
        <v>18.489999999999998</v>
      </c>
      <c r="CZ550">
        <v>4.3727299999999998</v>
      </c>
      <c r="DA550">
        <v>5.9296800000000003</v>
      </c>
      <c r="DB550">
        <v>7.7922000000000002</v>
      </c>
      <c r="DC550">
        <v>10.081440000000001</v>
      </c>
      <c r="DD550">
        <v>12.59163</v>
      </c>
      <c r="DE550">
        <v>15.231999999999999</v>
      </c>
      <c r="DF550">
        <v>3.8002500000000001</v>
      </c>
      <c r="DG550">
        <v>6.5310300000000003</v>
      </c>
      <c r="DH550">
        <v>8.2829999999999995</v>
      </c>
      <c r="DI550">
        <v>9.78186</v>
      </c>
      <c r="DJ550">
        <v>11.062139999999999</v>
      </c>
      <c r="DK550">
        <v>12.29</v>
      </c>
      <c r="DL550">
        <v>5.1245700000000003</v>
      </c>
      <c r="DM550">
        <v>7.1830800000000004</v>
      </c>
      <c r="DN550">
        <v>9.4844000000000008</v>
      </c>
      <c r="DO550">
        <v>12.10042</v>
      </c>
      <c r="DP550">
        <v>14.449490000000001</v>
      </c>
      <c r="DQ550">
        <v>16.802</v>
      </c>
      <c r="DR550">
        <v>5.3172800000000002</v>
      </c>
      <c r="DS550">
        <v>7.1719799999999996</v>
      </c>
      <c r="DT550">
        <v>9.4952000000000005</v>
      </c>
      <c r="DU550">
        <v>12.127969999999999</v>
      </c>
      <c r="DV550">
        <v>15.054690000000001</v>
      </c>
      <c r="DW550">
        <v>18.387</v>
      </c>
      <c r="DX550">
        <v>2.83677</v>
      </c>
      <c r="DY550">
        <v>3.7102200000000001</v>
      </c>
      <c r="DZ550">
        <v>4.6418999999999997</v>
      </c>
      <c r="EA550">
        <v>5.7096400000000003</v>
      </c>
      <c r="EB550">
        <v>6.8467700000000002</v>
      </c>
      <c r="EC550">
        <v>8.0989000000000004</v>
      </c>
    </row>
    <row r="551" spans="1:133" x14ac:dyDescent="0.2">
      <c r="A551">
        <v>275</v>
      </c>
      <c r="B551">
        <v>1.29522</v>
      </c>
      <c r="C551">
        <v>4.6226900000000004</v>
      </c>
      <c r="D551">
        <v>8.3950999999999993</v>
      </c>
      <c r="E551">
        <v>11.854240000000001</v>
      </c>
      <c r="F551">
        <v>15.044420000000001</v>
      </c>
      <c r="G551">
        <v>17.597999999999999</v>
      </c>
      <c r="H551">
        <v>1.3270999999999999</v>
      </c>
      <c r="I551">
        <v>5.2394400000000001</v>
      </c>
      <c r="J551">
        <v>9.9337</v>
      </c>
      <c r="K551">
        <v>14.75981</v>
      </c>
      <c r="L551">
        <v>19.088629999999998</v>
      </c>
      <c r="M551">
        <v>22.75</v>
      </c>
      <c r="N551">
        <v>0.94921</v>
      </c>
      <c r="O551">
        <v>4.19902</v>
      </c>
      <c r="P551">
        <v>8.7311999999999994</v>
      </c>
      <c r="Q551">
        <v>13.47255</v>
      </c>
      <c r="R551">
        <v>18.018709999999999</v>
      </c>
      <c r="S551">
        <v>22.053999999999998</v>
      </c>
      <c r="T551">
        <v>0.76056000000000001</v>
      </c>
      <c r="U551">
        <v>3.8665400000000001</v>
      </c>
      <c r="V551">
        <v>8.4870999999999999</v>
      </c>
      <c r="W551">
        <v>13.368679999999999</v>
      </c>
      <c r="X551">
        <v>17.863040000000002</v>
      </c>
      <c r="Y551">
        <v>21.85</v>
      </c>
      <c r="Z551">
        <v>0.49210999999999999</v>
      </c>
      <c r="AA551">
        <v>2.9169499999999999</v>
      </c>
      <c r="AB551">
        <v>6.6458000000000004</v>
      </c>
      <c r="AC551">
        <v>10.94126</v>
      </c>
      <c r="AD551">
        <v>15.1858</v>
      </c>
      <c r="AE551">
        <v>19.016999999999999</v>
      </c>
      <c r="AF551">
        <v>0.74153000000000002</v>
      </c>
      <c r="AG551">
        <v>4.0004999999999997</v>
      </c>
      <c r="AH551">
        <v>8.6960999999999995</v>
      </c>
      <c r="AI551">
        <v>13.59995</v>
      </c>
      <c r="AJ551">
        <v>17.963909999999998</v>
      </c>
      <c r="AK551">
        <v>21.588999999999999</v>
      </c>
      <c r="AL551">
        <v>0.76293999999999995</v>
      </c>
      <c r="AM551">
        <v>4.1299000000000001</v>
      </c>
      <c r="AN551">
        <v>8.6769999999999996</v>
      </c>
      <c r="AO551">
        <v>13.28585</v>
      </c>
      <c r="AP551">
        <v>17.297229999999999</v>
      </c>
      <c r="AQ551">
        <v>20.698</v>
      </c>
      <c r="AR551">
        <v>0.47015000000000001</v>
      </c>
      <c r="AS551">
        <v>2.6907000000000001</v>
      </c>
      <c r="AT551">
        <v>6.1295999999999999</v>
      </c>
      <c r="AU551">
        <v>9.9415600000000008</v>
      </c>
      <c r="AV551">
        <v>13.428290000000001</v>
      </c>
      <c r="AW551">
        <v>16.437999999999999</v>
      </c>
      <c r="AX551">
        <v>0.93015999999999999</v>
      </c>
      <c r="AY551">
        <v>4.3199199999999998</v>
      </c>
      <c r="AZ551">
        <v>8.5448000000000004</v>
      </c>
      <c r="BA551">
        <v>12.427820000000001</v>
      </c>
      <c r="BB551">
        <v>15.90727</v>
      </c>
      <c r="BC551">
        <v>18.827999999999999</v>
      </c>
      <c r="BD551">
        <v>3.4779100000000001</v>
      </c>
      <c r="BE551">
        <v>6.6080699999999997</v>
      </c>
      <c r="BF551">
        <v>7.2477</v>
      </c>
      <c r="BG551">
        <v>7.6427699999999996</v>
      </c>
      <c r="BH551">
        <v>7.8809300000000002</v>
      </c>
      <c r="BI551">
        <v>8.0520999999999994</v>
      </c>
      <c r="BJ551">
        <v>1.2192700000000001</v>
      </c>
      <c r="BK551">
        <v>5.8334299999999999</v>
      </c>
      <c r="BL551">
        <v>11.885</v>
      </c>
      <c r="BM551">
        <v>16.81296</v>
      </c>
      <c r="BN551">
        <v>20.446339999999999</v>
      </c>
      <c r="BO551">
        <v>22.515000000000001</v>
      </c>
      <c r="BP551">
        <v>0.28982999999999998</v>
      </c>
      <c r="BQ551">
        <v>1.81646</v>
      </c>
      <c r="BR551">
        <v>4.8947000000000003</v>
      </c>
      <c r="BS551">
        <v>9.2438599999999997</v>
      </c>
      <c r="BT551">
        <v>14.31283</v>
      </c>
      <c r="BU551">
        <v>19.914999999999999</v>
      </c>
      <c r="BV551">
        <v>2.5719400000000001</v>
      </c>
      <c r="BW551">
        <v>4.5504600000000002</v>
      </c>
      <c r="BX551">
        <v>7.0964999999999998</v>
      </c>
      <c r="BY551">
        <v>9.9974399999999992</v>
      </c>
      <c r="BZ551">
        <v>13.674810000000001</v>
      </c>
      <c r="CA551">
        <v>17.547999999999998</v>
      </c>
      <c r="CB551">
        <v>6.3634399999999998</v>
      </c>
      <c r="CC551">
        <v>8.2660599999999995</v>
      </c>
      <c r="CD551">
        <v>10.647</v>
      </c>
      <c r="CE551">
        <v>12.94162</v>
      </c>
      <c r="CF551">
        <v>15.8917</v>
      </c>
      <c r="CG551">
        <v>18.617000000000001</v>
      </c>
      <c r="CH551">
        <v>6.1495199999999999</v>
      </c>
      <c r="CI551">
        <v>8.5058699999999998</v>
      </c>
      <c r="CJ551">
        <v>11.231999999999999</v>
      </c>
      <c r="CK551">
        <v>14.3104</v>
      </c>
      <c r="CL551">
        <v>17.678599999999999</v>
      </c>
      <c r="CM551">
        <v>21.582000000000001</v>
      </c>
      <c r="CN551">
        <v>5.5548400000000004</v>
      </c>
      <c r="CO551">
        <v>8.0447100000000002</v>
      </c>
      <c r="CP551">
        <v>10.840999999999999</v>
      </c>
      <c r="CQ551">
        <v>13.723979999999999</v>
      </c>
      <c r="CR551">
        <v>17.141909999999999</v>
      </c>
      <c r="CS551">
        <v>20.553000000000001</v>
      </c>
      <c r="CT551">
        <v>5.5073499999999997</v>
      </c>
      <c r="CU551">
        <v>7.4892099999999999</v>
      </c>
      <c r="CV551">
        <v>9.7405000000000008</v>
      </c>
      <c r="CW551">
        <v>12.46556</v>
      </c>
      <c r="CX551">
        <v>15.28148</v>
      </c>
      <c r="CY551">
        <v>18.484000000000002</v>
      </c>
      <c r="CZ551">
        <v>4.3696599999999997</v>
      </c>
      <c r="DA551">
        <v>5.9254899999999999</v>
      </c>
      <c r="DB551">
        <v>7.7868000000000004</v>
      </c>
      <c r="DC551">
        <v>10.07474</v>
      </c>
      <c r="DD551">
        <v>12.58371</v>
      </c>
      <c r="DE551">
        <v>15.223000000000001</v>
      </c>
      <c r="DF551">
        <v>3.8023799999999999</v>
      </c>
      <c r="DG551">
        <v>6.5310300000000003</v>
      </c>
      <c r="DH551">
        <v>8.2829999999999995</v>
      </c>
      <c r="DI551">
        <v>9.78186</v>
      </c>
      <c r="DJ551">
        <v>11.062139999999999</v>
      </c>
      <c r="DK551">
        <v>12.29</v>
      </c>
      <c r="DL551">
        <v>5.1266400000000001</v>
      </c>
      <c r="DM551">
        <v>7.1854899999999997</v>
      </c>
      <c r="DN551">
        <v>9.4870000000000001</v>
      </c>
      <c r="DO551">
        <v>12.103009999999999</v>
      </c>
      <c r="DP551">
        <v>14.45204</v>
      </c>
      <c r="DQ551">
        <v>16.803999999999998</v>
      </c>
      <c r="DR551">
        <v>5.31501</v>
      </c>
      <c r="DS551">
        <v>7.1687700000000003</v>
      </c>
      <c r="DT551">
        <v>9.4909999999999997</v>
      </c>
      <c r="DU551">
        <v>12.122780000000001</v>
      </c>
      <c r="DV551">
        <v>15.048590000000001</v>
      </c>
      <c r="DW551">
        <v>18.38</v>
      </c>
      <c r="DX551">
        <v>2.8335499999999998</v>
      </c>
      <c r="DY551">
        <v>3.7059099999999998</v>
      </c>
      <c r="DZ551">
        <v>4.6364999999999998</v>
      </c>
      <c r="EA551">
        <v>5.70289</v>
      </c>
      <c r="EB551">
        <v>6.8386699999999996</v>
      </c>
      <c r="EC551">
        <v>8.0893999999999995</v>
      </c>
    </row>
    <row r="552" spans="1:133" x14ac:dyDescent="0.2">
      <c r="A552">
        <v>275.5</v>
      </c>
      <c r="B552">
        <v>1.29741</v>
      </c>
      <c r="C552">
        <v>4.6293100000000003</v>
      </c>
      <c r="D552">
        <v>8.4050999999999991</v>
      </c>
      <c r="E552">
        <v>11.86608</v>
      </c>
      <c r="F552">
        <v>15.057119999999999</v>
      </c>
      <c r="G552">
        <v>17.611000000000001</v>
      </c>
      <c r="H552">
        <v>1.3293900000000001</v>
      </c>
      <c r="I552">
        <v>5.2472200000000004</v>
      </c>
      <c r="J552">
        <v>9.9461999999999993</v>
      </c>
      <c r="K552">
        <v>14.77557</v>
      </c>
      <c r="L552">
        <v>19.105899999999998</v>
      </c>
      <c r="M552">
        <v>22.768000000000001</v>
      </c>
      <c r="N552">
        <v>0.95091999999999999</v>
      </c>
      <c r="O552">
        <v>4.2055100000000003</v>
      </c>
      <c r="P552">
        <v>8.7428000000000008</v>
      </c>
      <c r="Q552">
        <v>13.48784</v>
      </c>
      <c r="R552">
        <v>18.036079999999998</v>
      </c>
      <c r="S552">
        <v>22.071999999999999</v>
      </c>
      <c r="T552">
        <v>0.76195999999999997</v>
      </c>
      <c r="U552">
        <v>3.8724500000000002</v>
      </c>
      <c r="V552">
        <v>8.4979999999999993</v>
      </c>
      <c r="W552">
        <v>13.38294</v>
      </c>
      <c r="X552">
        <v>17.878990000000002</v>
      </c>
      <c r="Y552">
        <v>21.867000000000001</v>
      </c>
      <c r="Z552">
        <v>0.49301</v>
      </c>
      <c r="AA552">
        <v>2.9215200000000001</v>
      </c>
      <c r="AB552">
        <v>6.6543000000000001</v>
      </c>
      <c r="AC552">
        <v>10.952870000000001</v>
      </c>
      <c r="AD552">
        <v>15.19913</v>
      </c>
      <c r="AE552">
        <v>19.030999999999999</v>
      </c>
      <c r="AF552">
        <v>0.74282000000000004</v>
      </c>
      <c r="AG552">
        <v>4.0060399999999996</v>
      </c>
      <c r="AH552">
        <v>8.7050999999999998</v>
      </c>
      <c r="AI552">
        <v>13.610749999999999</v>
      </c>
      <c r="AJ552">
        <v>17.975059999999999</v>
      </c>
      <c r="AK552">
        <v>21.6</v>
      </c>
      <c r="AL552">
        <v>0.76412999999999998</v>
      </c>
      <c r="AM552">
        <v>4.13476</v>
      </c>
      <c r="AN552">
        <v>8.6843000000000004</v>
      </c>
      <c r="AO552">
        <v>13.29397</v>
      </c>
      <c r="AP552">
        <v>17.305250000000001</v>
      </c>
      <c r="AQ552">
        <v>20.704999999999998</v>
      </c>
      <c r="AR552">
        <v>0.47088000000000002</v>
      </c>
      <c r="AS552">
        <v>2.6938599999999999</v>
      </c>
      <c r="AT552">
        <v>6.1349999999999998</v>
      </c>
      <c r="AU552">
        <v>9.94787</v>
      </c>
      <c r="AV552">
        <v>13.434710000000001</v>
      </c>
      <c r="AW552">
        <v>16.443999999999999</v>
      </c>
      <c r="AX552">
        <v>0.93137999999999999</v>
      </c>
      <c r="AY552">
        <v>4.3236400000000001</v>
      </c>
      <c r="AZ552">
        <v>8.5496999999999996</v>
      </c>
      <c r="BA552">
        <v>12.432589999999999</v>
      </c>
      <c r="BB552">
        <v>15.91156</v>
      </c>
      <c r="BC552">
        <v>18.832000000000001</v>
      </c>
      <c r="BD552">
        <v>3.4813399999999999</v>
      </c>
      <c r="BE552">
        <v>6.6080699999999997</v>
      </c>
      <c r="BF552">
        <v>7.2477</v>
      </c>
      <c r="BG552">
        <v>7.6427699999999996</v>
      </c>
      <c r="BH552">
        <v>7.8809300000000002</v>
      </c>
      <c r="BI552">
        <v>8.0520999999999994</v>
      </c>
      <c r="BJ552">
        <v>1.2212799999999999</v>
      </c>
      <c r="BK552">
        <v>5.8410299999999999</v>
      </c>
      <c r="BL552">
        <v>11.896000000000001</v>
      </c>
      <c r="BM552">
        <v>16.822710000000001</v>
      </c>
      <c r="BN552">
        <v>20.453800000000001</v>
      </c>
      <c r="BO552">
        <v>22.515000000000001</v>
      </c>
      <c r="BP552">
        <v>0.29033999999999999</v>
      </c>
      <c r="BQ552">
        <v>1.8193999999999999</v>
      </c>
      <c r="BR552">
        <v>4.9017999999999997</v>
      </c>
      <c r="BS552">
        <v>9.2557799999999997</v>
      </c>
      <c r="BT552">
        <v>14.329470000000001</v>
      </c>
      <c r="BU552">
        <v>19.937000000000001</v>
      </c>
      <c r="BV552">
        <v>2.5758399999999999</v>
      </c>
      <c r="BW552">
        <v>4.5570300000000001</v>
      </c>
      <c r="BX552">
        <v>7.1059999999999999</v>
      </c>
      <c r="BY552">
        <v>10.01009</v>
      </c>
      <c r="BZ552">
        <v>13.69112</v>
      </c>
      <c r="CA552">
        <v>17.568000000000001</v>
      </c>
      <c r="CB552">
        <v>6.3709100000000003</v>
      </c>
      <c r="CC552">
        <v>8.2753200000000007</v>
      </c>
      <c r="CD552">
        <v>10.659000000000001</v>
      </c>
      <c r="CE552">
        <v>12.954499999999999</v>
      </c>
      <c r="CF552">
        <v>15.90667</v>
      </c>
      <c r="CG552">
        <v>18.634</v>
      </c>
      <c r="CH552">
        <v>6.1542500000000002</v>
      </c>
      <c r="CI552">
        <v>8.5116999999999994</v>
      </c>
      <c r="CJ552">
        <v>11.238</v>
      </c>
      <c r="CK552">
        <v>14.31837</v>
      </c>
      <c r="CL552">
        <v>17.687460000000002</v>
      </c>
      <c r="CM552">
        <v>21.591999999999999</v>
      </c>
      <c r="CN552">
        <v>5.5561299999999996</v>
      </c>
      <c r="CO552">
        <v>8.0458700000000007</v>
      </c>
      <c r="CP552">
        <v>10.842000000000001</v>
      </c>
      <c r="CQ552">
        <v>13.724539999999999</v>
      </c>
      <c r="CR552">
        <v>17.142140000000001</v>
      </c>
      <c r="CS552">
        <v>20.553000000000001</v>
      </c>
      <c r="CT552">
        <v>5.5056500000000002</v>
      </c>
      <c r="CU552">
        <v>7.48665</v>
      </c>
      <c r="CV552">
        <v>9.7370000000000001</v>
      </c>
      <c r="CW552">
        <v>12.461119999999999</v>
      </c>
      <c r="CX552">
        <v>15.276160000000001</v>
      </c>
      <c r="CY552">
        <v>18.477</v>
      </c>
      <c r="CZ552">
        <v>4.3666</v>
      </c>
      <c r="DA552">
        <v>5.9213100000000001</v>
      </c>
      <c r="DB552">
        <v>7.7813999999999997</v>
      </c>
      <c r="DC552">
        <v>10.068049999999999</v>
      </c>
      <c r="DD552">
        <v>12.575810000000001</v>
      </c>
      <c r="DE552">
        <v>15.214</v>
      </c>
      <c r="DF552">
        <v>3.8045100000000001</v>
      </c>
      <c r="DG552">
        <v>6.5310300000000003</v>
      </c>
      <c r="DH552">
        <v>8.2829999999999995</v>
      </c>
      <c r="DI552">
        <v>9.78186</v>
      </c>
      <c r="DJ552">
        <v>11.062139999999999</v>
      </c>
      <c r="DK552">
        <v>12.29</v>
      </c>
      <c r="DL552">
        <v>5.1287099999999999</v>
      </c>
      <c r="DM552">
        <v>7.1878900000000003</v>
      </c>
      <c r="DN552">
        <v>9.4895999999999994</v>
      </c>
      <c r="DO552">
        <v>12.10558</v>
      </c>
      <c r="DP552">
        <v>14.45458</v>
      </c>
      <c r="DQ552">
        <v>16.806000000000001</v>
      </c>
      <c r="DR552">
        <v>5.3127399999999998</v>
      </c>
      <c r="DS552">
        <v>7.1655600000000002</v>
      </c>
      <c r="DT552">
        <v>9.4868000000000006</v>
      </c>
      <c r="DU552">
        <v>12.117610000000001</v>
      </c>
      <c r="DV552">
        <v>15.0425</v>
      </c>
      <c r="DW552">
        <v>18.373000000000001</v>
      </c>
      <c r="DX552">
        <v>2.8303400000000001</v>
      </c>
      <c r="DY552">
        <v>3.7016100000000001</v>
      </c>
      <c r="DZ552">
        <v>4.6310000000000002</v>
      </c>
      <c r="EA552">
        <v>5.6961599999999999</v>
      </c>
      <c r="EB552">
        <v>6.8305999999999996</v>
      </c>
      <c r="EC552">
        <v>8.0799000000000003</v>
      </c>
    </row>
    <row r="553" spans="1:133" x14ac:dyDescent="0.2">
      <c r="A553">
        <v>276</v>
      </c>
      <c r="B553">
        <v>1.29959</v>
      </c>
      <c r="C553">
        <v>4.6359300000000001</v>
      </c>
      <c r="D553">
        <v>8.4151000000000007</v>
      </c>
      <c r="E553">
        <v>11.87791</v>
      </c>
      <c r="F553">
        <v>15.069789999999999</v>
      </c>
      <c r="G553">
        <v>17.623999999999999</v>
      </c>
      <c r="H553">
        <v>1.33168</v>
      </c>
      <c r="I553">
        <v>5.2549900000000003</v>
      </c>
      <c r="J553">
        <v>9.9588000000000001</v>
      </c>
      <c r="K553">
        <v>14.791309999999999</v>
      </c>
      <c r="L553">
        <v>19.123149999999999</v>
      </c>
      <c r="M553">
        <v>22.785</v>
      </c>
      <c r="N553">
        <v>0.95264000000000004</v>
      </c>
      <c r="O553">
        <v>4.2119999999999997</v>
      </c>
      <c r="P553">
        <v>8.7544000000000004</v>
      </c>
      <c r="Q553">
        <v>13.503119999999999</v>
      </c>
      <c r="R553">
        <v>18.053419999999999</v>
      </c>
      <c r="S553">
        <v>22.09</v>
      </c>
      <c r="T553">
        <v>0.76334999999999997</v>
      </c>
      <c r="U553">
        <v>3.8783599999999998</v>
      </c>
      <c r="V553">
        <v>8.5088000000000008</v>
      </c>
      <c r="W553">
        <v>13.39719</v>
      </c>
      <c r="X553">
        <v>17.894919999999999</v>
      </c>
      <c r="Y553">
        <v>21.882999999999999</v>
      </c>
      <c r="Z553">
        <v>0.49391000000000002</v>
      </c>
      <c r="AA553">
        <v>2.9260799999999998</v>
      </c>
      <c r="AB553">
        <v>6.6627999999999998</v>
      </c>
      <c r="AC553">
        <v>10.96447</v>
      </c>
      <c r="AD553">
        <v>15.212440000000001</v>
      </c>
      <c r="AE553">
        <v>19.045000000000002</v>
      </c>
      <c r="AF553">
        <v>0.74411000000000005</v>
      </c>
      <c r="AG553">
        <v>4.0115800000000004</v>
      </c>
      <c r="AH553">
        <v>8.7141000000000002</v>
      </c>
      <c r="AI553">
        <v>13.62153</v>
      </c>
      <c r="AJ553">
        <v>17.986190000000001</v>
      </c>
      <c r="AK553">
        <v>21.611000000000001</v>
      </c>
      <c r="AL553">
        <v>0.76532</v>
      </c>
      <c r="AM553">
        <v>4.1396199999999999</v>
      </c>
      <c r="AN553">
        <v>8.6915999999999993</v>
      </c>
      <c r="AO553">
        <v>13.30208</v>
      </c>
      <c r="AP553">
        <v>17.31325</v>
      </c>
      <c r="AQ553">
        <v>20.713000000000001</v>
      </c>
      <c r="AR553">
        <v>0.47160000000000002</v>
      </c>
      <c r="AS553">
        <v>2.6970299999999998</v>
      </c>
      <c r="AT553">
        <v>6.1402999999999999</v>
      </c>
      <c r="AU553">
        <v>9.9541699999999995</v>
      </c>
      <c r="AV553">
        <v>13.44111</v>
      </c>
      <c r="AW553">
        <v>16.45</v>
      </c>
      <c r="AX553">
        <v>0.93261000000000005</v>
      </c>
      <c r="AY553">
        <v>4.3273599999999997</v>
      </c>
      <c r="AZ553">
        <v>8.5546000000000006</v>
      </c>
      <c r="BA553">
        <v>12.43735</v>
      </c>
      <c r="BB553">
        <v>15.91583</v>
      </c>
      <c r="BC553">
        <v>18.835999999999999</v>
      </c>
      <c r="BD553">
        <v>3.4847700000000001</v>
      </c>
      <c r="BE553">
        <v>6.6080699999999997</v>
      </c>
      <c r="BF553">
        <v>7.2477</v>
      </c>
      <c r="BG553">
        <v>7.6427699999999996</v>
      </c>
      <c r="BH553">
        <v>7.8809300000000002</v>
      </c>
      <c r="BI553">
        <v>8.0520999999999994</v>
      </c>
      <c r="BJ553">
        <v>1.2233000000000001</v>
      </c>
      <c r="BK553">
        <v>5.8486099999999999</v>
      </c>
      <c r="BL553">
        <v>11.907</v>
      </c>
      <c r="BM553">
        <v>16.832439999999998</v>
      </c>
      <c r="BN553">
        <v>20.46125</v>
      </c>
      <c r="BO553">
        <v>22.515000000000001</v>
      </c>
      <c r="BP553">
        <v>0.29083999999999999</v>
      </c>
      <c r="BQ553">
        <v>1.82233</v>
      </c>
      <c r="BR553">
        <v>4.9088000000000003</v>
      </c>
      <c r="BS553">
        <v>9.2676800000000004</v>
      </c>
      <c r="BT553">
        <v>14.3461</v>
      </c>
      <c r="BU553">
        <v>19.957999999999998</v>
      </c>
      <c r="BV553">
        <v>2.5797300000000001</v>
      </c>
      <c r="BW553">
        <v>4.5636000000000001</v>
      </c>
      <c r="BX553">
        <v>7.1155999999999997</v>
      </c>
      <c r="BY553">
        <v>10.022729999999999</v>
      </c>
      <c r="BZ553">
        <v>13.707409999999999</v>
      </c>
      <c r="CA553">
        <v>17.588000000000001</v>
      </c>
      <c r="CB553">
        <v>6.3783700000000003</v>
      </c>
      <c r="CC553">
        <v>8.2845700000000004</v>
      </c>
      <c r="CD553">
        <v>10.67</v>
      </c>
      <c r="CE553">
        <v>12.967359999999999</v>
      </c>
      <c r="CF553">
        <v>15.921609999999999</v>
      </c>
      <c r="CG553">
        <v>18.651</v>
      </c>
      <c r="CH553">
        <v>6.1589700000000001</v>
      </c>
      <c r="CI553">
        <v>8.5175199999999993</v>
      </c>
      <c r="CJ553">
        <v>11.244999999999999</v>
      </c>
      <c r="CK553">
        <v>14.326320000000001</v>
      </c>
      <c r="CL553">
        <v>17.696300000000001</v>
      </c>
      <c r="CM553">
        <v>21.602</v>
      </c>
      <c r="CN553">
        <v>5.5574199999999996</v>
      </c>
      <c r="CO553">
        <v>8.0470100000000002</v>
      </c>
      <c r="CP553">
        <v>10.842000000000001</v>
      </c>
      <c r="CQ553">
        <v>13.725099999999999</v>
      </c>
      <c r="CR553">
        <v>17.14236</v>
      </c>
      <c r="CS553">
        <v>20.553000000000001</v>
      </c>
      <c r="CT553">
        <v>5.5039499999999997</v>
      </c>
      <c r="CU553">
        <v>7.4840900000000001</v>
      </c>
      <c r="CV553">
        <v>9.7334999999999994</v>
      </c>
      <c r="CW553">
        <v>12.45668</v>
      </c>
      <c r="CX553">
        <v>15.27084</v>
      </c>
      <c r="CY553">
        <v>18.471</v>
      </c>
      <c r="CZ553">
        <v>4.3635400000000004</v>
      </c>
      <c r="DA553">
        <v>5.9171399999999998</v>
      </c>
      <c r="DB553">
        <v>7.7759999999999998</v>
      </c>
      <c r="DC553">
        <v>10.06137</v>
      </c>
      <c r="DD553">
        <v>12.567920000000001</v>
      </c>
      <c r="DE553">
        <v>15.205</v>
      </c>
      <c r="DF553">
        <v>3.8066200000000001</v>
      </c>
      <c r="DG553">
        <v>6.5310300000000003</v>
      </c>
      <c r="DH553">
        <v>8.2829999999999995</v>
      </c>
      <c r="DI553">
        <v>9.78186</v>
      </c>
      <c r="DJ553">
        <v>11.062139999999999</v>
      </c>
      <c r="DK553">
        <v>12.29</v>
      </c>
      <c r="DL553">
        <v>5.1307700000000001</v>
      </c>
      <c r="DM553">
        <v>7.1902799999999996</v>
      </c>
      <c r="DN553">
        <v>9.4922000000000004</v>
      </c>
      <c r="DO553">
        <v>12.108140000000001</v>
      </c>
      <c r="DP553">
        <v>14.45711</v>
      </c>
      <c r="DQ553">
        <v>16.808</v>
      </c>
      <c r="DR553">
        <v>5.3104699999999996</v>
      </c>
      <c r="DS553">
        <v>7.16235</v>
      </c>
      <c r="DT553">
        <v>9.4825999999999997</v>
      </c>
      <c r="DU553">
        <v>12.11243</v>
      </c>
      <c r="DV553">
        <v>15.03642</v>
      </c>
      <c r="DW553">
        <v>18.366</v>
      </c>
      <c r="DX553">
        <v>2.82714</v>
      </c>
      <c r="DY553">
        <v>3.6973199999999999</v>
      </c>
      <c r="DZ553">
        <v>4.6256000000000004</v>
      </c>
      <c r="EA553">
        <v>5.6894400000000003</v>
      </c>
      <c r="EB553">
        <v>6.82254</v>
      </c>
      <c r="EC553">
        <v>8.0703999999999994</v>
      </c>
    </row>
    <row r="554" spans="1:133" x14ac:dyDescent="0.2">
      <c r="A554">
        <v>276.5</v>
      </c>
      <c r="B554">
        <v>1.3017799999999999</v>
      </c>
      <c r="C554">
        <v>4.64255</v>
      </c>
      <c r="D554">
        <v>8.4251000000000005</v>
      </c>
      <c r="E554">
        <v>11.889709999999999</v>
      </c>
      <c r="F554">
        <v>15.08245</v>
      </c>
      <c r="G554">
        <v>17.637</v>
      </c>
      <c r="H554">
        <v>1.3339700000000001</v>
      </c>
      <c r="I554">
        <v>5.2627600000000001</v>
      </c>
      <c r="J554">
        <v>9.9713999999999992</v>
      </c>
      <c r="K554">
        <v>14.807029999999999</v>
      </c>
      <c r="L554">
        <v>19.140360000000001</v>
      </c>
      <c r="M554">
        <v>22.803000000000001</v>
      </c>
      <c r="N554">
        <v>0.95435000000000003</v>
      </c>
      <c r="O554">
        <v>4.2184799999999996</v>
      </c>
      <c r="P554">
        <v>8.766</v>
      </c>
      <c r="Q554">
        <v>13.518370000000001</v>
      </c>
      <c r="R554">
        <v>18.070730000000001</v>
      </c>
      <c r="S554">
        <v>22.108000000000001</v>
      </c>
      <c r="T554">
        <v>0.76473999999999998</v>
      </c>
      <c r="U554">
        <v>3.8842599999999998</v>
      </c>
      <c r="V554">
        <v>8.5197000000000003</v>
      </c>
      <c r="W554">
        <v>13.41142</v>
      </c>
      <c r="X554">
        <v>17.910830000000001</v>
      </c>
      <c r="Y554">
        <v>21.899000000000001</v>
      </c>
      <c r="Z554">
        <v>0.49481000000000003</v>
      </c>
      <c r="AA554">
        <v>2.9306399999999999</v>
      </c>
      <c r="AB554">
        <v>6.6714000000000002</v>
      </c>
      <c r="AC554">
        <v>10.976050000000001</v>
      </c>
      <c r="AD554">
        <v>15.225720000000001</v>
      </c>
      <c r="AE554">
        <v>19.059000000000001</v>
      </c>
      <c r="AF554">
        <v>0.74539</v>
      </c>
      <c r="AG554">
        <v>4.0171099999999997</v>
      </c>
      <c r="AH554">
        <v>8.7231000000000005</v>
      </c>
      <c r="AI554">
        <v>13.632289999999999</v>
      </c>
      <c r="AJ554">
        <v>17.99729</v>
      </c>
      <c r="AK554">
        <v>21.620999999999999</v>
      </c>
      <c r="AL554">
        <v>0.76651999999999998</v>
      </c>
      <c r="AM554">
        <v>4.1444700000000001</v>
      </c>
      <c r="AN554">
        <v>8.6988000000000003</v>
      </c>
      <c r="AO554">
        <v>13.31016</v>
      </c>
      <c r="AP554">
        <v>17.32123</v>
      </c>
      <c r="AQ554">
        <v>20.72</v>
      </c>
      <c r="AR554">
        <v>0.47232000000000002</v>
      </c>
      <c r="AS554">
        <v>2.70018</v>
      </c>
      <c r="AT554">
        <v>6.1456999999999997</v>
      </c>
      <c r="AU554">
        <v>9.9604499999999998</v>
      </c>
      <c r="AV554">
        <v>13.44749</v>
      </c>
      <c r="AW554">
        <v>16.456</v>
      </c>
      <c r="AX554">
        <v>0.93384</v>
      </c>
      <c r="AY554">
        <v>4.3310700000000004</v>
      </c>
      <c r="AZ554">
        <v>8.5594000000000001</v>
      </c>
      <c r="BA554">
        <v>12.44209</v>
      </c>
      <c r="BB554">
        <v>15.92009</v>
      </c>
      <c r="BC554">
        <v>18.84</v>
      </c>
      <c r="BD554">
        <v>3.4881899999999999</v>
      </c>
      <c r="BE554">
        <v>6.6080699999999997</v>
      </c>
      <c r="BF554">
        <v>7.2477</v>
      </c>
      <c r="BG554">
        <v>7.6427699999999996</v>
      </c>
      <c r="BH554">
        <v>7.8809300000000002</v>
      </c>
      <c r="BI554">
        <v>8.0520999999999994</v>
      </c>
      <c r="BJ554">
        <v>1.2253099999999999</v>
      </c>
      <c r="BK554">
        <v>5.8561899999999998</v>
      </c>
      <c r="BL554">
        <v>11.917999999999999</v>
      </c>
      <c r="BM554">
        <v>16.842130000000001</v>
      </c>
      <c r="BN554">
        <v>20.46866</v>
      </c>
      <c r="BO554">
        <v>22.515000000000001</v>
      </c>
      <c r="BP554">
        <v>0.29133999999999999</v>
      </c>
      <c r="BQ554">
        <v>1.8252699999999999</v>
      </c>
      <c r="BR554">
        <v>4.9158999999999997</v>
      </c>
      <c r="BS554">
        <v>9.2795799999999993</v>
      </c>
      <c r="BT554">
        <v>14.3627</v>
      </c>
      <c r="BU554">
        <v>19.978999999999999</v>
      </c>
      <c r="BV554">
        <v>2.5836199999999998</v>
      </c>
      <c r="BW554">
        <v>4.5701499999999999</v>
      </c>
      <c r="BX554">
        <v>7.1250999999999998</v>
      </c>
      <c r="BY554">
        <v>10.035349999999999</v>
      </c>
      <c r="BZ554">
        <v>13.72368</v>
      </c>
      <c r="CA554">
        <v>17.608000000000001</v>
      </c>
      <c r="CB554">
        <v>6.3858199999999998</v>
      </c>
      <c r="CC554">
        <v>8.2937999999999992</v>
      </c>
      <c r="CD554">
        <v>10.680999999999999</v>
      </c>
      <c r="CE554">
        <v>12.98019</v>
      </c>
      <c r="CF554">
        <v>15.93652</v>
      </c>
      <c r="CG554">
        <v>18.667999999999999</v>
      </c>
      <c r="CH554">
        <v>6.1636800000000003</v>
      </c>
      <c r="CI554">
        <v>8.52332</v>
      </c>
      <c r="CJ554">
        <v>11.252000000000001</v>
      </c>
      <c r="CK554">
        <v>14.334250000000001</v>
      </c>
      <c r="CL554">
        <v>17.705100000000002</v>
      </c>
      <c r="CM554">
        <v>21.611000000000001</v>
      </c>
      <c r="CN554">
        <v>5.5587</v>
      </c>
      <c r="CO554">
        <v>8.0481400000000001</v>
      </c>
      <c r="CP554">
        <v>10.843</v>
      </c>
      <c r="CQ554">
        <v>13.72564</v>
      </c>
      <c r="CR554">
        <v>17.14256</v>
      </c>
      <c r="CS554">
        <v>20.553000000000001</v>
      </c>
      <c r="CT554">
        <v>5.5022500000000001</v>
      </c>
      <c r="CU554">
        <v>7.4815300000000002</v>
      </c>
      <c r="CV554">
        <v>9.73</v>
      </c>
      <c r="CW554">
        <v>12.452249999999999</v>
      </c>
      <c r="CX554">
        <v>15.26553</v>
      </c>
      <c r="CY554">
        <v>18.465</v>
      </c>
      <c r="CZ554">
        <v>4.3604900000000004</v>
      </c>
      <c r="DA554">
        <v>5.9129699999999996</v>
      </c>
      <c r="DB554">
        <v>7.7706</v>
      </c>
      <c r="DC554">
        <v>10.0547</v>
      </c>
      <c r="DD554">
        <v>12.560040000000001</v>
      </c>
      <c r="DE554">
        <v>15.196</v>
      </c>
      <c r="DF554">
        <v>3.8087399999999998</v>
      </c>
      <c r="DG554">
        <v>6.5310300000000003</v>
      </c>
      <c r="DH554">
        <v>8.2829999999999995</v>
      </c>
      <c r="DI554">
        <v>9.78186</v>
      </c>
      <c r="DJ554">
        <v>11.062139999999999</v>
      </c>
      <c r="DK554">
        <v>12.29</v>
      </c>
      <c r="DL554">
        <v>5.1328300000000002</v>
      </c>
      <c r="DM554">
        <v>7.1926699999999997</v>
      </c>
      <c r="DN554">
        <v>9.4947999999999997</v>
      </c>
      <c r="DO554">
        <v>12.11069</v>
      </c>
      <c r="DP554">
        <v>14.459630000000001</v>
      </c>
      <c r="DQ554">
        <v>16.809999999999999</v>
      </c>
      <c r="DR554">
        <v>5.3082099999999999</v>
      </c>
      <c r="DS554">
        <v>7.1591500000000003</v>
      </c>
      <c r="DT554">
        <v>9.4784000000000006</v>
      </c>
      <c r="DU554">
        <v>12.10726</v>
      </c>
      <c r="DV554">
        <v>15.030340000000001</v>
      </c>
      <c r="DW554">
        <v>18.36</v>
      </c>
      <c r="DX554">
        <v>2.8239399999999999</v>
      </c>
      <c r="DY554">
        <v>3.6930399999999999</v>
      </c>
      <c r="DZ554">
        <v>4.6201999999999996</v>
      </c>
      <c r="EA554">
        <v>5.6827399999999999</v>
      </c>
      <c r="EB554">
        <v>6.8145100000000003</v>
      </c>
      <c r="EC554">
        <v>8.0609000000000002</v>
      </c>
    </row>
    <row r="555" spans="1:133" x14ac:dyDescent="0.2">
      <c r="A555">
        <v>277</v>
      </c>
      <c r="B555">
        <v>1.30396</v>
      </c>
      <c r="C555">
        <v>4.6491600000000002</v>
      </c>
      <c r="D555">
        <v>8.4351000000000003</v>
      </c>
      <c r="E555">
        <v>11.9015</v>
      </c>
      <c r="F555">
        <v>15.095090000000001</v>
      </c>
      <c r="G555">
        <v>17.649000000000001</v>
      </c>
      <c r="H555">
        <v>1.3362700000000001</v>
      </c>
      <c r="I555">
        <v>5.2705200000000003</v>
      </c>
      <c r="J555">
        <v>9.9839000000000002</v>
      </c>
      <c r="K555">
        <v>14.82273</v>
      </c>
      <c r="L555">
        <v>19.157550000000001</v>
      </c>
      <c r="M555">
        <v>22.82</v>
      </c>
      <c r="N555">
        <v>0.95606000000000002</v>
      </c>
      <c r="O555">
        <v>4.2249600000000003</v>
      </c>
      <c r="P555">
        <v>8.7775999999999996</v>
      </c>
      <c r="Q555">
        <v>13.533609999999999</v>
      </c>
      <c r="R555">
        <v>18.088010000000001</v>
      </c>
      <c r="S555">
        <v>22.126000000000001</v>
      </c>
      <c r="T555">
        <v>0.76614000000000004</v>
      </c>
      <c r="U555">
        <v>3.8901599999999998</v>
      </c>
      <c r="V555">
        <v>8.5305</v>
      </c>
      <c r="W555">
        <v>13.42563</v>
      </c>
      <c r="X555">
        <v>17.9267</v>
      </c>
      <c r="Y555">
        <v>21.916</v>
      </c>
      <c r="Z555">
        <v>0.49569999999999997</v>
      </c>
      <c r="AA555">
        <v>2.9352</v>
      </c>
      <c r="AB555">
        <v>6.6798999999999999</v>
      </c>
      <c r="AC555">
        <v>10.98761</v>
      </c>
      <c r="AD555">
        <v>15.23897</v>
      </c>
      <c r="AE555">
        <v>19.073</v>
      </c>
      <c r="AF555">
        <v>0.74668000000000001</v>
      </c>
      <c r="AG555">
        <v>4.0226300000000004</v>
      </c>
      <c r="AH555">
        <v>8.7321000000000009</v>
      </c>
      <c r="AI555">
        <v>13.64302</v>
      </c>
      <c r="AJ555">
        <v>18.008369999999999</v>
      </c>
      <c r="AK555">
        <v>21.632000000000001</v>
      </c>
      <c r="AL555">
        <v>0.76771</v>
      </c>
      <c r="AM555">
        <v>4.1493200000000003</v>
      </c>
      <c r="AN555">
        <v>8.7060999999999993</v>
      </c>
      <c r="AO555">
        <v>13.31823</v>
      </c>
      <c r="AP555">
        <v>17.329180000000001</v>
      </c>
      <c r="AQ555">
        <v>20.727</v>
      </c>
      <c r="AR555">
        <v>0.47305000000000003</v>
      </c>
      <c r="AS555">
        <v>2.7033399999999999</v>
      </c>
      <c r="AT555">
        <v>6.1509999999999998</v>
      </c>
      <c r="AU555">
        <v>9.9667100000000008</v>
      </c>
      <c r="AV555">
        <v>13.45387</v>
      </c>
      <c r="AW555">
        <v>16.463000000000001</v>
      </c>
      <c r="AX555">
        <v>0.93506</v>
      </c>
      <c r="AY555">
        <v>4.3347800000000003</v>
      </c>
      <c r="AZ555">
        <v>8.5641999999999996</v>
      </c>
      <c r="BA555">
        <v>12.446820000000001</v>
      </c>
      <c r="BB555">
        <v>15.924329999999999</v>
      </c>
      <c r="BC555">
        <v>18.843</v>
      </c>
      <c r="BD555">
        <v>3.4916</v>
      </c>
      <c r="BE555">
        <v>6.6080699999999997</v>
      </c>
      <c r="BF555">
        <v>7.2477</v>
      </c>
      <c r="BG555">
        <v>7.6427699999999996</v>
      </c>
      <c r="BH555">
        <v>7.8809300000000002</v>
      </c>
      <c r="BI555">
        <v>8.0520999999999994</v>
      </c>
      <c r="BJ555">
        <v>1.22733</v>
      </c>
      <c r="BK555">
        <v>5.8637600000000001</v>
      </c>
      <c r="BL555">
        <v>11.929</v>
      </c>
      <c r="BM555">
        <v>16.851780000000002</v>
      </c>
      <c r="BN555">
        <v>20.476050000000001</v>
      </c>
      <c r="BO555">
        <v>22.515999999999998</v>
      </c>
      <c r="BP555">
        <v>0.29183999999999999</v>
      </c>
      <c r="BQ555">
        <v>1.8282099999999999</v>
      </c>
      <c r="BR555">
        <v>4.9229000000000003</v>
      </c>
      <c r="BS555">
        <v>9.2914600000000007</v>
      </c>
      <c r="BT555">
        <v>14.379289999999999</v>
      </c>
      <c r="BU555">
        <v>20.001000000000001</v>
      </c>
      <c r="BV555">
        <v>2.5874999999999999</v>
      </c>
      <c r="BW555">
        <v>4.5767100000000003</v>
      </c>
      <c r="BX555">
        <v>7.1345999999999998</v>
      </c>
      <c r="BY555">
        <v>10.04796</v>
      </c>
      <c r="BZ555">
        <v>13.739929999999999</v>
      </c>
      <c r="CA555">
        <v>17.628</v>
      </c>
      <c r="CB555">
        <v>6.3932599999999997</v>
      </c>
      <c r="CC555">
        <v>8.3030200000000001</v>
      </c>
      <c r="CD555">
        <v>10.692</v>
      </c>
      <c r="CE555">
        <v>12.99301</v>
      </c>
      <c r="CF555">
        <v>15.951409999999999</v>
      </c>
      <c r="CG555">
        <v>18.684000000000001</v>
      </c>
      <c r="CH555">
        <v>6.16838</v>
      </c>
      <c r="CI555">
        <v>8.5291099999999993</v>
      </c>
      <c r="CJ555">
        <v>11.259</v>
      </c>
      <c r="CK555">
        <v>14.34215</v>
      </c>
      <c r="CL555">
        <v>17.71388</v>
      </c>
      <c r="CM555">
        <v>21.620999999999999</v>
      </c>
      <c r="CN555">
        <v>5.5599800000000004</v>
      </c>
      <c r="CO555">
        <v>8.0492600000000003</v>
      </c>
      <c r="CP555">
        <v>10.843999999999999</v>
      </c>
      <c r="CQ555">
        <v>13.72616</v>
      </c>
      <c r="CR555">
        <v>17.142749999999999</v>
      </c>
      <c r="CS555">
        <v>20.553000000000001</v>
      </c>
      <c r="CT555">
        <v>5.5005499999999996</v>
      </c>
      <c r="CU555">
        <v>7.4789700000000003</v>
      </c>
      <c r="CV555">
        <v>9.7265999999999995</v>
      </c>
      <c r="CW555">
        <v>12.44781</v>
      </c>
      <c r="CX555">
        <v>15.260210000000001</v>
      </c>
      <c r="CY555">
        <v>18.459</v>
      </c>
      <c r="CZ555">
        <v>4.3574400000000004</v>
      </c>
      <c r="DA555">
        <v>5.9088099999999999</v>
      </c>
      <c r="DB555">
        <v>7.7652000000000001</v>
      </c>
      <c r="DC555">
        <v>10.04804</v>
      </c>
      <c r="DD555">
        <v>12.55217</v>
      </c>
      <c r="DE555">
        <v>15.186999999999999</v>
      </c>
      <c r="DF555">
        <v>3.8108399999999998</v>
      </c>
      <c r="DG555">
        <v>6.5310300000000003</v>
      </c>
      <c r="DH555">
        <v>8.2829999999999995</v>
      </c>
      <c r="DI555">
        <v>9.78186</v>
      </c>
      <c r="DJ555">
        <v>11.062139999999999</v>
      </c>
      <c r="DK555">
        <v>12.29</v>
      </c>
      <c r="DL555">
        <v>5.1348799999999999</v>
      </c>
      <c r="DM555">
        <v>7.1950399999999997</v>
      </c>
      <c r="DN555">
        <v>9.4974000000000007</v>
      </c>
      <c r="DO555">
        <v>12.11323</v>
      </c>
      <c r="DP555">
        <v>14.46214</v>
      </c>
      <c r="DQ555">
        <v>16.812000000000001</v>
      </c>
      <c r="DR555">
        <v>5.3059399999999997</v>
      </c>
      <c r="DS555">
        <v>7.1559400000000002</v>
      </c>
      <c r="DT555">
        <v>9.4741</v>
      </c>
      <c r="DU555">
        <v>12.10209</v>
      </c>
      <c r="DV555">
        <v>15.02426</v>
      </c>
      <c r="DW555">
        <v>18.353000000000002</v>
      </c>
      <c r="DX555">
        <v>2.8207499999999999</v>
      </c>
      <c r="DY555">
        <v>3.6887699999999999</v>
      </c>
      <c r="DZ555">
        <v>4.6147999999999998</v>
      </c>
      <c r="EA555">
        <v>5.6760599999999997</v>
      </c>
      <c r="EB555">
        <v>6.8064900000000002</v>
      </c>
      <c r="EC555">
        <v>8.0513999999999992</v>
      </c>
    </row>
    <row r="556" spans="1:133" x14ac:dyDescent="0.2">
      <c r="A556">
        <v>277.5</v>
      </c>
      <c r="B556">
        <v>1.3061499999999999</v>
      </c>
      <c r="C556">
        <v>4.6557599999999999</v>
      </c>
      <c r="D556">
        <v>8.4451000000000001</v>
      </c>
      <c r="E556">
        <v>11.913259999999999</v>
      </c>
      <c r="F556">
        <v>15.107699999999999</v>
      </c>
      <c r="G556">
        <v>17.661999999999999</v>
      </c>
      <c r="H556">
        <v>1.3385499999999999</v>
      </c>
      <c r="I556">
        <v>5.2782799999999996</v>
      </c>
      <c r="J556">
        <v>9.9963999999999995</v>
      </c>
      <c r="K556">
        <v>14.8384</v>
      </c>
      <c r="L556">
        <v>19.174700000000001</v>
      </c>
      <c r="M556">
        <v>22.838000000000001</v>
      </c>
      <c r="N556">
        <v>0.95777999999999996</v>
      </c>
      <c r="O556">
        <v>4.2314400000000001</v>
      </c>
      <c r="P556">
        <v>8.7890999999999995</v>
      </c>
      <c r="Q556">
        <v>13.548819999999999</v>
      </c>
      <c r="R556">
        <v>18.105270000000001</v>
      </c>
      <c r="S556">
        <v>22.143999999999998</v>
      </c>
      <c r="T556">
        <v>0.76753000000000005</v>
      </c>
      <c r="U556">
        <v>3.8960599999999999</v>
      </c>
      <c r="V556">
        <v>8.5412999999999997</v>
      </c>
      <c r="W556">
        <v>13.439819999999999</v>
      </c>
      <c r="X556">
        <v>17.942540000000001</v>
      </c>
      <c r="Y556">
        <v>21.931999999999999</v>
      </c>
      <c r="Z556">
        <v>0.49659999999999999</v>
      </c>
      <c r="AA556">
        <v>2.9397500000000001</v>
      </c>
      <c r="AB556">
        <v>6.6883999999999997</v>
      </c>
      <c r="AC556">
        <v>10.99915</v>
      </c>
      <c r="AD556">
        <v>15.2522</v>
      </c>
      <c r="AE556">
        <v>19.085999999999999</v>
      </c>
      <c r="AF556">
        <v>0.74797000000000002</v>
      </c>
      <c r="AG556">
        <v>4.0281500000000001</v>
      </c>
      <c r="AH556">
        <v>8.7410999999999994</v>
      </c>
      <c r="AI556">
        <v>13.653740000000001</v>
      </c>
      <c r="AJ556">
        <v>18.01942</v>
      </c>
      <c r="AK556">
        <v>21.643000000000001</v>
      </c>
      <c r="AL556">
        <v>0.76890000000000003</v>
      </c>
      <c r="AM556">
        <v>4.1541600000000001</v>
      </c>
      <c r="AN556">
        <v>8.7133000000000003</v>
      </c>
      <c r="AO556">
        <v>13.326280000000001</v>
      </c>
      <c r="AP556">
        <v>17.337119999999999</v>
      </c>
      <c r="AQ556">
        <v>20.734999999999999</v>
      </c>
      <c r="AR556">
        <v>0.47377000000000002</v>
      </c>
      <c r="AS556">
        <v>2.7064900000000001</v>
      </c>
      <c r="AT556">
        <v>6.1563999999999997</v>
      </c>
      <c r="AU556">
        <v>9.9729700000000001</v>
      </c>
      <c r="AV556">
        <v>13.46022</v>
      </c>
      <c r="AW556">
        <v>16.469000000000001</v>
      </c>
      <c r="AX556">
        <v>0.93628999999999996</v>
      </c>
      <c r="AY556">
        <v>4.33847</v>
      </c>
      <c r="AZ556">
        <v>8.5691000000000006</v>
      </c>
      <c r="BA556">
        <v>12.45154</v>
      </c>
      <c r="BB556">
        <v>15.928570000000001</v>
      </c>
      <c r="BC556">
        <v>18.847000000000001</v>
      </c>
      <c r="BD556">
        <v>3.4950100000000002</v>
      </c>
      <c r="BE556">
        <v>6.6080699999999997</v>
      </c>
      <c r="BF556">
        <v>7.2477</v>
      </c>
      <c r="BG556">
        <v>7.6427699999999996</v>
      </c>
      <c r="BH556">
        <v>7.8809300000000002</v>
      </c>
      <c r="BI556">
        <v>8.0520999999999994</v>
      </c>
      <c r="BJ556">
        <v>1.2293400000000001</v>
      </c>
      <c r="BK556">
        <v>5.8713199999999999</v>
      </c>
      <c r="BL556">
        <v>11.94</v>
      </c>
      <c r="BM556">
        <v>16.861409999999999</v>
      </c>
      <c r="BN556">
        <v>20.483419999999999</v>
      </c>
      <c r="BO556">
        <v>22.515999999999998</v>
      </c>
      <c r="BP556">
        <v>0.29233999999999999</v>
      </c>
      <c r="BQ556">
        <v>1.83114</v>
      </c>
      <c r="BR556">
        <v>4.93</v>
      </c>
      <c r="BS556">
        <v>9.3033300000000008</v>
      </c>
      <c r="BT556">
        <v>14.395860000000001</v>
      </c>
      <c r="BU556">
        <v>20.021999999999998</v>
      </c>
      <c r="BV556">
        <v>2.5913900000000001</v>
      </c>
      <c r="BW556">
        <v>4.5832600000000001</v>
      </c>
      <c r="BX556">
        <v>7.1441999999999997</v>
      </c>
      <c r="BY556">
        <v>10.060549999999999</v>
      </c>
      <c r="BZ556">
        <v>13.756169999999999</v>
      </c>
      <c r="CA556">
        <v>17.648</v>
      </c>
      <c r="CB556">
        <v>6.40069</v>
      </c>
      <c r="CC556">
        <v>8.3122299999999996</v>
      </c>
      <c r="CD556">
        <v>10.702999999999999</v>
      </c>
      <c r="CE556">
        <v>13.00581</v>
      </c>
      <c r="CF556">
        <v>15.96627</v>
      </c>
      <c r="CG556">
        <v>18.701000000000001</v>
      </c>
      <c r="CH556">
        <v>6.1730600000000004</v>
      </c>
      <c r="CI556">
        <v>8.5348799999999994</v>
      </c>
      <c r="CJ556">
        <v>11.266</v>
      </c>
      <c r="CK556">
        <v>14.35003</v>
      </c>
      <c r="CL556">
        <v>17.722619999999999</v>
      </c>
      <c r="CM556">
        <v>21.631</v>
      </c>
      <c r="CN556">
        <v>5.5612399999999997</v>
      </c>
      <c r="CO556">
        <v>8.0503699999999991</v>
      </c>
      <c r="CP556">
        <v>10.845000000000001</v>
      </c>
      <c r="CQ556">
        <v>13.72668</v>
      </c>
      <c r="CR556">
        <v>17.14292</v>
      </c>
      <c r="CS556">
        <v>20.552</v>
      </c>
      <c r="CT556">
        <v>5.49885</v>
      </c>
      <c r="CU556">
        <v>7.4764099999999996</v>
      </c>
      <c r="CV556">
        <v>9.7231000000000005</v>
      </c>
      <c r="CW556">
        <v>12.443379999999999</v>
      </c>
      <c r="CX556">
        <v>15.254899999999999</v>
      </c>
      <c r="CY556">
        <v>18.452999999999999</v>
      </c>
      <c r="CZ556">
        <v>4.3543900000000004</v>
      </c>
      <c r="DA556">
        <v>5.9046500000000002</v>
      </c>
      <c r="DB556">
        <v>7.7599</v>
      </c>
      <c r="DC556">
        <v>10.041399999999999</v>
      </c>
      <c r="DD556">
        <v>12.544309999999999</v>
      </c>
      <c r="DE556">
        <v>15.178000000000001</v>
      </c>
      <c r="DF556">
        <v>3.8129400000000002</v>
      </c>
      <c r="DG556">
        <v>6.5310300000000003</v>
      </c>
      <c r="DH556">
        <v>8.2829999999999995</v>
      </c>
      <c r="DI556">
        <v>9.78186</v>
      </c>
      <c r="DJ556">
        <v>11.062139999999999</v>
      </c>
      <c r="DK556">
        <v>12.29</v>
      </c>
      <c r="DL556">
        <v>5.1369199999999999</v>
      </c>
      <c r="DM556">
        <v>7.1974099999999996</v>
      </c>
      <c r="DN556">
        <v>9.5</v>
      </c>
      <c r="DO556">
        <v>12.11576</v>
      </c>
      <c r="DP556">
        <v>14.464639999999999</v>
      </c>
      <c r="DQ556">
        <v>16.814</v>
      </c>
      <c r="DR556">
        <v>5.3036700000000003</v>
      </c>
      <c r="DS556">
        <v>7.1527399999999997</v>
      </c>
      <c r="DT556">
        <v>9.4699000000000009</v>
      </c>
      <c r="DU556">
        <v>12.09693</v>
      </c>
      <c r="DV556">
        <v>15.018190000000001</v>
      </c>
      <c r="DW556">
        <v>18.346</v>
      </c>
      <c r="DX556">
        <v>2.8175699999999999</v>
      </c>
      <c r="DY556">
        <v>3.68451</v>
      </c>
      <c r="DZ556">
        <v>4.6093999999999999</v>
      </c>
      <c r="EA556">
        <v>5.6693899999999999</v>
      </c>
      <c r="EB556">
        <v>6.7984999999999998</v>
      </c>
      <c r="EC556">
        <v>8.0419999999999998</v>
      </c>
    </row>
    <row r="557" spans="1:133" x14ac:dyDescent="0.2">
      <c r="A557">
        <v>278</v>
      </c>
      <c r="B557">
        <v>1.30833</v>
      </c>
      <c r="C557">
        <v>4.6623599999999996</v>
      </c>
      <c r="D557">
        <v>8.4550999999999998</v>
      </c>
      <c r="E557">
        <v>11.92501</v>
      </c>
      <c r="F557">
        <v>15.120290000000001</v>
      </c>
      <c r="G557">
        <v>17.675000000000001</v>
      </c>
      <c r="H557">
        <v>1.34084</v>
      </c>
      <c r="I557">
        <v>5.2860300000000002</v>
      </c>
      <c r="J557">
        <v>10.009</v>
      </c>
      <c r="K557">
        <v>14.854050000000001</v>
      </c>
      <c r="L557">
        <v>19.19183</v>
      </c>
      <c r="M557">
        <v>22.855</v>
      </c>
      <c r="N557">
        <v>0.95948999999999995</v>
      </c>
      <c r="O557">
        <v>4.2379100000000003</v>
      </c>
      <c r="P557">
        <v>8.8007000000000009</v>
      </c>
      <c r="Q557">
        <v>13.564019999999999</v>
      </c>
      <c r="R557">
        <v>18.122489999999999</v>
      </c>
      <c r="S557">
        <v>22.161999999999999</v>
      </c>
      <c r="T557">
        <v>0.76892000000000005</v>
      </c>
      <c r="U557">
        <v>3.9019499999999998</v>
      </c>
      <c r="V557">
        <v>8.5520999999999994</v>
      </c>
      <c r="W557">
        <v>13.45398</v>
      </c>
      <c r="X557">
        <v>17.958359999999999</v>
      </c>
      <c r="Y557">
        <v>21.948</v>
      </c>
      <c r="Z557">
        <v>0.4975</v>
      </c>
      <c r="AA557">
        <v>2.9443000000000001</v>
      </c>
      <c r="AB557">
        <v>6.6969000000000003</v>
      </c>
      <c r="AC557">
        <v>11.010680000000001</v>
      </c>
      <c r="AD557">
        <v>15.265409999999999</v>
      </c>
      <c r="AE557">
        <v>19.100000000000001</v>
      </c>
      <c r="AF557">
        <v>0.74926000000000004</v>
      </c>
      <c r="AG557">
        <v>4.0336600000000002</v>
      </c>
      <c r="AH557">
        <v>8.75</v>
      </c>
      <c r="AI557">
        <v>13.664429999999999</v>
      </c>
      <c r="AJ557">
        <v>18.030449999999998</v>
      </c>
      <c r="AK557">
        <v>21.652999999999999</v>
      </c>
      <c r="AL557">
        <v>0.77009000000000005</v>
      </c>
      <c r="AM557">
        <v>4.1589900000000002</v>
      </c>
      <c r="AN557">
        <v>8.7204999999999995</v>
      </c>
      <c r="AO557">
        <v>13.33431</v>
      </c>
      <c r="AP557">
        <v>17.345040000000001</v>
      </c>
      <c r="AQ557">
        <v>20.742000000000001</v>
      </c>
      <c r="AR557">
        <v>0.47449000000000002</v>
      </c>
      <c r="AS557">
        <v>2.7096399999999998</v>
      </c>
      <c r="AT557">
        <v>6.1616999999999997</v>
      </c>
      <c r="AU557">
        <v>9.9792000000000005</v>
      </c>
      <c r="AV557">
        <v>13.466559999999999</v>
      </c>
      <c r="AW557">
        <v>16.475000000000001</v>
      </c>
      <c r="AX557">
        <v>0.93750999999999995</v>
      </c>
      <c r="AY557">
        <v>4.3421700000000003</v>
      </c>
      <c r="AZ557">
        <v>8.5739000000000001</v>
      </c>
      <c r="BA557">
        <v>12.456250000000001</v>
      </c>
      <c r="BB557">
        <v>15.932790000000001</v>
      </c>
      <c r="BC557">
        <v>18.850999999999999</v>
      </c>
      <c r="BD557">
        <v>3.4984000000000002</v>
      </c>
      <c r="BE557">
        <v>6.6080699999999997</v>
      </c>
      <c r="BF557">
        <v>7.2477</v>
      </c>
      <c r="BG557">
        <v>7.6427699999999996</v>
      </c>
      <c r="BH557">
        <v>7.8809300000000002</v>
      </c>
      <c r="BI557">
        <v>8.0520999999999994</v>
      </c>
      <c r="BJ557">
        <v>1.2313499999999999</v>
      </c>
      <c r="BK557">
        <v>5.8788799999999997</v>
      </c>
      <c r="BL557">
        <v>11.951000000000001</v>
      </c>
      <c r="BM557">
        <v>16.871009999999998</v>
      </c>
      <c r="BN557">
        <v>20.490760000000002</v>
      </c>
      <c r="BO557">
        <v>22.515999999999998</v>
      </c>
      <c r="BP557">
        <v>0.29283999999999999</v>
      </c>
      <c r="BQ557">
        <v>1.8340700000000001</v>
      </c>
      <c r="BR557">
        <v>4.9370000000000003</v>
      </c>
      <c r="BS557">
        <v>9.3151899999999994</v>
      </c>
      <c r="BT557">
        <v>14.4124</v>
      </c>
      <c r="BU557">
        <v>20.042999999999999</v>
      </c>
      <c r="BV557">
        <v>2.5952700000000002</v>
      </c>
      <c r="BW557">
        <v>4.5898000000000003</v>
      </c>
      <c r="BX557">
        <v>7.1536999999999997</v>
      </c>
      <c r="BY557">
        <v>10.07314</v>
      </c>
      <c r="BZ557">
        <v>13.77239</v>
      </c>
      <c r="CA557">
        <v>17.667000000000002</v>
      </c>
      <c r="CB557">
        <v>6.4081099999999998</v>
      </c>
      <c r="CC557">
        <v>8.3214299999999994</v>
      </c>
      <c r="CD557">
        <v>10.714</v>
      </c>
      <c r="CE557">
        <v>13.01858</v>
      </c>
      <c r="CF557">
        <v>15.9811</v>
      </c>
      <c r="CG557">
        <v>18.718</v>
      </c>
      <c r="CH557">
        <v>6.17774</v>
      </c>
      <c r="CI557">
        <v>8.5406399999999998</v>
      </c>
      <c r="CJ557">
        <v>11.273</v>
      </c>
      <c r="CK557">
        <v>14.357889999999999</v>
      </c>
      <c r="CL557">
        <v>17.731349999999999</v>
      </c>
      <c r="CM557">
        <v>21.640999999999998</v>
      </c>
      <c r="CN557">
        <v>5.5625</v>
      </c>
      <c r="CO557">
        <v>8.0514700000000001</v>
      </c>
      <c r="CP557">
        <v>10.846</v>
      </c>
      <c r="CQ557">
        <v>13.727180000000001</v>
      </c>
      <c r="CR557">
        <v>17.143080000000001</v>
      </c>
      <c r="CS557">
        <v>20.552</v>
      </c>
      <c r="CT557">
        <v>5.4971500000000004</v>
      </c>
      <c r="CU557">
        <v>7.47384</v>
      </c>
      <c r="CV557">
        <v>9.7195999999999998</v>
      </c>
      <c r="CW557">
        <v>12.43895</v>
      </c>
      <c r="CX557">
        <v>15.24959</v>
      </c>
      <c r="CY557">
        <v>18.446999999999999</v>
      </c>
      <c r="CZ557">
        <v>4.3513500000000001</v>
      </c>
      <c r="DA557">
        <v>5.9005000000000001</v>
      </c>
      <c r="DB557">
        <v>7.7545000000000002</v>
      </c>
      <c r="DC557">
        <v>10.03476</v>
      </c>
      <c r="DD557">
        <v>12.53646</v>
      </c>
      <c r="DE557">
        <v>15.169</v>
      </c>
      <c r="DF557">
        <v>3.8150400000000002</v>
      </c>
      <c r="DG557">
        <v>6.5310300000000003</v>
      </c>
      <c r="DH557">
        <v>8.2829999999999995</v>
      </c>
      <c r="DI557">
        <v>9.78186</v>
      </c>
      <c r="DJ557">
        <v>11.062139999999999</v>
      </c>
      <c r="DK557">
        <v>12.29</v>
      </c>
      <c r="DL557">
        <v>5.1389500000000004</v>
      </c>
      <c r="DM557">
        <v>7.1997600000000004</v>
      </c>
      <c r="DN557">
        <v>9.5024999999999995</v>
      </c>
      <c r="DO557">
        <v>12.11828</v>
      </c>
      <c r="DP557">
        <v>14.467129999999999</v>
      </c>
      <c r="DQ557">
        <v>16.815999999999999</v>
      </c>
      <c r="DR557">
        <v>5.3014000000000001</v>
      </c>
      <c r="DS557">
        <v>7.1495300000000004</v>
      </c>
      <c r="DT557">
        <v>9.4657</v>
      </c>
      <c r="DU557">
        <v>12.09177</v>
      </c>
      <c r="DV557">
        <v>15.012130000000001</v>
      </c>
      <c r="DW557">
        <v>18.338999999999999</v>
      </c>
      <c r="DX557">
        <v>2.8143899999999999</v>
      </c>
      <c r="DY557">
        <v>3.6802600000000001</v>
      </c>
      <c r="DZ557">
        <v>4.6040000000000001</v>
      </c>
      <c r="EA557">
        <v>5.66275</v>
      </c>
      <c r="EB557">
        <v>6.7905199999999999</v>
      </c>
      <c r="EC557">
        <v>8.0326000000000004</v>
      </c>
    </row>
    <row r="558" spans="1:133" x14ac:dyDescent="0.2">
      <c r="A558">
        <v>278.5</v>
      </c>
      <c r="B558">
        <v>1.3105199999999999</v>
      </c>
      <c r="C558">
        <v>4.6689600000000002</v>
      </c>
      <c r="D558">
        <v>8.4650999999999996</v>
      </c>
      <c r="E558">
        <v>11.93675</v>
      </c>
      <c r="F558">
        <v>15.13287</v>
      </c>
      <c r="G558">
        <v>17.687000000000001</v>
      </c>
      <c r="H558">
        <v>1.3431299999999999</v>
      </c>
      <c r="I558">
        <v>5.2937799999999999</v>
      </c>
      <c r="J558">
        <v>10.021000000000001</v>
      </c>
      <c r="K558">
        <v>14.869680000000001</v>
      </c>
      <c r="L558">
        <v>19.208929999999999</v>
      </c>
      <c r="M558">
        <v>22.873000000000001</v>
      </c>
      <c r="N558">
        <v>0.96120000000000005</v>
      </c>
      <c r="O558">
        <v>4.2443799999999996</v>
      </c>
      <c r="P558">
        <v>8.8122000000000007</v>
      </c>
      <c r="Q558">
        <v>13.579190000000001</v>
      </c>
      <c r="R558">
        <v>18.139690000000002</v>
      </c>
      <c r="S558">
        <v>22.18</v>
      </c>
      <c r="T558">
        <v>0.77031000000000005</v>
      </c>
      <c r="U558">
        <v>3.9078400000000002</v>
      </c>
      <c r="V558">
        <v>8.5629000000000008</v>
      </c>
      <c r="W558">
        <v>13.46813</v>
      </c>
      <c r="X558">
        <v>17.974150000000002</v>
      </c>
      <c r="Y558">
        <v>21.963999999999999</v>
      </c>
      <c r="Z558">
        <v>0.49840000000000001</v>
      </c>
      <c r="AA558">
        <v>2.9488500000000002</v>
      </c>
      <c r="AB558">
        <v>6.7054</v>
      </c>
      <c r="AC558">
        <v>11.02219</v>
      </c>
      <c r="AD558">
        <v>15.278600000000001</v>
      </c>
      <c r="AE558">
        <v>19.114000000000001</v>
      </c>
      <c r="AF558">
        <v>0.75053999999999998</v>
      </c>
      <c r="AG558">
        <v>4.0391700000000004</v>
      </c>
      <c r="AH558">
        <v>8.7590000000000003</v>
      </c>
      <c r="AI558">
        <v>13.6751</v>
      </c>
      <c r="AJ558">
        <v>18.041450000000001</v>
      </c>
      <c r="AK558">
        <v>21.664000000000001</v>
      </c>
      <c r="AL558">
        <v>0.77127999999999997</v>
      </c>
      <c r="AM558">
        <v>4.1638200000000003</v>
      </c>
      <c r="AN558">
        <v>8.7277000000000005</v>
      </c>
      <c r="AO558">
        <v>13.342320000000001</v>
      </c>
      <c r="AP558">
        <v>17.35294</v>
      </c>
      <c r="AQ558">
        <v>20.75</v>
      </c>
      <c r="AR558">
        <v>0.47521000000000002</v>
      </c>
      <c r="AS558">
        <v>2.71278</v>
      </c>
      <c r="AT558">
        <v>6.1669999999999998</v>
      </c>
      <c r="AU558">
        <v>9.9854299999999991</v>
      </c>
      <c r="AV558">
        <v>13.47288</v>
      </c>
      <c r="AW558">
        <v>16.481000000000002</v>
      </c>
      <c r="AX558">
        <v>0.93872999999999995</v>
      </c>
      <c r="AY558">
        <v>4.3458500000000004</v>
      </c>
      <c r="AZ558">
        <v>8.5786999999999995</v>
      </c>
      <c r="BA558">
        <v>12.460940000000001</v>
      </c>
      <c r="BB558">
        <v>15.936999999999999</v>
      </c>
      <c r="BC558">
        <v>18.855</v>
      </c>
      <c r="BD558">
        <v>3.5017999999999998</v>
      </c>
      <c r="BE558">
        <v>6.6080699999999997</v>
      </c>
      <c r="BF558">
        <v>7.2477</v>
      </c>
      <c r="BG558">
        <v>7.6427699999999996</v>
      </c>
      <c r="BH558">
        <v>7.8809300000000002</v>
      </c>
      <c r="BI558">
        <v>8.0520999999999994</v>
      </c>
      <c r="BJ558">
        <v>1.23336</v>
      </c>
      <c r="BK558">
        <v>5.8864200000000002</v>
      </c>
      <c r="BL558">
        <v>11.962</v>
      </c>
      <c r="BM558">
        <v>16.880569999999999</v>
      </c>
      <c r="BN558">
        <v>20.498069999999998</v>
      </c>
      <c r="BO558">
        <v>22.515999999999998</v>
      </c>
      <c r="BP558">
        <v>0.29333999999999999</v>
      </c>
      <c r="BQ558">
        <v>1.83701</v>
      </c>
      <c r="BR558">
        <v>4.944</v>
      </c>
      <c r="BS558">
        <v>9.3270400000000002</v>
      </c>
      <c r="BT558">
        <v>14.428929999999999</v>
      </c>
      <c r="BU558">
        <v>20.064</v>
      </c>
      <c r="BV558">
        <v>2.5991499999999998</v>
      </c>
      <c r="BW558">
        <v>4.5963399999999996</v>
      </c>
      <c r="BX558">
        <v>7.1631999999999998</v>
      </c>
      <c r="BY558">
        <v>10.085699999999999</v>
      </c>
      <c r="BZ558">
        <v>13.78858</v>
      </c>
      <c r="CA558">
        <v>17.687000000000001</v>
      </c>
      <c r="CB558">
        <v>6.4155199999999999</v>
      </c>
      <c r="CC558">
        <v>8.3306100000000001</v>
      </c>
      <c r="CD558">
        <v>10.725</v>
      </c>
      <c r="CE558">
        <v>13.031330000000001</v>
      </c>
      <c r="CF558">
        <v>15.99591</v>
      </c>
      <c r="CG558">
        <v>18.734000000000002</v>
      </c>
      <c r="CH558">
        <v>6.1824000000000003</v>
      </c>
      <c r="CI558">
        <v>8.5463799999999992</v>
      </c>
      <c r="CJ558">
        <v>11.28</v>
      </c>
      <c r="CK558">
        <v>14.36572</v>
      </c>
      <c r="CL558">
        <v>17.74004</v>
      </c>
      <c r="CM558">
        <v>21.65</v>
      </c>
      <c r="CN558">
        <v>5.5637400000000001</v>
      </c>
      <c r="CO558">
        <v>8.0525599999999997</v>
      </c>
      <c r="CP558">
        <v>10.847</v>
      </c>
      <c r="CQ558">
        <v>13.72766</v>
      </c>
      <c r="CR558">
        <v>17.143229999999999</v>
      </c>
      <c r="CS558">
        <v>20.552</v>
      </c>
      <c r="CT558">
        <v>5.4954499999999999</v>
      </c>
      <c r="CU558">
        <v>7.4712800000000001</v>
      </c>
      <c r="CV558">
        <v>9.7162000000000006</v>
      </c>
      <c r="CW558">
        <v>12.434519999999999</v>
      </c>
      <c r="CX558">
        <v>15.244289999999999</v>
      </c>
      <c r="CY558">
        <v>18.440999999999999</v>
      </c>
      <c r="CZ558">
        <v>4.3483099999999997</v>
      </c>
      <c r="DA558">
        <v>5.89635</v>
      </c>
      <c r="DB558">
        <v>7.7492000000000001</v>
      </c>
      <c r="DC558">
        <v>10.028130000000001</v>
      </c>
      <c r="DD558">
        <v>12.52863</v>
      </c>
      <c r="DE558">
        <v>15.16</v>
      </c>
      <c r="DF558">
        <v>3.8171300000000001</v>
      </c>
      <c r="DG558">
        <v>6.5310300000000003</v>
      </c>
      <c r="DH558">
        <v>8.2829999999999995</v>
      </c>
      <c r="DI558">
        <v>9.78186</v>
      </c>
      <c r="DJ558">
        <v>11.062139999999999</v>
      </c>
      <c r="DK558">
        <v>12.29</v>
      </c>
      <c r="DL558">
        <v>5.1409799999999999</v>
      </c>
      <c r="DM558">
        <v>7.2021100000000002</v>
      </c>
      <c r="DN558">
        <v>9.5051000000000005</v>
      </c>
      <c r="DO558">
        <v>12.120799999999999</v>
      </c>
      <c r="DP558">
        <v>14.469609999999999</v>
      </c>
      <c r="DQ558">
        <v>16.817</v>
      </c>
      <c r="DR558">
        <v>5.2991299999999999</v>
      </c>
      <c r="DS558">
        <v>7.1463299999999998</v>
      </c>
      <c r="DT558">
        <v>9.4614999999999991</v>
      </c>
      <c r="DU558">
        <v>12.08661</v>
      </c>
      <c r="DV558">
        <v>15.006069999999999</v>
      </c>
      <c r="DW558">
        <v>18.332999999999998</v>
      </c>
      <c r="DX558">
        <v>2.8112300000000001</v>
      </c>
      <c r="DY558">
        <v>3.6760199999999998</v>
      </c>
      <c r="DZ558">
        <v>4.5986000000000002</v>
      </c>
      <c r="EA558">
        <v>5.65611</v>
      </c>
      <c r="EB558">
        <v>6.7825699999999998</v>
      </c>
      <c r="EC558">
        <v>8.0231999999999992</v>
      </c>
    </row>
    <row r="559" spans="1:133" x14ac:dyDescent="0.2">
      <c r="A559">
        <v>279</v>
      </c>
      <c r="B559">
        <v>1.3127</v>
      </c>
      <c r="C559">
        <v>4.6755500000000003</v>
      </c>
      <c r="D559">
        <v>8.4749999999999996</v>
      </c>
      <c r="E559">
        <v>11.948460000000001</v>
      </c>
      <c r="F559">
        <v>15.14542</v>
      </c>
      <c r="G559">
        <v>17.7</v>
      </c>
      <c r="H559">
        <v>1.3454200000000001</v>
      </c>
      <c r="I559">
        <v>5.30152</v>
      </c>
      <c r="J559">
        <v>10.034000000000001</v>
      </c>
      <c r="K559">
        <v>14.885289999999999</v>
      </c>
      <c r="L559">
        <v>19.226009999999999</v>
      </c>
      <c r="M559">
        <v>22.89</v>
      </c>
      <c r="N559">
        <v>0.96291000000000004</v>
      </c>
      <c r="O559">
        <v>4.2508400000000002</v>
      </c>
      <c r="P559">
        <v>8.8237000000000005</v>
      </c>
      <c r="Q559">
        <v>13.59435</v>
      </c>
      <c r="R559">
        <v>18.156860000000002</v>
      </c>
      <c r="S559">
        <v>22.198</v>
      </c>
      <c r="T559">
        <v>0.77170000000000005</v>
      </c>
      <c r="U559">
        <v>3.9137200000000001</v>
      </c>
      <c r="V559">
        <v>8.5737000000000005</v>
      </c>
      <c r="W559">
        <v>13.482250000000001</v>
      </c>
      <c r="X559">
        <v>17.989909999999998</v>
      </c>
      <c r="Y559">
        <v>21.981000000000002</v>
      </c>
      <c r="Z559">
        <v>0.49929000000000001</v>
      </c>
      <c r="AA559">
        <v>2.9533900000000002</v>
      </c>
      <c r="AB559">
        <v>6.7138</v>
      </c>
      <c r="AC559">
        <v>11.03369</v>
      </c>
      <c r="AD559">
        <v>15.29176</v>
      </c>
      <c r="AE559">
        <v>19.128</v>
      </c>
      <c r="AF559">
        <v>0.75183</v>
      </c>
      <c r="AG559">
        <v>4.04467</v>
      </c>
      <c r="AH559">
        <v>8.7678999999999991</v>
      </c>
      <c r="AI559">
        <v>13.685750000000001</v>
      </c>
      <c r="AJ559">
        <v>18.052420000000001</v>
      </c>
      <c r="AK559">
        <v>21.673999999999999</v>
      </c>
      <c r="AL559">
        <v>0.77246999999999999</v>
      </c>
      <c r="AM559">
        <v>4.1686399999999999</v>
      </c>
      <c r="AN559">
        <v>8.7348999999999997</v>
      </c>
      <c r="AO559">
        <v>13.35032</v>
      </c>
      <c r="AP559">
        <v>17.36082</v>
      </c>
      <c r="AQ559">
        <v>20.757000000000001</v>
      </c>
      <c r="AR559">
        <v>0.47593999999999997</v>
      </c>
      <c r="AS559">
        <v>2.7159200000000001</v>
      </c>
      <c r="AT559">
        <v>6.1722999999999999</v>
      </c>
      <c r="AU559">
        <v>9.9916400000000003</v>
      </c>
      <c r="AV559">
        <v>13.479179999999999</v>
      </c>
      <c r="AW559">
        <v>16.486999999999998</v>
      </c>
      <c r="AX559">
        <v>0.93994999999999995</v>
      </c>
      <c r="AY559">
        <v>4.3495299999999997</v>
      </c>
      <c r="AZ559">
        <v>8.5835000000000008</v>
      </c>
      <c r="BA559">
        <v>12.465619999999999</v>
      </c>
      <c r="BB559">
        <v>15.9412</v>
      </c>
      <c r="BC559">
        <v>18.858000000000001</v>
      </c>
      <c r="BD559">
        <v>3.5051800000000002</v>
      </c>
      <c r="BE559">
        <v>6.6080699999999997</v>
      </c>
      <c r="BF559">
        <v>7.2477</v>
      </c>
      <c r="BG559">
        <v>7.6427699999999996</v>
      </c>
      <c r="BH559">
        <v>7.8809300000000002</v>
      </c>
      <c r="BI559">
        <v>8.0520999999999994</v>
      </c>
      <c r="BJ559">
        <v>1.2353700000000001</v>
      </c>
      <c r="BK559">
        <v>5.8939599999999999</v>
      </c>
      <c r="BL559">
        <v>11.973000000000001</v>
      </c>
      <c r="BM559">
        <v>16.8901</v>
      </c>
      <c r="BN559">
        <v>20.50535</v>
      </c>
      <c r="BO559">
        <v>22.515999999999998</v>
      </c>
      <c r="BP559">
        <v>0.29383999999999999</v>
      </c>
      <c r="BQ559">
        <v>1.8399399999999999</v>
      </c>
      <c r="BR559">
        <v>4.9509999999999996</v>
      </c>
      <c r="BS559">
        <v>9.3388799999999996</v>
      </c>
      <c r="BT559">
        <v>14.44543</v>
      </c>
      <c r="BU559">
        <v>20.085999999999999</v>
      </c>
      <c r="BV559">
        <v>2.60303</v>
      </c>
      <c r="BW559">
        <v>4.6028799999999999</v>
      </c>
      <c r="BX559">
        <v>7.1726000000000001</v>
      </c>
      <c r="BY559">
        <v>10.09826</v>
      </c>
      <c r="BZ559">
        <v>13.80476</v>
      </c>
      <c r="CA559">
        <v>17.707000000000001</v>
      </c>
      <c r="CB559">
        <v>6.42293</v>
      </c>
      <c r="CC559">
        <v>8.3397799999999993</v>
      </c>
      <c r="CD559">
        <v>10.736000000000001</v>
      </c>
      <c r="CE559">
        <v>13.04406</v>
      </c>
      <c r="CF559">
        <v>16.0107</v>
      </c>
      <c r="CG559">
        <v>18.751000000000001</v>
      </c>
      <c r="CH559">
        <v>6.1870500000000002</v>
      </c>
      <c r="CI559">
        <v>8.5521100000000008</v>
      </c>
      <c r="CJ559">
        <v>11.286</v>
      </c>
      <c r="CK559">
        <v>14.373530000000001</v>
      </c>
      <c r="CL559">
        <v>17.748709999999999</v>
      </c>
      <c r="CM559">
        <v>21.66</v>
      </c>
      <c r="CN559">
        <v>5.5649800000000003</v>
      </c>
      <c r="CO559">
        <v>8.0536399999999997</v>
      </c>
      <c r="CP559">
        <v>10.847</v>
      </c>
      <c r="CQ559">
        <v>13.72814</v>
      </c>
      <c r="CR559">
        <v>17.143360000000001</v>
      </c>
      <c r="CS559">
        <v>20.552</v>
      </c>
      <c r="CT559">
        <v>5.4937399999999998</v>
      </c>
      <c r="CU559">
        <v>7.4687200000000002</v>
      </c>
      <c r="CV559">
        <v>9.7126999999999999</v>
      </c>
      <c r="CW559">
        <v>12.43009</v>
      </c>
      <c r="CX559">
        <v>15.238989999999999</v>
      </c>
      <c r="CY559">
        <v>18.434000000000001</v>
      </c>
      <c r="CZ559">
        <v>4.3452799999999998</v>
      </c>
      <c r="DA559">
        <v>5.89222</v>
      </c>
      <c r="DB559">
        <v>7.7438000000000002</v>
      </c>
      <c r="DC559">
        <v>10.021509999999999</v>
      </c>
      <c r="DD559">
        <v>12.520810000000001</v>
      </c>
      <c r="DE559">
        <v>15.151</v>
      </c>
      <c r="DF559">
        <v>3.81921</v>
      </c>
      <c r="DG559">
        <v>6.5310300000000003</v>
      </c>
      <c r="DH559">
        <v>8.2829999999999995</v>
      </c>
      <c r="DI559">
        <v>9.78186</v>
      </c>
      <c r="DJ559">
        <v>11.062139999999999</v>
      </c>
      <c r="DK559">
        <v>12.29</v>
      </c>
      <c r="DL559">
        <v>5.1429999999999998</v>
      </c>
      <c r="DM559">
        <v>7.2044499999999996</v>
      </c>
      <c r="DN559">
        <v>9.5076000000000001</v>
      </c>
      <c r="DO559">
        <v>12.1233</v>
      </c>
      <c r="DP559">
        <v>14.47207</v>
      </c>
      <c r="DQ559">
        <v>16.818999999999999</v>
      </c>
      <c r="DR559">
        <v>5.2968599999999997</v>
      </c>
      <c r="DS559">
        <v>7.1431300000000002</v>
      </c>
      <c r="DT559">
        <v>9.4573</v>
      </c>
      <c r="DU559">
        <v>12.08146</v>
      </c>
      <c r="DV559">
        <v>15.00001</v>
      </c>
      <c r="DW559">
        <v>18.326000000000001</v>
      </c>
      <c r="DX559">
        <v>2.8080699999999998</v>
      </c>
      <c r="DY559">
        <v>3.6717900000000001</v>
      </c>
      <c r="DZ559">
        <v>4.5933000000000002</v>
      </c>
      <c r="EA559">
        <v>5.6494999999999997</v>
      </c>
      <c r="EB559">
        <v>6.7746300000000002</v>
      </c>
      <c r="EC559">
        <v>8.0138999999999996</v>
      </c>
    </row>
    <row r="560" spans="1:133" x14ac:dyDescent="0.2">
      <c r="A560">
        <v>279.5</v>
      </c>
      <c r="B560">
        <v>1.31488</v>
      </c>
      <c r="C560">
        <v>4.6821299999999999</v>
      </c>
      <c r="D560">
        <v>8.4849999999999994</v>
      </c>
      <c r="E560">
        <v>11.96016</v>
      </c>
      <c r="F560">
        <v>15.15795</v>
      </c>
      <c r="G560">
        <v>17.713000000000001</v>
      </c>
      <c r="H560">
        <v>1.34771</v>
      </c>
      <c r="I560">
        <v>5.3092600000000001</v>
      </c>
      <c r="J560">
        <v>10.045999999999999</v>
      </c>
      <c r="K560">
        <v>14.900880000000001</v>
      </c>
      <c r="L560">
        <v>19.24305</v>
      </c>
      <c r="M560">
        <v>22.908000000000001</v>
      </c>
      <c r="N560">
        <v>0.96462000000000003</v>
      </c>
      <c r="O560">
        <v>4.2572999999999999</v>
      </c>
      <c r="P560">
        <v>8.8353000000000002</v>
      </c>
      <c r="Q560">
        <v>13.609489999999999</v>
      </c>
      <c r="R560">
        <v>18.174009999999999</v>
      </c>
      <c r="S560">
        <v>22.216000000000001</v>
      </c>
      <c r="T560">
        <v>0.77310000000000001</v>
      </c>
      <c r="U560">
        <v>3.91961</v>
      </c>
      <c r="V560">
        <v>8.5844000000000005</v>
      </c>
      <c r="W560">
        <v>13.496359999999999</v>
      </c>
      <c r="X560">
        <v>18.00564</v>
      </c>
      <c r="Y560">
        <v>21.997</v>
      </c>
      <c r="Z560">
        <v>0.50019000000000002</v>
      </c>
      <c r="AA560">
        <v>2.9579300000000002</v>
      </c>
      <c r="AB560">
        <v>6.7222999999999997</v>
      </c>
      <c r="AC560">
        <v>11.045159999999999</v>
      </c>
      <c r="AD560">
        <v>15.30489</v>
      </c>
      <c r="AE560">
        <v>19.140999999999998</v>
      </c>
      <c r="AF560">
        <v>0.75312000000000001</v>
      </c>
      <c r="AG560">
        <v>4.05016</v>
      </c>
      <c r="AH560">
        <v>8.7767999999999997</v>
      </c>
      <c r="AI560">
        <v>13.69638</v>
      </c>
      <c r="AJ560">
        <v>18.063369999999999</v>
      </c>
      <c r="AK560">
        <v>21.684999999999999</v>
      </c>
      <c r="AL560">
        <v>0.77366000000000001</v>
      </c>
      <c r="AM560">
        <v>4.1734600000000004</v>
      </c>
      <c r="AN560">
        <v>8.7421000000000006</v>
      </c>
      <c r="AO560">
        <v>13.35829</v>
      </c>
      <c r="AP560">
        <v>17.368680000000001</v>
      </c>
      <c r="AQ560">
        <v>20.763999999999999</v>
      </c>
      <c r="AR560">
        <v>0.47665999999999997</v>
      </c>
      <c r="AS560">
        <v>2.7190500000000002</v>
      </c>
      <c r="AT560">
        <v>6.1776</v>
      </c>
      <c r="AU560">
        <v>9.9978300000000004</v>
      </c>
      <c r="AV560">
        <v>13.485469999999999</v>
      </c>
      <c r="AW560">
        <v>16.492999999999999</v>
      </c>
      <c r="AX560">
        <v>0.94116999999999995</v>
      </c>
      <c r="AY560">
        <v>4.3532000000000002</v>
      </c>
      <c r="AZ560">
        <v>8.5883000000000003</v>
      </c>
      <c r="BA560">
        <v>12.47029</v>
      </c>
      <c r="BB560">
        <v>15.94538</v>
      </c>
      <c r="BC560">
        <v>18.861999999999998</v>
      </c>
      <c r="BD560">
        <v>3.5085600000000001</v>
      </c>
      <c r="BE560">
        <v>6.6080699999999997</v>
      </c>
      <c r="BF560">
        <v>7.2477</v>
      </c>
      <c r="BG560">
        <v>7.6427699999999996</v>
      </c>
      <c r="BH560">
        <v>7.8809300000000002</v>
      </c>
      <c r="BI560">
        <v>8.0520999999999994</v>
      </c>
      <c r="BJ560">
        <v>1.2373799999999999</v>
      </c>
      <c r="BK560">
        <v>5.9014899999999999</v>
      </c>
      <c r="BL560">
        <v>11.984</v>
      </c>
      <c r="BM560">
        <v>16.8996</v>
      </c>
      <c r="BN560">
        <v>20.512609999999999</v>
      </c>
      <c r="BO560">
        <v>22.515999999999998</v>
      </c>
      <c r="BP560">
        <v>0.29433999999999999</v>
      </c>
      <c r="BQ560">
        <v>1.84287</v>
      </c>
      <c r="BR560">
        <v>4.9580000000000002</v>
      </c>
      <c r="BS560">
        <v>9.3506999999999998</v>
      </c>
      <c r="BT560">
        <v>14.461919999999999</v>
      </c>
      <c r="BU560">
        <v>20.106999999999999</v>
      </c>
      <c r="BV560">
        <v>2.6069</v>
      </c>
      <c r="BW560">
        <v>4.6094099999999996</v>
      </c>
      <c r="BX560">
        <v>7.1821000000000002</v>
      </c>
      <c r="BY560">
        <v>10.110799999999999</v>
      </c>
      <c r="BZ560">
        <v>13.820919999999999</v>
      </c>
      <c r="CA560">
        <v>17.725999999999999</v>
      </c>
      <c r="CB560">
        <v>6.43032</v>
      </c>
      <c r="CC560">
        <v>8.3489400000000007</v>
      </c>
      <c r="CD560">
        <v>10.747</v>
      </c>
      <c r="CE560">
        <v>13.05677</v>
      </c>
      <c r="CF560">
        <v>16.025459999999999</v>
      </c>
      <c r="CG560">
        <v>18.766999999999999</v>
      </c>
      <c r="CH560">
        <v>6.1916900000000004</v>
      </c>
      <c r="CI560">
        <v>8.5578199999999995</v>
      </c>
      <c r="CJ560">
        <v>11.292999999999999</v>
      </c>
      <c r="CK560">
        <v>14.381309999999999</v>
      </c>
      <c r="CL560">
        <v>17.757339999999999</v>
      </c>
      <c r="CM560">
        <v>21.67</v>
      </c>
      <c r="CN560">
        <v>5.5662099999999999</v>
      </c>
      <c r="CO560">
        <v>8.0547000000000004</v>
      </c>
      <c r="CP560">
        <v>10.848000000000001</v>
      </c>
      <c r="CQ560">
        <v>13.7286</v>
      </c>
      <c r="CR560">
        <v>17.14348</v>
      </c>
      <c r="CS560">
        <v>20.552</v>
      </c>
      <c r="CT560">
        <v>5.4920400000000003</v>
      </c>
      <c r="CU560">
        <v>7.4661600000000004</v>
      </c>
      <c r="CV560">
        <v>9.7091999999999992</v>
      </c>
      <c r="CW560">
        <v>12.42567</v>
      </c>
      <c r="CX560">
        <v>15.233689999999999</v>
      </c>
      <c r="CY560">
        <v>18.428000000000001</v>
      </c>
      <c r="CZ560">
        <v>4.3422499999999999</v>
      </c>
      <c r="DA560">
        <v>5.8880800000000004</v>
      </c>
      <c r="DB560">
        <v>7.7385000000000002</v>
      </c>
      <c r="DC560">
        <v>10.014900000000001</v>
      </c>
      <c r="DD560">
        <v>12.513</v>
      </c>
      <c r="DE560">
        <v>15.141999999999999</v>
      </c>
      <c r="DF560">
        <v>3.8212899999999999</v>
      </c>
      <c r="DG560">
        <v>6.5310300000000003</v>
      </c>
      <c r="DH560">
        <v>8.2829999999999995</v>
      </c>
      <c r="DI560">
        <v>9.78186</v>
      </c>
      <c r="DJ560">
        <v>11.062139999999999</v>
      </c>
      <c r="DK560">
        <v>12.29</v>
      </c>
      <c r="DL560">
        <v>5.1450199999999997</v>
      </c>
      <c r="DM560">
        <v>7.2067899999999998</v>
      </c>
      <c r="DN560">
        <v>9.5100999999999996</v>
      </c>
      <c r="DO560">
        <v>12.12579</v>
      </c>
      <c r="DP560">
        <v>14.47453</v>
      </c>
      <c r="DQ560">
        <v>16.821000000000002</v>
      </c>
      <c r="DR560">
        <v>5.2946</v>
      </c>
      <c r="DS560">
        <v>7.1399299999999997</v>
      </c>
      <c r="DT560">
        <v>9.4530999999999992</v>
      </c>
      <c r="DU560">
        <v>12.076309999999999</v>
      </c>
      <c r="DV560">
        <v>14.99396</v>
      </c>
      <c r="DW560">
        <v>18.318999999999999</v>
      </c>
      <c r="DX560">
        <v>2.80491</v>
      </c>
      <c r="DY560">
        <v>3.66757</v>
      </c>
      <c r="DZ560">
        <v>4.5879000000000003</v>
      </c>
      <c r="EA560">
        <v>5.6429</v>
      </c>
      <c r="EB560">
        <v>6.7667200000000003</v>
      </c>
      <c r="EC560">
        <v>8.0045999999999999</v>
      </c>
    </row>
    <row r="561" spans="1:133" x14ac:dyDescent="0.2">
      <c r="A561">
        <v>280</v>
      </c>
      <c r="B561">
        <v>1.3170599999999999</v>
      </c>
      <c r="C561">
        <v>4.68872</v>
      </c>
      <c r="D561">
        <v>8.4948999999999995</v>
      </c>
      <c r="E561">
        <v>11.97184</v>
      </c>
      <c r="F561">
        <v>15.170450000000001</v>
      </c>
      <c r="G561">
        <v>17.725000000000001</v>
      </c>
      <c r="H561">
        <v>1.34999</v>
      </c>
      <c r="I561">
        <v>5.3169899999999997</v>
      </c>
      <c r="J561">
        <v>10.058999999999999</v>
      </c>
      <c r="K561">
        <v>14.916449999999999</v>
      </c>
      <c r="L561">
        <v>19.260059999999999</v>
      </c>
      <c r="M561">
        <v>22.925000000000001</v>
      </c>
      <c r="N561">
        <v>0.96633999999999998</v>
      </c>
      <c r="O561">
        <v>4.2637600000000004</v>
      </c>
      <c r="P561">
        <v>8.8468</v>
      </c>
      <c r="Q561">
        <v>13.624599999999999</v>
      </c>
      <c r="R561">
        <v>18.191120000000002</v>
      </c>
      <c r="S561">
        <v>22.234000000000002</v>
      </c>
      <c r="T561">
        <v>0.77449000000000001</v>
      </c>
      <c r="U561">
        <v>3.9254799999999999</v>
      </c>
      <c r="V561">
        <v>8.5952000000000002</v>
      </c>
      <c r="W561">
        <v>13.510439999999999</v>
      </c>
      <c r="X561">
        <v>18.021350000000002</v>
      </c>
      <c r="Y561">
        <v>22.013000000000002</v>
      </c>
      <c r="Z561">
        <v>0.50109000000000004</v>
      </c>
      <c r="AA561">
        <v>2.9624700000000002</v>
      </c>
      <c r="AB561">
        <v>6.7308000000000003</v>
      </c>
      <c r="AC561">
        <v>11.056620000000001</v>
      </c>
      <c r="AD561">
        <v>15.318</v>
      </c>
      <c r="AE561">
        <v>19.155000000000001</v>
      </c>
      <c r="AF561">
        <v>0.75439999999999996</v>
      </c>
      <c r="AG561">
        <v>4.05565</v>
      </c>
      <c r="AH561">
        <v>8.7857000000000003</v>
      </c>
      <c r="AI561">
        <v>13.706989999999999</v>
      </c>
      <c r="AJ561">
        <v>18.074300000000001</v>
      </c>
      <c r="AK561">
        <v>21.695</v>
      </c>
      <c r="AL561">
        <v>0.77485000000000004</v>
      </c>
      <c r="AM561">
        <v>4.1782700000000004</v>
      </c>
      <c r="AN561">
        <v>8.7492000000000001</v>
      </c>
      <c r="AO561">
        <v>13.366250000000001</v>
      </c>
      <c r="AP561">
        <v>17.376519999999999</v>
      </c>
      <c r="AQ561">
        <v>20.771999999999998</v>
      </c>
      <c r="AR561">
        <v>0.47738000000000003</v>
      </c>
      <c r="AS561">
        <v>2.7221799999999998</v>
      </c>
      <c r="AT561">
        <v>6.1829000000000001</v>
      </c>
      <c r="AU561">
        <v>10.004009999999999</v>
      </c>
      <c r="AV561">
        <v>13.49175</v>
      </c>
      <c r="AW561">
        <v>16.498999999999999</v>
      </c>
      <c r="AX561">
        <v>0.94238999999999995</v>
      </c>
      <c r="AY561">
        <v>4.3568699999999998</v>
      </c>
      <c r="AZ561">
        <v>8.5930999999999997</v>
      </c>
      <c r="BA561">
        <v>12.47495</v>
      </c>
      <c r="BB561">
        <v>15.94956</v>
      </c>
      <c r="BC561">
        <v>18.866</v>
      </c>
      <c r="BD561">
        <v>3.51193</v>
      </c>
      <c r="BE561">
        <v>6.6080699999999997</v>
      </c>
      <c r="BF561">
        <v>7.2477</v>
      </c>
      <c r="BG561">
        <v>7.6427699999999996</v>
      </c>
      <c r="BH561">
        <v>7.8809300000000002</v>
      </c>
      <c r="BI561">
        <v>8.0520999999999994</v>
      </c>
      <c r="BJ561">
        <v>1.23939</v>
      </c>
      <c r="BK561">
        <v>5.9090100000000003</v>
      </c>
      <c r="BL561">
        <v>11.994999999999999</v>
      </c>
      <c r="BM561">
        <v>16.90907</v>
      </c>
      <c r="BN561">
        <v>20.519850000000002</v>
      </c>
      <c r="BO561">
        <v>22.515999999999998</v>
      </c>
      <c r="BP561">
        <v>0.29483999999999999</v>
      </c>
      <c r="BQ561">
        <v>1.84579</v>
      </c>
      <c r="BR561">
        <v>4.9650999999999996</v>
      </c>
      <c r="BS561">
        <v>9.36252</v>
      </c>
      <c r="BT561">
        <v>14.478389999999999</v>
      </c>
      <c r="BU561">
        <v>20.128</v>
      </c>
      <c r="BV561">
        <v>2.6107800000000001</v>
      </c>
      <c r="BW561">
        <v>4.6159299999999996</v>
      </c>
      <c r="BX561">
        <v>7.1916000000000002</v>
      </c>
      <c r="BY561">
        <v>10.123329999999999</v>
      </c>
      <c r="BZ561">
        <v>13.837059999999999</v>
      </c>
      <c r="CA561">
        <v>17.745999999999999</v>
      </c>
      <c r="CB561">
        <v>6.4377000000000004</v>
      </c>
      <c r="CC561">
        <v>8.3580799999999993</v>
      </c>
      <c r="CD561">
        <v>10.757999999999999</v>
      </c>
      <c r="CE561">
        <v>13.069459999999999</v>
      </c>
      <c r="CF561">
        <v>16.040189999999999</v>
      </c>
      <c r="CG561">
        <v>18.783999999999999</v>
      </c>
      <c r="CH561">
        <v>6.1963200000000001</v>
      </c>
      <c r="CI561">
        <v>8.5635200000000005</v>
      </c>
      <c r="CJ561">
        <v>11.3</v>
      </c>
      <c r="CK561">
        <v>14.38907</v>
      </c>
      <c r="CL561">
        <v>17.76596</v>
      </c>
      <c r="CM561">
        <v>21.678999999999998</v>
      </c>
      <c r="CN561">
        <v>5.5674400000000004</v>
      </c>
      <c r="CO561">
        <v>8.0557599999999994</v>
      </c>
      <c r="CP561">
        <v>10.849</v>
      </c>
      <c r="CQ561">
        <v>13.729050000000001</v>
      </c>
      <c r="CR561">
        <v>17.14358</v>
      </c>
      <c r="CS561">
        <v>20.552</v>
      </c>
      <c r="CT561">
        <v>5.4903300000000002</v>
      </c>
      <c r="CU561">
        <v>7.4635899999999999</v>
      </c>
      <c r="CV561">
        <v>9.7058</v>
      </c>
      <c r="CW561">
        <v>12.421239999999999</v>
      </c>
      <c r="CX561">
        <v>15.228389999999999</v>
      </c>
      <c r="CY561">
        <v>18.422000000000001</v>
      </c>
      <c r="CZ561">
        <v>4.3392200000000001</v>
      </c>
      <c r="DA561">
        <v>5.8839600000000001</v>
      </c>
      <c r="DB561">
        <v>7.7332000000000001</v>
      </c>
      <c r="DC561">
        <v>10.0083</v>
      </c>
      <c r="DD561">
        <v>12.5052</v>
      </c>
      <c r="DE561">
        <v>15.132999999999999</v>
      </c>
      <c r="DF561">
        <v>3.8233600000000001</v>
      </c>
      <c r="DG561">
        <v>6.5310300000000003</v>
      </c>
      <c r="DH561">
        <v>8.2829999999999995</v>
      </c>
      <c r="DI561">
        <v>9.78186</v>
      </c>
      <c r="DJ561">
        <v>11.062139999999999</v>
      </c>
      <c r="DK561">
        <v>12.29</v>
      </c>
      <c r="DL561">
        <v>5.1470200000000004</v>
      </c>
      <c r="DM561">
        <v>7.2091099999999999</v>
      </c>
      <c r="DN561">
        <v>9.5127000000000006</v>
      </c>
      <c r="DO561">
        <v>12.128270000000001</v>
      </c>
      <c r="DP561">
        <v>14.476979999999999</v>
      </c>
      <c r="DQ561">
        <v>16.823</v>
      </c>
      <c r="DR561">
        <v>5.2923299999999998</v>
      </c>
      <c r="DS561">
        <v>7.1367399999999996</v>
      </c>
      <c r="DT561">
        <v>9.4489000000000001</v>
      </c>
      <c r="DU561">
        <v>12.071160000000001</v>
      </c>
      <c r="DV561">
        <v>14.987920000000001</v>
      </c>
      <c r="DW561">
        <v>18.312000000000001</v>
      </c>
      <c r="DX561">
        <v>2.8017699999999999</v>
      </c>
      <c r="DY561">
        <v>3.66337</v>
      </c>
      <c r="DZ561">
        <v>4.5826000000000002</v>
      </c>
      <c r="EA561">
        <v>5.6363099999999999</v>
      </c>
      <c r="EB561">
        <v>6.7588200000000001</v>
      </c>
      <c r="EC561">
        <v>7.9953000000000003</v>
      </c>
    </row>
    <row r="562" spans="1:133" x14ac:dyDescent="0.2">
      <c r="A562">
        <v>280.5</v>
      </c>
      <c r="B562">
        <v>1.31925</v>
      </c>
      <c r="C562">
        <v>4.69529</v>
      </c>
      <c r="D562">
        <v>8.5047999999999995</v>
      </c>
      <c r="E562">
        <v>11.983499999999999</v>
      </c>
      <c r="F562">
        <v>15.18294</v>
      </c>
      <c r="G562">
        <v>17.738</v>
      </c>
      <c r="H562">
        <v>1.3522799999999999</v>
      </c>
      <c r="I562">
        <v>5.3247200000000001</v>
      </c>
      <c r="J562">
        <v>10.071</v>
      </c>
      <c r="K562">
        <v>14.931990000000001</v>
      </c>
      <c r="L562">
        <v>19.277049999999999</v>
      </c>
      <c r="M562">
        <v>22.942</v>
      </c>
      <c r="N562">
        <v>0.96804999999999997</v>
      </c>
      <c r="O562">
        <v>4.2702099999999996</v>
      </c>
      <c r="P562">
        <v>8.8582999999999998</v>
      </c>
      <c r="Q562">
        <v>13.639699999999999</v>
      </c>
      <c r="R562">
        <v>18.208210000000001</v>
      </c>
      <c r="S562">
        <v>22.251000000000001</v>
      </c>
      <c r="T562">
        <v>0.77588000000000001</v>
      </c>
      <c r="U562">
        <v>3.9313600000000002</v>
      </c>
      <c r="V562">
        <v>8.6059000000000001</v>
      </c>
      <c r="W562">
        <v>13.524509999999999</v>
      </c>
      <c r="X562">
        <v>18.037030000000001</v>
      </c>
      <c r="Y562">
        <v>22.029</v>
      </c>
      <c r="Z562">
        <v>0.50197999999999998</v>
      </c>
      <c r="AA562">
        <v>2.9670000000000001</v>
      </c>
      <c r="AB562">
        <v>6.7392000000000003</v>
      </c>
      <c r="AC562">
        <v>11.068059999999999</v>
      </c>
      <c r="AD562">
        <v>15.33109</v>
      </c>
      <c r="AE562">
        <v>19.169</v>
      </c>
      <c r="AF562">
        <v>0.75568999999999997</v>
      </c>
      <c r="AG562">
        <v>4.06114</v>
      </c>
      <c r="AH562">
        <v>8.7946000000000009</v>
      </c>
      <c r="AI562">
        <v>13.71758</v>
      </c>
      <c r="AJ562">
        <v>18.0852</v>
      </c>
      <c r="AK562">
        <v>21.706</v>
      </c>
      <c r="AL562">
        <v>0.77603</v>
      </c>
      <c r="AM562">
        <v>4.1830699999999998</v>
      </c>
      <c r="AN562">
        <v>8.7563999999999993</v>
      </c>
      <c r="AO562">
        <v>13.37419</v>
      </c>
      <c r="AP562">
        <v>17.384340000000002</v>
      </c>
      <c r="AQ562">
        <v>20.779</v>
      </c>
      <c r="AR562">
        <v>0.47810000000000002</v>
      </c>
      <c r="AS562">
        <v>2.7253099999999999</v>
      </c>
      <c r="AT562">
        <v>6.1882000000000001</v>
      </c>
      <c r="AU562">
        <v>10.01018</v>
      </c>
      <c r="AV562">
        <v>13.498010000000001</v>
      </c>
      <c r="AW562">
        <v>16.504999999999999</v>
      </c>
      <c r="AX562">
        <v>0.94360999999999995</v>
      </c>
      <c r="AY562">
        <v>4.3605200000000002</v>
      </c>
      <c r="AZ562">
        <v>8.5977999999999994</v>
      </c>
      <c r="BA562">
        <v>12.47959</v>
      </c>
      <c r="BB562">
        <v>15.953720000000001</v>
      </c>
      <c r="BC562">
        <v>18.869</v>
      </c>
      <c r="BD562">
        <v>3.5152899999999998</v>
      </c>
      <c r="BE562">
        <v>6.6080699999999997</v>
      </c>
      <c r="BF562">
        <v>7.2477</v>
      </c>
      <c r="BG562">
        <v>7.6427699999999996</v>
      </c>
      <c r="BH562">
        <v>7.8809300000000002</v>
      </c>
      <c r="BI562">
        <v>8.0520999999999994</v>
      </c>
      <c r="BJ562">
        <v>1.2414000000000001</v>
      </c>
      <c r="BK562">
        <v>5.9165299999999998</v>
      </c>
      <c r="BL562">
        <v>12.005000000000001</v>
      </c>
      <c r="BM562">
        <v>16.918510000000001</v>
      </c>
      <c r="BN562">
        <v>20.527049999999999</v>
      </c>
      <c r="BO562">
        <v>22.516999999999999</v>
      </c>
      <c r="BP562">
        <v>0.29533999999999999</v>
      </c>
      <c r="BQ562">
        <v>1.8487199999999999</v>
      </c>
      <c r="BR562">
        <v>4.9721000000000002</v>
      </c>
      <c r="BS562">
        <v>9.3743200000000009</v>
      </c>
      <c r="BT562">
        <v>14.49483</v>
      </c>
      <c r="BU562">
        <v>20.149000000000001</v>
      </c>
      <c r="BV562">
        <v>2.6146500000000001</v>
      </c>
      <c r="BW562">
        <v>4.6224499999999997</v>
      </c>
      <c r="BX562">
        <v>7.2011000000000003</v>
      </c>
      <c r="BY562">
        <v>10.13584</v>
      </c>
      <c r="BZ562">
        <v>13.85318</v>
      </c>
      <c r="CA562">
        <v>17.765999999999998</v>
      </c>
      <c r="CB562">
        <v>6.4450799999999999</v>
      </c>
      <c r="CC562">
        <v>8.36721</v>
      </c>
      <c r="CD562">
        <v>10.769</v>
      </c>
      <c r="CE562">
        <v>13.082129999999999</v>
      </c>
      <c r="CF562">
        <v>16.0549</v>
      </c>
      <c r="CG562">
        <v>18.8</v>
      </c>
      <c r="CH562">
        <v>6.2009400000000001</v>
      </c>
      <c r="CI562">
        <v>8.5692000000000004</v>
      </c>
      <c r="CJ562">
        <v>11.307</v>
      </c>
      <c r="CK562">
        <v>14.39681</v>
      </c>
      <c r="CL562">
        <v>17.774539999999998</v>
      </c>
      <c r="CM562">
        <v>21.689</v>
      </c>
      <c r="CN562">
        <v>5.5686499999999999</v>
      </c>
      <c r="CO562">
        <v>8.0568100000000005</v>
      </c>
      <c r="CP562">
        <v>10.85</v>
      </c>
      <c r="CQ562">
        <v>13.729480000000001</v>
      </c>
      <c r="CR562">
        <v>17.14367</v>
      </c>
      <c r="CS562">
        <v>20.550999999999998</v>
      </c>
      <c r="CT562">
        <v>5.4886200000000001</v>
      </c>
      <c r="CU562">
        <v>7.4610300000000001</v>
      </c>
      <c r="CV562">
        <v>9.7022999999999993</v>
      </c>
      <c r="CW562">
        <v>12.41682</v>
      </c>
      <c r="CX562">
        <v>15.223100000000001</v>
      </c>
      <c r="CY562">
        <v>18.416</v>
      </c>
      <c r="CZ562">
        <v>4.3361999999999998</v>
      </c>
      <c r="DA562">
        <v>5.8798300000000001</v>
      </c>
      <c r="DB562">
        <v>7.7279</v>
      </c>
      <c r="DC562">
        <v>10.001709999999999</v>
      </c>
      <c r="DD562">
        <v>12.49741</v>
      </c>
      <c r="DE562">
        <v>15.125</v>
      </c>
      <c r="DF562">
        <v>3.8254199999999998</v>
      </c>
      <c r="DG562">
        <v>6.5310300000000003</v>
      </c>
      <c r="DH562">
        <v>8.2829999999999995</v>
      </c>
      <c r="DI562">
        <v>9.78186</v>
      </c>
      <c r="DJ562">
        <v>11.062139999999999</v>
      </c>
      <c r="DK562">
        <v>12.29</v>
      </c>
      <c r="DL562">
        <v>5.1490200000000002</v>
      </c>
      <c r="DM562">
        <v>7.21143</v>
      </c>
      <c r="DN562">
        <v>9.5152000000000001</v>
      </c>
      <c r="DO562">
        <v>12.130739999999999</v>
      </c>
      <c r="DP562">
        <v>14.47941</v>
      </c>
      <c r="DQ562">
        <v>16.824999999999999</v>
      </c>
      <c r="DR562">
        <v>5.2900600000000004</v>
      </c>
      <c r="DS562">
        <v>7.13354</v>
      </c>
      <c r="DT562">
        <v>9.4446999999999992</v>
      </c>
      <c r="DU562">
        <v>12.06602</v>
      </c>
      <c r="DV562">
        <v>14.98188</v>
      </c>
      <c r="DW562">
        <v>18.306000000000001</v>
      </c>
      <c r="DX562">
        <v>2.7986300000000002</v>
      </c>
      <c r="DY562">
        <v>3.65917</v>
      </c>
      <c r="DZ562">
        <v>4.5773000000000001</v>
      </c>
      <c r="EA562">
        <v>5.6297499999999996</v>
      </c>
      <c r="EB562">
        <v>6.7509499999999996</v>
      </c>
      <c r="EC562">
        <v>7.9859999999999998</v>
      </c>
    </row>
    <row r="563" spans="1:133" x14ac:dyDescent="0.2">
      <c r="A563">
        <v>281</v>
      </c>
      <c r="B563">
        <v>1.3214300000000001</v>
      </c>
      <c r="C563">
        <v>4.7018599999999999</v>
      </c>
      <c r="D563">
        <v>8.5146999999999995</v>
      </c>
      <c r="E563">
        <v>11.995150000000001</v>
      </c>
      <c r="F563">
        <v>15.195410000000001</v>
      </c>
      <c r="G563">
        <v>17.75</v>
      </c>
      <c r="H563">
        <v>1.3545700000000001</v>
      </c>
      <c r="I563">
        <v>5.3324400000000001</v>
      </c>
      <c r="J563">
        <v>10.084</v>
      </c>
      <c r="K563">
        <v>14.947520000000001</v>
      </c>
      <c r="L563">
        <v>19.29401</v>
      </c>
      <c r="M563">
        <v>22.96</v>
      </c>
      <c r="N563">
        <v>0.96975999999999996</v>
      </c>
      <c r="O563">
        <v>4.2766599999999997</v>
      </c>
      <c r="P563">
        <v>8.8696999999999999</v>
      </c>
      <c r="Q563">
        <v>13.654780000000001</v>
      </c>
      <c r="R563">
        <v>18.225269999999998</v>
      </c>
      <c r="S563">
        <v>22.268999999999998</v>
      </c>
      <c r="T563">
        <v>0.77727000000000002</v>
      </c>
      <c r="U563">
        <v>3.93723</v>
      </c>
      <c r="V563">
        <v>8.6166999999999998</v>
      </c>
      <c r="W563">
        <v>13.538550000000001</v>
      </c>
      <c r="X563">
        <v>18.052679999999999</v>
      </c>
      <c r="Y563">
        <v>22.045000000000002</v>
      </c>
      <c r="Z563">
        <v>0.50287999999999999</v>
      </c>
      <c r="AA563">
        <v>2.97153</v>
      </c>
      <c r="AB563">
        <v>6.7477</v>
      </c>
      <c r="AC563">
        <v>11.07949</v>
      </c>
      <c r="AD563">
        <v>15.34416</v>
      </c>
      <c r="AE563">
        <v>19.181999999999999</v>
      </c>
      <c r="AF563">
        <v>0.75697000000000003</v>
      </c>
      <c r="AG563">
        <v>4.0666099999999998</v>
      </c>
      <c r="AH563">
        <v>8.8033999999999999</v>
      </c>
      <c r="AI563">
        <v>13.72814</v>
      </c>
      <c r="AJ563">
        <v>18.096070000000001</v>
      </c>
      <c r="AK563">
        <v>21.716000000000001</v>
      </c>
      <c r="AL563">
        <v>0.77722000000000002</v>
      </c>
      <c r="AM563">
        <v>4.1878700000000002</v>
      </c>
      <c r="AN563">
        <v>8.7635000000000005</v>
      </c>
      <c r="AO563">
        <v>13.38212</v>
      </c>
      <c r="AP563">
        <v>17.392140000000001</v>
      </c>
      <c r="AQ563">
        <v>20.786000000000001</v>
      </c>
      <c r="AR563">
        <v>0.47882000000000002</v>
      </c>
      <c r="AS563">
        <v>2.7284299999999999</v>
      </c>
      <c r="AT563">
        <v>6.1933999999999996</v>
      </c>
      <c r="AU563">
        <v>10.01633</v>
      </c>
      <c r="AV563">
        <v>13.504250000000001</v>
      </c>
      <c r="AW563">
        <v>16.510999999999999</v>
      </c>
      <c r="AX563">
        <v>0.94482999999999995</v>
      </c>
      <c r="AY563">
        <v>4.3641800000000002</v>
      </c>
      <c r="AZ563">
        <v>8.6026000000000007</v>
      </c>
      <c r="BA563">
        <v>12.484220000000001</v>
      </c>
      <c r="BB563">
        <v>15.957879999999999</v>
      </c>
      <c r="BC563">
        <v>18.873000000000001</v>
      </c>
      <c r="BD563">
        <v>3.5186500000000001</v>
      </c>
      <c r="BE563">
        <v>6.6080699999999997</v>
      </c>
      <c r="BF563">
        <v>7.2477</v>
      </c>
      <c r="BG563">
        <v>7.6427699999999996</v>
      </c>
      <c r="BH563">
        <v>7.8809300000000002</v>
      </c>
      <c r="BI563">
        <v>8.0520999999999994</v>
      </c>
      <c r="BJ563">
        <v>1.2434099999999999</v>
      </c>
      <c r="BK563">
        <v>5.9240399999999998</v>
      </c>
      <c r="BL563">
        <v>12.016</v>
      </c>
      <c r="BM563">
        <v>16.92792</v>
      </c>
      <c r="BN563">
        <v>20.534230000000001</v>
      </c>
      <c r="BO563">
        <v>22.516999999999999</v>
      </c>
      <c r="BP563">
        <v>0.29583999999999999</v>
      </c>
      <c r="BQ563">
        <v>1.85165</v>
      </c>
      <c r="BR563">
        <v>4.9790999999999999</v>
      </c>
      <c r="BS563">
        <v>9.3861100000000004</v>
      </c>
      <c r="BT563">
        <v>14.51126</v>
      </c>
      <c r="BU563">
        <v>20.170000000000002</v>
      </c>
      <c r="BV563">
        <v>2.6185200000000002</v>
      </c>
      <c r="BW563">
        <v>4.6289699999999998</v>
      </c>
      <c r="BX563">
        <v>7.2104999999999997</v>
      </c>
      <c r="BY563">
        <v>10.148339999999999</v>
      </c>
      <c r="BZ563">
        <v>13.869289999999999</v>
      </c>
      <c r="CA563">
        <v>17.785</v>
      </c>
      <c r="CB563">
        <v>6.4524400000000002</v>
      </c>
      <c r="CC563">
        <v>8.3763299999999994</v>
      </c>
      <c r="CD563">
        <v>10.78</v>
      </c>
      <c r="CE563">
        <v>13.09477</v>
      </c>
      <c r="CF563">
        <v>16.069579999999998</v>
      </c>
      <c r="CG563">
        <v>18.817</v>
      </c>
      <c r="CH563">
        <v>6.2055499999999997</v>
      </c>
      <c r="CI563">
        <v>8.5748700000000007</v>
      </c>
      <c r="CJ563">
        <v>11.313000000000001</v>
      </c>
      <c r="CK563">
        <v>14.40452</v>
      </c>
      <c r="CL563">
        <v>17.783100000000001</v>
      </c>
      <c r="CM563">
        <v>21.698</v>
      </c>
      <c r="CN563">
        <v>5.5698600000000003</v>
      </c>
      <c r="CO563">
        <v>8.0578500000000002</v>
      </c>
      <c r="CP563">
        <v>10.851000000000001</v>
      </c>
      <c r="CQ563">
        <v>13.72991</v>
      </c>
      <c r="CR563">
        <v>17.143750000000001</v>
      </c>
      <c r="CS563">
        <v>20.550999999999998</v>
      </c>
      <c r="CT563">
        <v>5.4869199999999996</v>
      </c>
      <c r="CU563">
        <v>7.4584700000000002</v>
      </c>
      <c r="CV563">
        <v>9.6988000000000003</v>
      </c>
      <c r="CW563">
        <v>12.4124</v>
      </c>
      <c r="CX563">
        <v>15.21781</v>
      </c>
      <c r="CY563">
        <v>18.41</v>
      </c>
      <c r="CZ563">
        <v>4.3331799999999996</v>
      </c>
      <c r="DA563">
        <v>5.8757200000000003</v>
      </c>
      <c r="DB563">
        <v>7.7225999999999999</v>
      </c>
      <c r="DC563">
        <v>9.9951299999999996</v>
      </c>
      <c r="DD563">
        <v>12.48964</v>
      </c>
      <c r="DE563">
        <v>15.116</v>
      </c>
      <c r="DF563">
        <v>3.82748</v>
      </c>
      <c r="DG563">
        <v>6.5310300000000003</v>
      </c>
      <c r="DH563">
        <v>8.2829999999999995</v>
      </c>
      <c r="DI563">
        <v>9.78186</v>
      </c>
      <c r="DJ563">
        <v>11.062139999999999</v>
      </c>
      <c r="DK563">
        <v>12.29</v>
      </c>
      <c r="DL563">
        <v>5.1510199999999999</v>
      </c>
      <c r="DM563">
        <v>7.21373</v>
      </c>
      <c r="DN563">
        <v>9.5176999999999996</v>
      </c>
      <c r="DO563">
        <v>12.1332</v>
      </c>
      <c r="DP563">
        <v>14.48184</v>
      </c>
      <c r="DQ563">
        <v>16.827000000000002</v>
      </c>
      <c r="DR563">
        <v>5.2877900000000002</v>
      </c>
      <c r="DS563">
        <v>7.1303400000000003</v>
      </c>
      <c r="DT563">
        <v>9.4405000000000001</v>
      </c>
      <c r="DU563">
        <v>12.060879999999999</v>
      </c>
      <c r="DV563">
        <v>14.97584</v>
      </c>
      <c r="DW563">
        <v>18.298999999999999</v>
      </c>
      <c r="DX563">
        <v>2.7955000000000001</v>
      </c>
      <c r="DY563">
        <v>3.6549800000000001</v>
      </c>
      <c r="DZ563">
        <v>4.5720000000000001</v>
      </c>
      <c r="EA563">
        <v>5.6231999999999998</v>
      </c>
      <c r="EB563">
        <v>6.7431000000000001</v>
      </c>
      <c r="EC563">
        <v>7.9767000000000001</v>
      </c>
    </row>
    <row r="564" spans="1:133" x14ac:dyDescent="0.2">
      <c r="A564">
        <v>281.5</v>
      </c>
      <c r="B564">
        <v>1.32361</v>
      </c>
      <c r="C564">
        <v>4.7084299999999999</v>
      </c>
      <c r="D564">
        <v>8.5245999999999995</v>
      </c>
      <c r="E564">
        <v>12.006769999999999</v>
      </c>
      <c r="F564">
        <v>15.207850000000001</v>
      </c>
      <c r="G564">
        <v>17.763000000000002</v>
      </c>
      <c r="H564">
        <v>1.3568499999999999</v>
      </c>
      <c r="I564">
        <v>5.34016</v>
      </c>
      <c r="J564">
        <v>10.096</v>
      </c>
      <c r="K564">
        <v>14.96302</v>
      </c>
      <c r="L564">
        <v>19.310939999999999</v>
      </c>
      <c r="M564">
        <v>22.977</v>
      </c>
      <c r="N564">
        <v>0.97146999999999994</v>
      </c>
      <c r="O564">
        <v>4.2831099999999998</v>
      </c>
      <c r="P564">
        <v>8.8811999999999998</v>
      </c>
      <c r="Q564">
        <v>13.669840000000001</v>
      </c>
      <c r="R564">
        <v>18.24231</v>
      </c>
      <c r="S564">
        <v>22.286999999999999</v>
      </c>
      <c r="T564">
        <v>0.77866000000000002</v>
      </c>
      <c r="U564">
        <v>3.9430900000000002</v>
      </c>
      <c r="V564">
        <v>8.6273999999999997</v>
      </c>
      <c r="W564">
        <v>13.552580000000001</v>
      </c>
      <c r="X564">
        <v>18.068300000000001</v>
      </c>
      <c r="Y564">
        <v>22.061</v>
      </c>
      <c r="Z564">
        <v>0.50378000000000001</v>
      </c>
      <c r="AA564">
        <v>2.9760599999999999</v>
      </c>
      <c r="AB564">
        <v>6.7561</v>
      </c>
      <c r="AC564">
        <v>11.0909</v>
      </c>
      <c r="AD564">
        <v>15.357200000000001</v>
      </c>
      <c r="AE564">
        <v>19.196000000000002</v>
      </c>
      <c r="AF564">
        <v>0.75826000000000005</v>
      </c>
      <c r="AG564">
        <v>4.0720799999999997</v>
      </c>
      <c r="AH564">
        <v>8.8123000000000005</v>
      </c>
      <c r="AI564">
        <v>13.73869</v>
      </c>
      <c r="AJ564">
        <v>18.106919999999999</v>
      </c>
      <c r="AK564">
        <v>21.727</v>
      </c>
      <c r="AL564">
        <v>0.77841000000000005</v>
      </c>
      <c r="AM564">
        <v>4.1926600000000001</v>
      </c>
      <c r="AN564">
        <v>8.7706</v>
      </c>
      <c r="AO564">
        <v>13.39002</v>
      </c>
      <c r="AP564">
        <v>17.399920000000002</v>
      </c>
      <c r="AQ564">
        <v>20.794</v>
      </c>
      <c r="AR564">
        <v>0.47954000000000002</v>
      </c>
      <c r="AS564">
        <v>2.7315499999999999</v>
      </c>
      <c r="AT564">
        <v>6.1986999999999997</v>
      </c>
      <c r="AU564">
        <v>10.02247</v>
      </c>
      <c r="AV564">
        <v>13.510479999999999</v>
      </c>
      <c r="AW564">
        <v>16.516999999999999</v>
      </c>
      <c r="AX564">
        <v>0.94603999999999999</v>
      </c>
      <c r="AY564">
        <v>4.36782</v>
      </c>
      <c r="AZ564">
        <v>8.6073000000000004</v>
      </c>
      <c r="BA564">
        <v>12.48884</v>
      </c>
      <c r="BB564">
        <v>15.962020000000001</v>
      </c>
      <c r="BC564">
        <v>18.876999999999999</v>
      </c>
      <c r="BD564">
        <v>3.5219999999999998</v>
      </c>
      <c r="BE564">
        <v>6.6080699999999997</v>
      </c>
      <c r="BF564">
        <v>7.2477</v>
      </c>
      <c r="BG564">
        <v>7.6427699999999996</v>
      </c>
      <c r="BH564">
        <v>7.8809300000000002</v>
      </c>
      <c r="BI564">
        <v>8.0520999999999994</v>
      </c>
      <c r="BJ564">
        <v>1.2454099999999999</v>
      </c>
      <c r="BK564">
        <v>5.93154</v>
      </c>
      <c r="BL564">
        <v>12.026999999999999</v>
      </c>
      <c r="BM564">
        <v>16.937290000000001</v>
      </c>
      <c r="BN564">
        <v>20.54139</v>
      </c>
      <c r="BO564">
        <v>22.516999999999999</v>
      </c>
      <c r="BP564">
        <v>0.29633999999999999</v>
      </c>
      <c r="BQ564">
        <v>1.8545700000000001</v>
      </c>
      <c r="BR564">
        <v>4.9861000000000004</v>
      </c>
      <c r="BS564">
        <v>9.3978900000000003</v>
      </c>
      <c r="BT564">
        <v>14.527670000000001</v>
      </c>
      <c r="BU564">
        <v>20.190999999999999</v>
      </c>
      <c r="BV564">
        <v>2.6223800000000002</v>
      </c>
      <c r="BW564">
        <v>4.6354800000000003</v>
      </c>
      <c r="BX564">
        <v>7.22</v>
      </c>
      <c r="BY564">
        <v>10.160830000000001</v>
      </c>
      <c r="BZ564">
        <v>13.88537</v>
      </c>
      <c r="CA564">
        <v>17.805</v>
      </c>
      <c r="CB564">
        <v>6.4598000000000004</v>
      </c>
      <c r="CC564">
        <v>8.3854399999999991</v>
      </c>
      <c r="CD564">
        <v>10.791</v>
      </c>
      <c r="CE564">
        <v>13.1074</v>
      </c>
      <c r="CF564">
        <v>16.084240000000001</v>
      </c>
      <c r="CG564">
        <v>18.832999999999998</v>
      </c>
      <c r="CH564">
        <v>6.2101499999999996</v>
      </c>
      <c r="CI564">
        <v>8.5805299999999995</v>
      </c>
      <c r="CJ564">
        <v>11.32</v>
      </c>
      <c r="CK564">
        <v>14.41221</v>
      </c>
      <c r="CL564">
        <v>17.791630000000001</v>
      </c>
      <c r="CM564">
        <v>21.707999999999998</v>
      </c>
      <c r="CN564">
        <v>5.5710600000000001</v>
      </c>
      <c r="CO564">
        <v>8.0588800000000003</v>
      </c>
      <c r="CP564">
        <v>10.851000000000001</v>
      </c>
      <c r="CQ564">
        <v>13.730320000000001</v>
      </c>
      <c r="CR564">
        <v>17.143809999999998</v>
      </c>
      <c r="CS564">
        <v>20.550999999999998</v>
      </c>
      <c r="CT564">
        <v>5.4852100000000004</v>
      </c>
      <c r="CU564">
        <v>7.4559100000000003</v>
      </c>
      <c r="CV564">
        <v>9.6953999999999994</v>
      </c>
      <c r="CW564">
        <v>12.40798</v>
      </c>
      <c r="CX564">
        <v>15.21252</v>
      </c>
      <c r="CY564">
        <v>18.404</v>
      </c>
      <c r="CZ564">
        <v>4.3301699999999999</v>
      </c>
      <c r="DA564">
        <v>5.8716100000000004</v>
      </c>
      <c r="DB564">
        <v>7.7172999999999998</v>
      </c>
      <c r="DC564">
        <v>9.9885699999999993</v>
      </c>
      <c r="DD564">
        <v>12.481870000000001</v>
      </c>
      <c r="DE564">
        <v>15.106999999999999</v>
      </c>
      <c r="DF564">
        <v>3.8295300000000001</v>
      </c>
      <c r="DG564">
        <v>6.5310300000000003</v>
      </c>
      <c r="DH564">
        <v>8.2829999999999995</v>
      </c>
      <c r="DI564">
        <v>9.78186</v>
      </c>
      <c r="DJ564">
        <v>11.062139999999999</v>
      </c>
      <c r="DK564">
        <v>12.29</v>
      </c>
      <c r="DL564">
        <v>5.1529999999999996</v>
      </c>
      <c r="DM564">
        <v>7.2160299999999999</v>
      </c>
      <c r="DN564">
        <v>9.5202000000000009</v>
      </c>
      <c r="DO564">
        <v>12.13565</v>
      </c>
      <c r="DP564">
        <v>14.484249999999999</v>
      </c>
      <c r="DQ564">
        <v>16.827999999999999</v>
      </c>
      <c r="DR564">
        <v>5.2855299999999996</v>
      </c>
      <c r="DS564">
        <v>7.1271500000000003</v>
      </c>
      <c r="DT564">
        <v>9.4364000000000008</v>
      </c>
      <c r="DU564">
        <v>12.05574</v>
      </c>
      <c r="DV564">
        <v>14.969810000000001</v>
      </c>
      <c r="DW564">
        <v>18.292000000000002</v>
      </c>
      <c r="DX564">
        <v>2.7923800000000001</v>
      </c>
      <c r="DY564">
        <v>3.6507999999999998</v>
      </c>
      <c r="DZ564">
        <v>4.5667</v>
      </c>
      <c r="EA564">
        <v>5.6166600000000004</v>
      </c>
      <c r="EB564">
        <v>6.7352600000000002</v>
      </c>
      <c r="EC564">
        <v>7.9675000000000002</v>
      </c>
    </row>
    <row r="565" spans="1:133" x14ac:dyDescent="0.2">
      <c r="A565">
        <v>282</v>
      </c>
      <c r="B565">
        <v>1.32579</v>
      </c>
      <c r="C565">
        <v>4.7149900000000002</v>
      </c>
      <c r="D565">
        <v>8.5344999999999995</v>
      </c>
      <c r="E565">
        <v>12.018380000000001</v>
      </c>
      <c r="F565">
        <v>15.220269999999999</v>
      </c>
      <c r="G565">
        <v>17.774999999999999</v>
      </c>
      <c r="H565">
        <v>1.3591299999999999</v>
      </c>
      <c r="I565">
        <v>5.3478700000000003</v>
      </c>
      <c r="J565">
        <v>10.109</v>
      </c>
      <c r="K565">
        <v>14.9785</v>
      </c>
      <c r="L565">
        <v>19.327850000000002</v>
      </c>
      <c r="M565">
        <v>22.994</v>
      </c>
      <c r="N565">
        <v>0.97318000000000005</v>
      </c>
      <c r="O565">
        <v>4.2895500000000002</v>
      </c>
      <c r="P565">
        <v>8.8926999999999996</v>
      </c>
      <c r="Q565">
        <v>13.68488</v>
      </c>
      <c r="R565">
        <v>18.259309999999999</v>
      </c>
      <c r="S565">
        <v>22.303999999999998</v>
      </c>
      <c r="T565">
        <v>0.78005000000000002</v>
      </c>
      <c r="U565">
        <v>3.94895</v>
      </c>
      <c r="V565">
        <v>8.6380999999999997</v>
      </c>
      <c r="W565">
        <v>13.56658</v>
      </c>
      <c r="X565">
        <v>18.0839</v>
      </c>
      <c r="Y565">
        <v>22.077000000000002</v>
      </c>
      <c r="Z565">
        <v>0.50468000000000002</v>
      </c>
      <c r="AA565">
        <v>2.9805799999999998</v>
      </c>
      <c r="AB565">
        <v>6.7645</v>
      </c>
      <c r="AC565">
        <v>11.10229</v>
      </c>
      <c r="AD565">
        <v>15.37022</v>
      </c>
      <c r="AE565">
        <v>19.209</v>
      </c>
      <c r="AF565">
        <v>0.75953999999999999</v>
      </c>
      <c r="AG565">
        <v>4.0775499999999996</v>
      </c>
      <c r="AH565">
        <v>8.8210999999999995</v>
      </c>
      <c r="AI565">
        <v>13.74921</v>
      </c>
      <c r="AJ565">
        <v>18.117750000000001</v>
      </c>
      <c r="AK565">
        <v>21.736999999999998</v>
      </c>
      <c r="AL565">
        <v>0.77959000000000001</v>
      </c>
      <c r="AM565">
        <v>4.1974400000000003</v>
      </c>
      <c r="AN565">
        <v>8.7776999999999994</v>
      </c>
      <c r="AO565">
        <v>13.39791</v>
      </c>
      <c r="AP565">
        <v>17.407689999999999</v>
      </c>
      <c r="AQ565">
        <v>20.800999999999998</v>
      </c>
      <c r="AR565">
        <v>0.48026000000000002</v>
      </c>
      <c r="AS565">
        <v>2.7346699999999999</v>
      </c>
      <c r="AT565">
        <v>6.2039</v>
      </c>
      <c r="AU565">
        <v>10.028589999999999</v>
      </c>
      <c r="AV565">
        <v>13.516690000000001</v>
      </c>
      <c r="AW565">
        <v>16.523</v>
      </c>
      <c r="AX565">
        <v>0.94725999999999999</v>
      </c>
      <c r="AY565">
        <v>4.3714599999999999</v>
      </c>
      <c r="AZ565">
        <v>8.6120000000000001</v>
      </c>
      <c r="BA565">
        <v>12.493449999999999</v>
      </c>
      <c r="BB565">
        <v>15.966139999999999</v>
      </c>
      <c r="BC565">
        <v>18.88</v>
      </c>
      <c r="BD565">
        <v>3.5253399999999999</v>
      </c>
      <c r="BE565">
        <v>6.6080699999999997</v>
      </c>
      <c r="BF565">
        <v>7.2477</v>
      </c>
      <c r="BG565">
        <v>7.6427699999999996</v>
      </c>
      <c r="BH565">
        <v>7.8809300000000002</v>
      </c>
      <c r="BI565">
        <v>8.0520999999999994</v>
      </c>
      <c r="BJ565">
        <v>1.24742</v>
      </c>
      <c r="BK565">
        <v>5.9390299999999998</v>
      </c>
      <c r="BL565">
        <v>12.038</v>
      </c>
      <c r="BM565">
        <v>16.946639999999999</v>
      </c>
      <c r="BN565">
        <v>20.54852</v>
      </c>
      <c r="BO565">
        <v>22.516999999999999</v>
      </c>
      <c r="BP565">
        <v>0.29683999999999999</v>
      </c>
      <c r="BQ565">
        <v>1.8574900000000001</v>
      </c>
      <c r="BR565">
        <v>4.9930000000000003</v>
      </c>
      <c r="BS565">
        <v>9.4096499999999992</v>
      </c>
      <c r="BT565">
        <v>14.54406</v>
      </c>
      <c r="BU565">
        <v>20.212</v>
      </c>
      <c r="BV565">
        <v>2.6262500000000002</v>
      </c>
      <c r="BW565">
        <v>4.6419899999999998</v>
      </c>
      <c r="BX565">
        <v>7.2294</v>
      </c>
      <c r="BY565">
        <v>10.173310000000001</v>
      </c>
      <c r="BZ565">
        <v>13.901439999999999</v>
      </c>
      <c r="CA565">
        <v>17.824999999999999</v>
      </c>
      <c r="CB565">
        <v>6.4671399999999997</v>
      </c>
      <c r="CC565">
        <v>8.3945299999999996</v>
      </c>
      <c r="CD565">
        <v>10.802</v>
      </c>
      <c r="CE565">
        <v>13.12</v>
      </c>
      <c r="CF565">
        <v>16.098870000000002</v>
      </c>
      <c r="CG565">
        <v>18.850000000000001</v>
      </c>
      <c r="CH565">
        <v>6.2147300000000003</v>
      </c>
      <c r="CI565">
        <v>8.5861699999999992</v>
      </c>
      <c r="CJ565">
        <v>11.327</v>
      </c>
      <c r="CK565">
        <v>14.419879999999999</v>
      </c>
      <c r="CL565">
        <v>17.800129999999999</v>
      </c>
      <c r="CM565">
        <v>21.716999999999999</v>
      </c>
      <c r="CN565">
        <v>5.5722500000000004</v>
      </c>
      <c r="CO565">
        <v>8.0599000000000007</v>
      </c>
      <c r="CP565">
        <v>10.852</v>
      </c>
      <c r="CQ565">
        <v>13.73071</v>
      </c>
      <c r="CR565">
        <v>17.14386</v>
      </c>
      <c r="CS565">
        <v>20.550999999999998</v>
      </c>
      <c r="CT565">
        <v>5.4835000000000003</v>
      </c>
      <c r="CU565">
        <v>7.4533399999999999</v>
      </c>
      <c r="CV565">
        <v>9.6919000000000004</v>
      </c>
      <c r="CW565">
        <v>12.40357</v>
      </c>
      <c r="CX565">
        <v>15.207229999999999</v>
      </c>
      <c r="CY565">
        <v>18.398</v>
      </c>
      <c r="CZ565">
        <v>4.3271600000000001</v>
      </c>
      <c r="DA565">
        <v>5.8675100000000002</v>
      </c>
      <c r="DB565">
        <v>7.7119999999999997</v>
      </c>
      <c r="DC565">
        <v>9.9820100000000007</v>
      </c>
      <c r="DD565">
        <v>12.474119999999999</v>
      </c>
      <c r="DE565">
        <v>15.098000000000001</v>
      </c>
      <c r="DF565">
        <v>3.8315800000000002</v>
      </c>
      <c r="DG565">
        <v>6.5310300000000003</v>
      </c>
      <c r="DH565">
        <v>8.2829999999999995</v>
      </c>
      <c r="DI565">
        <v>9.78186</v>
      </c>
      <c r="DJ565">
        <v>11.062139999999999</v>
      </c>
      <c r="DK565">
        <v>12.29</v>
      </c>
      <c r="DL565">
        <v>5.1549800000000001</v>
      </c>
      <c r="DM565">
        <v>7.2183200000000003</v>
      </c>
      <c r="DN565">
        <v>9.5226000000000006</v>
      </c>
      <c r="DO565">
        <v>12.13809</v>
      </c>
      <c r="DP565">
        <v>14.486660000000001</v>
      </c>
      <c r="DQ565">
        <v>16.829999999999998</v>
      </c>
      <c r="DR565">
        <v>5.2832600000000003</v>
      </c>
      <c r="DS565">
        <v>7.1239600000000003</v>
      </c>
      <c r="DT565">
        <v>9.4321999999999999</v>
      </c>
      <c r="DU565">
        <v>12.050610000000001</v>
      </c>
      <c r="DV565">
        <v>14.96378</v>
      </c>
      <c r="DW565">
        <v>18.286000000000001</v>
      </c>
      <c r="DX565">
        <v>2.7892600000000001</v>
      </c>
      <c r="DY565">
        <v>3.6466400000000001</v>
      </c>
      <c r="DZ565">
        <v>4.5613999999999999</v>
      </c>
      <c r="EA565">
        <v>5.61015</v>
      </c>
      <c r="EB565">
        <v>6.7274399999999996</v>
      </c>
      <c r="EC565">
        <v>7.9583000000000004</v>
      </c>
    </row>
    <row r="566" spans="1:133" x14ac:dyDescent="0.2">
      <c r="A566">
        <v>282.5</v>
      </c>
      <c r="B566">
        <v>1.32796</v>
      </c>
      <c r="C566">
        <v>4.7215499999999997</v>
      </c>
      <c r="D566">
        <v>8.5443999999999996</v>
      </c>
      <c r="E566">
        <v>12.02998</v>
      </c>
      <c r="F566">
        <v>15.23268</v>
      </c>
      <c r="G566">
        <v>17.788</v>
      </c>
      <c r="H566">
        <v>1.3614200000000001</v>
      </c>
      <c r="I566">
        <v>5.3555799999999998</v>
      </c>
      <c r="J566">
        <v>10.121</v>
      </c>
      <c r="K566">
        <v>14.99396</v>
      </c>
      <c r="L566">
        <v>19.344719999999999</v>
      </c>
      <c r="M566">
        <v>23.010999999999999</v>
      </c>
      <c r="N566">
        <v>0.97487999999999997</v>
      </c>
      <c r="O566">
        <v>4.2959899999999998</v>
      </c>
      <c r="P566">
        <v>8.9040999999999997</v>
      </c>
      <c r="Q566">
        <v>13.6999</v>
      </c>
      <c r="R566">
        <v>18.276289999999999</v>
      </c>
      <c r="S566">
        <v>22.321999999999999</v>
      </c>
      <c r="T566">
        <v>0.78144000000000002</v>
      </c>
      <c r="U566">
        <v>3.9548100000000002</v>
      </c>
      <c r="V566">
        <v>8.6487999999999996</v>
      </c>
      <c r="W566">
        <v>13.58057</v>
      </c>
      <c r="X566">
        <v>18.09947</v>
      </c>
      <c r="Y566">
        <v>22.093</v>
      </c>
      <c r="Z566">
        <v>0.50556999999999996</v>
      </c>
      <c r="AA566">
        <v>2.9851100000000002</v>
      </c>
      <c r="AB566">
        <v>6.7728999999999999</v>
      </c>
      <c r="AC566">
        <v>11.113670000000001</v>
      </c>
      <c r="AD566">
        <v>15.38321</v>
      </c>
      <c r="AE566">
        <v>19.222999999999999</v>
      </c>
      <c r="AF566">
        <v>0.76082000000000005</v>
      </c>
      <c r="AG566">
        <v>4.0830099999999998</v>
      </c>
      <c r="AH566">
        <v>8.83</v>
      </c>
      <c r="AI566">
        <v>13.75972</v>
      </c>
      <c r="AJ566">
        <v>18.128550000000001</v>
      </c>
      <c r="AK566">
        <v>21.747</v>
      </c>
      <c r="AL566">
        <v>0.78078000000000003</v>
      </c>
      <c r="AM566">
        <v>4.2022199999999996</v>
      </c>
      <c r="AN566">
        <v>8.7848000000000006</v>
      </c>
      <c r="AO566">
        <v>13.40578</v>
      </c>
      <c r="AP566">
        <v>17.415430000000001</v>
      </c>
      <c r="AQ566">
        <v>20.808</v>
      </c>
      <c r="AR566">
        <v>0.48097000000000001</v>
      </c>
      <c r="AS566">
        <v>2.7377799999999999</v>
      </c>
      <c r="AT566">
        <v>6.2092000000000001</v>
      </c>
      <c r="AU566">
        <v>10.034700000000001</v>
      </c>
      <c r="AV566">
        <v>13.522880000000001</v>
      </c>
      <c r="AW566">
        <v>16.529</v>
      </c>
      <c r="AX566">
        <v>0.94847000000000004</v>
      </c>
      <c r="AY566">
        <v>4.3750999999999998</v>
      </c>
      <c r="AZ566">
        <v>8.6167999999999996</v>
      </c>
      <c r="BA566">
        <v>12.49804</v>
      </c>
      <c r="BB566">
        <v>15.97026</v>
      </c>
      <c r="BC566">
        <v>18.884</v>
      </c>
      <c r="BD566">
        <v>3.52868</v>
      </c>
      <c r="BE566">
        <v>6.6080699999999997</v>
      </c>
      <c r="BF566">
        <v>7.2477</v>
      </c>
      <c r="BG566">
        <v>7.6427699999999996</v>
      </c>
      <c r="BH566">
        <v>7.8809300000000002</v>
      </c>
      <c r="BI566">
        <v>8.0520999999999994</v>
      </c>
      <c r="BJ566">
        <v>1.24942</v>
      </c>
      <c r="BK566">
        <v>5.94651</v>
      </c>
      <c r="BL566">
        <v>12.048</v>
      </c>
      <c r="BM566">
        <v>16.955960000000001</v>
      </c>
      <c r="BN566">
        <v>20.555620000000001</v>
      </c>
      <c r="BO566">
        <v>22.516999999999999</v>
      </c>
      <c r="BP566">
        <v>0.29733999999999999</v>
      </c>
      <c r="BQ566">
        <v>1.86042</v>
      </c>
      <c r="BR566">
        <v>5</v>
      </c>
      <c r="BS566">
        <v>9.4214099999999998</v>
      </c>
      <c r="BT566">
        <v>14.560420000000001</v>
      </c>
      <c r="BU566">
        <v>20.233000000000001</v>
      </c>
      <c r="BV566">
        <v>2.6301100000000002</v>
      </c>
      <c r="BW566">
        <v>4.6484899999999998</v>
      </c>
      <c r="BX566">
        <v>7.2388000000000003</v>
      </c>
      <c r="BY566">
        <v>10.18577</v>
      </c>
      <c r="BZ566">
        <v>13.917490000000001</v>
      </c>
      <c r="CA566">
        <v>17.844000000000001</v>
      </c>
      <c r="CB566">
        <v>6.4744799999999998</v>
      </c>
      <c r="CC566">
        <v>8.4036100000000005</v>
      </c>
      <c r="CD566">
        <v>10.813000000000001</v>
      </c>
      <c r="CE566">
        <v>13.13259</v>
      </c>
      <c r="CF566">
        <v>16.113479999999999</v>
      </c>
      <c r="CG566">
        <v>18.866</v>
      </c>
      <c r="CH566">
        <v>6.2193100000000001</v>
      </c>
      <c r="CI566">
        <v>8.5917899999999996</v>
      </c>
      <c r="CJ566">
        <v>11.333</v>
      </c>
      <c r="CK566">
        <v>14.427530000000001</v>
      </c>
      <c r="CL566">
        <v>17.808610000000002</v>
      </c>
      <c r="CM566">
        <v>21.725999999999999</v>
      </c>
      <c r="CN566">
        <v>5.5734300000000001</v>
      </c>
      <c r="CO566">
        <v>8.0609099999999998</v>
      </c>
      <c r="CP566">
        <v>10.853</v>
      </c>
      <c r="CQ566">
        <v>13.7311</v>
      </c>
      <c r="CR566">
        <v>17.143889999999999</v>
      </c>
      <c r="CS566">
        <v>20.55</v>
      </c>
      <c r="CT566">
        <v>5.4817900000000002</v>
      </c>
      <c r="CU566">
        <v>7.45078</v>
      </c>
      <c r="CV566">
        <v>9.6884999999999994</v>
      </c>
      <c r="CW566">
        <v>12.399150000000001</v>
      </c>
      <c r="CX566">
        <v>15.20195</v>
      </c>
      <c r="CY566">
        <v>18.391999999999999</v>
      </c>
      <c r="CZ566">
        <v>4.3241500000000004</v>
      </c>
      <c r="DA566">
        <v>5.86341</v>
      </c>
      <c r="DB566">
        <v>7.7066999999999997</v>
      </c>
      <c r="DC566">
        <v>9.97546</v>
      </c>
      <c r="DD566">
        <v>12.466379999999999</v>
      </c>
      <c r="DE566">
        <v>15.089</v>
      </c>
      <c r="DF566">
        <v>3.8336199999999998</v>
      </c>
      <c r="DG566">
        <v>6.5310300000000003</v>
      </c>
      <c r="DH566">
        <v>8.2829999999999995</v>
      </c>
      <c r="DI566">
        <v>9.78186</v>
      </c>
      <c r="DJ566">
        <v>11.062139999999999</v>
      </c>
      <c r="DK566">
        <v>12.29</v>
      </c>
      <c r="DL566">
        <v>5.1569500000000001</v>
      </c>
      <c r="DM566">
        <v>7.2206099999999998</v>
      </c>
      <c r="DN566">
        <v>9.5251000000000001</v>
      </c>
      <c r="DO566">
        <v>12.14052</v>
      </c>
      <c r="DP566">
        <v>14.489050000000001</v>
      </c>
      <c r="DQ566">
        <v>16.832000000000001</v>
      </c>
      <c r="DR566">
        <v>5.2809900000000001</v>
      </c>
      <c r="DS566">
        <v>7.1207700000000003</v>
      </c>
      <c r="DT566">
        <v>9.4280000000000008</v>
      </c>
      <c r="DU566">
        <v>12.04548</v>
      </c>
      <c r="DV566">
        <v>14.95776</v>
      </c>
      <c r="DW566">
        <v>18.279</v>
      </c>
      <c r="DX566">
        <v>2.7861500000000001</v>
      </c>
      <c r="DY566">
        <v>3.6424799999999999</v>
      </c>
      <c r="DZ566">
        <v>4.5561999999999996</v>
      </c>
      <c r="EA566">
        <v>5.60365</v>
      </c>
      <c r="EB566">
        <v>6.7196499999999997</v>
      </c>
      <c r="EC566">
        <v>7.9490999999999996</v>
      </c>
    </row>
    <row r="567" spans="1:133" x14ac:dyDescent="0.2">
      <c r="A567">
        <v>283</v>
      </c>
      <c r="B567">
        <v>1.3301400000000001</v>
      </c>
      <c r="C567">
        <v>4.7281000000000004</v>
      </c>
      <c r="D567">
        <v>8.5541999999999998</v>
      </c>
      <c r="E567">
        <v>12.041550000000001</v>
      </c>
      <c r="F567">
        <v>15.24506</v>
      </c>
      <c r="G567">
        <v>17.8</v>
      </c>
      <c r="H567">
        <v>1.3636999999999999</v>
      </c>
      <c r="I567">
        <v>5.3632799999999996</v>
      </c>
      <c r="J567">
        <v>10.132999999999999</v>
      </c>
      <c r="K567">
        <v>15.009399999999999</v>
      </c>
      <c r="L567">
        <v>19.36157</v>
      </c>
      <c r="M567">
        <v>23.027999999999999</v>
      </c>
      <c r="N567">
        <v>0.97658999999999996</v>
      </c>
      <c r="O567">
        <v>4.3024300000000002</v>
      </c>
      <c r="P567">
        <v>8.9155999999999995</v>
      </c>
      <c r="Q567">
        <v>13.7149</v>
      </c>
      <c r="R567">
        <v>18.293240000000001</v>
      </c>
      <c r="S567">
        <v>22.34</v>
      </c>
      <c r="T567">
        <v>0.78283999999999998</v>
      </c>
      <c r="U567">
        <v>3.9606699999999999</v>
      </c>
      <c r="V567">
        <v>8.6594999999999995</v>
      </c>
      <c r="W567">
        <v>13.594530000000001</v>
      </c>
      <c r="X567">
        <v>18.115010000000002</v>
      </c>
      <c r="Y567">
        <v>22.109000000000002</v>
      </c>
      <c r="Z567">
        <v>0.50646999999999998</v>
      </c>
      <c r="AA567">
        <v>2.9896199999999999</v>
      </c>
      <c r="AB567">
        <v>6.7812999999999999</v>
      </c>
      <c r="AC567">
        <v>11.125019999999999</v>
      </c>
      <c r="AD567">
        <v>15.396179999999999</v>
      </c>
      <c r="AE567">
        <v>19.236000000000001</v>
      </c>
      <c r="AF567">
        <v>0.76210999999999995</v>
      </c>
      <c r="AG567">
        <v>4.0884600000000004</v>
      </c>
      <c r="AH567">
        <v>8.8388000000000009</v>
      </c>
      <c r="AI567">
        <v>13.770200000000001</v>
      </c>
      <c r="AJ567">
        <v>18.139330000000001</v>
      </c>
      <c r="AK567">
        <v>21.757999999999999</v>
      </c>
      <c r="AL567">
        <v>0.78195999999999999</v>
      </c>
      <c r="AM567">
        <v>4.2069999999999999</v>
      </c>
      <c r="AN567">
        <v>8.7919</v>
      </c>
      <c r="AO567">
        <v>13.413629999999999</v>
      </c>
      <c r="AP567">
        <v>17.42315</v>
      </c>
      <c r="AQ567">
        <v>20.815000000000001</v>
      </c>
      <c r="AR567">
        <v>0.48169000000000001</v>
      </c>
      <c r="AS567">
        <v>2.7408899999999998</v>
      </c>
      <c r="AT567">
        <v>6.2144000000000004</v>
      </c>
      <c r="AU567">
        <v>10.040789999999999</v>
      </c>
      <c r="AV567">
        <v>13.529059999999999</v>
      </c>
      <c r="AW567">
        <v>16.533999999999999</v>
      </c>
      <c r="AX567">
        <v>0.94967999999999997</v>
      </c>
      <c r="AY567">
        <v>4.3787200000000004</v>
      </c>
      <c r="AZ567">
        <v>8.6214999999999993</v>
      </c>
      <c r="BA567">
        <v>12.50262</v>
      </c>
      <c r="BB567">
        <v>15.97437</v>
      </c>
      <c r="BC567">
        <v>18.888000000000002</v>
      </c>
      <c r="BD567">
        <v>3.5320100000000001</v>
      </c>
      <c r="BE567">
        <v>6.6080699999999997</v>
      </c>
      <c r="BF567">
        <v>7.2477</v>
      </c>
      <c r="BG567">
        <v>7.6427699999999996</v>
      </c>
      <c r="BH567">
        <v>7.8809300000000002</v>
      </c>
      <c r="BI567">
        <v>8.0520999999999994</v>
      </c>
      <c r="BJ567">
        <v>1.25143</v>
      </c>
      <c r="BK567">
        <v>5.9539900000000001</v>
      </c>
      <c r="BL567">
        <v>12.058999999999999</v>
      </c>
      <c r="BM567">
        <v>16.965240000000001</v>
      </c>
      <c r="BN567">
        <v>20.56269</v>
      </c>
      <c r="BO567">
        <v>22.516999999999999</v>
      </c>
      <c r="BP567">
        <v>0.29783999999999999</v>
      </c>
      <c r="BQ567">
        <v>1.86334</v>
      </c>
      <c r="BR567">
        <v>5.0069999999999997</v>
      </c>
      <c r="BS567">
        <v>9.4331499999999995</v>
      </c>
      <c r="BT567">
        <v>14.57677</v>
      </c>
      <c r="BU567">
        <v>20.254000000000001</v>
      </c>
      <c r="BV567">
        <v>2.6339700000000001</v>
      </c>
      <c r="BW567">
        <v>4.6549899999999997</v>
      </c>
      <c r="BX567">
        <v>7.2481999999999998</v>
      </c>
      <c r="BY567">
        <v>10.19821</v>
      </c>
      <c r="BZ567">
        <v>13.93352</v>
      </c>
      <c r="CA567">
        <v>17.864000000000001</v>
      </c>
      <c r="CB567">
        <v>6.4817999999999998</v>
      </c>
      <c r="CC567">
        <v>8.4126799999999999</v>
      </c>
      <c r="CD567">
        <v>10.824</v>
      </c>
      <c r="CE567">
        <v>13.145149999999999</v>
      </c>
      <c r="CF567">
        <v>16.128060000000001</v>
      </c>
      <c r="CG567">
        <v>18.882000000000001</v>
      </c>
      <c r="CH567">
        <v>6.2238699999999998</v>
      </c>
      <c r="CI567">
        <v>8.5974000000000004</v>
      </c>
      <c r="CJ567">
        <v>11.34</v>
      </c>
      <c r="CK567">
        <v>14.435140000000001</v>
      </c>
      <c r="CL567">
        <v>17.817060000000001</v>
      </c>
      <c r="CM567">
        <v>21.736000000000001</v>
      </c>
      <c r="CN567">
        <v>5.5746099999999998</v>
      </c>
      <c r="CO567">
        <v>8.0619099999999992</v>
      </c>
      <c r="CP567">
        <v>10.853999999999999</v>
      </c>
      <c r="CQ567">
        <v>13.73147</v>
      </c>
      <c r="CR567">
        <v>17.143910000000002</v>
      </c>
      <c r="CS567">
        <v>20.55</v>
      </c>
      <c r="CT567">
        <v>5.4800800000000001</v>
      </c>
      <c r="CU567">
        <v>7.4482200000000001</v>
      </c>
      <c r="CV567">
        <v>9.6850000000000005</v>
      </c>
      <c r="CW567">
        <v>12.394740000000001</v>
      </c>
      <c r="CX567">
        <v>15.196669999999999</v>
      </c>
      <c r="CY567">
        <v>18.385000000000002</v>
      </c>
      <c r="CZ567">
        <v>4.3211500000000003</v>
      </c>
      <c r="DA567">
        <v>5.8593200000000003</v>
      </c>
      <c r="DB567">
        <v>7.7013999999999996</v>
      </c>
      <c r="DC567">
        <v>9.9689200000000007</v>
      </c>
      <c r="DD567">
        <v>12.45865</v>
      </c>
      <c r="DE567">
        <v>15.081</v>
      </c>
      <c r="DF567">
        <v>3.8356499999999998</v>
      </c>
      <c r="DG567">
        <v>6.5310300000000003</v>
      </c>
      <c r="DH567">
        <v>8.2829999999999995</v>
      </c>
      <c r="DI567">
        <v>9.78186</v>
      </c>
      <c r="DJ567">
        <v>11.062139999999999</v>
      </c>
      <c r="DK567">
        <v>12.29</v>
      </c>
      <c r="DL567">
        <v>5.1589200000000002</v>
      </c>
      <c r="DM567">
        <v>7.22288</v>
      </c>
      <c r="DN567">
        <v>9.5275999999999996</v>
      </c>
      <c r="DO567">
        <v>12.142939999999999</v>
      </c>
      <c r="DP567">
        <v>14.491440000000001</v>
      </c>
      <c r="DQ567">
        <v>16.834</v>
      </c>
      <c r="DR567">
        <v>5.2787300000000004</v>
      </c>
      <c r="DS567">
        <v>7.1175800000000002</v>
      </c>
      <c r="DT567">
        <v>9.4238</v>
      </c>
      <c r="DU567">
        <v>12.04036</v>
      </c>
      <c r="DV567">
        <v>14.951739999999999</v>
      </c>
      <c r="DW567">
        <v>18.271999999999998</v>
      </c>
      <c r="DX567">
        <v>2.7830499999999998</v>
      </c>
      <c r="DY567">
        <v>3.6383299999999998</v>
      </c>
      <c r="DZ567">
        <v>4.5509000000000004</v>
      </c>
      <c r="EA567">
        <v>5.5971599999999997</v>
      </c>
      <c r="EB567">
        <v>6.7118700000000002</v>
      </c>
      <c r="EC567">
        <v>7.9398999999999997</v>
      </c>
    </row>
    <row r="568" spans="1:133" x14ac:dyDescent="0.2">
      <c r="A568">
        <v>283.5</v>
      </c>
      <c r="B568">
        <v>1.3323199999999999</v>
      </c>
      <c r="C568">
        <v>4.7346500000000002</v>
      </c>
      <c r="D568">
        <v>8.5640999999999998</v>
      </c>
      <c r="E568">
        <v>12.05311</v>
      </c>
      <c r="F568">
        <v>15.25742</v>
      </c>
      <c r="G568">
        <v>17.812000000000001</v>
      </c>
      <c r="H568">
        <v>1.36598</v>
      </c>
      <c r="I568">
        <v>5.3709800000000003</v>
      </c>
      <c r="J568">
        <v>10.146000000000001</v>
      </c>
      <c r="K568">
        <v>15.02482</v>
      </c>
      <c r="L568">
        <v>19.37839</v>
      </c>
      <c r="M568">
        <v>23.045999999999999</v>
      </c>
      <c r="N568">
        <v>0.97829999999999995</v>
      </c>
      <c r="O568">
        <v>4.3088600000000001</v>
      </c>
      <c r="P568">
        <v>8.9269999999999996</v>
      </c>
      <c r="Q568">
        <v>13.72988</v>
      </c>
      <c r="R568">
        <v>18.310169999999999</v>
      </c>
      <c r="S568">
        <v>22.356999999999999</v>
      </c>
      <c r="T568">
        <v>0.78422999999999998</v>
      </c>
      <c r="U568">
        <v>3.96652</v>
      </c>
      <c r="V568">
        <v>8.6700999999999997</v>
      </c>
      <c r="W568">
        <v>13.60848</v>
      </c>
      <c r="X568">
        <v>18.130520000000001</v>
      </c>
      <c r="Y568">
        <v>22.125</v>
      </c>
      <c r="Z568">
        <v>0.50736999999999999</v>
      </c>
      <c r="AA568">
        <v>2.9941399999999998</v>
      </c>
      <c r="AB568">
        <v>6.7896999999999998</v>
      </c>
      <c r="AC568">
        <v>11.136369999999999</v>
      </c>
      <c r="AD568">
        <v>15.409129999999999</v>
      </c>
      <c r="AE568">
        <v>19.25</v>
      </c>
      <c r="AF568">
        <v>0.76339000000000001</v>
      </c>
      <c r="AG568">
        <v>4.0939100000000002</v>
      </c>
      <c r="AH568">
        <v>8.8475999999999999</v>
      </c>
      <c r="AI568">
        <v>13.780659999999999</v>
      </c>
      <c r="AJ568">
        <v>18.150079999999999</v>
      </c>
      <c r="AK568">
        <v>21.768000000000001</v>
      </c>
      <c r="AL568">
        <v>0.78315000000000001</v>
      </c>
      <c r="AM568">
        <v>4.2117599999999999</v>
      </c>
      <c r="AN568">
        <v>8.7988999999999997</v>
      </c>
      <c r="AO568">
        <v>13.42146</v>
      </c>
      <c r="AP568">
        <v>17.430859999999999</v>
      </c>
      <c r="AQ568">
        <v>20.821999999999999</v>
      </c>
      <c r="AR568">
        <v>0.48241000000000001</v>
      </c>
      <c r="AS568">
        <v>2.7439900000000002</v>
      </c>
      <c r="AT568">
        <v>6.2195999999999998</v>
      </c>
      <c r="AU568">
        <v>10.04688</v>
      </c>
      <c r="AV568">
        <v>13.53523</v>
      </c>
      <c r="AW568">
        <v>16.54</v>
      </c>
      <c r="AX568">
        <v>0.95089000000000001</v>
      </c>
      <c r="AY568">
        <v>4.3823400000000001</v>
      </c>
      <c r="AZ568">
        <v>8.6262000000000008</v>
      </c>
      <c r="BA568">
        <v>12.50719</v>
      </c>
      <c r="BB568">
        <v>15.97846</v>
      </c>
      <c r="BC568">
        <v>18.890999999999998</v>
      </c>
      <c r="BD568">
        <v>3.5353400000000001</v>
      </c>
      <c r="BE568">
        <v>6.6080699999999997</v>
      </c>
      <c r="BF568">
        <v>7.2477</v>
      </c>
      <c r="BG568">
        <v>7.6427699999999996</v>
      </c>
      <c r="BH568">
        <v>7.8809300000000002</v>
      </c>
      <c r="BI568">
        <v>8.0520999999999994</v>
      </c>
      <c r="BJ568">
        <v>1.25343</v>
      </c>
      <c r="BK568">
        <v>5.9614599999999998</v>
      </c>
      <c r="BL568">
        <v>12.07</v>
      </c>
      <c r="BM568">
        <v>16.974499999999999</v>
      </c>
      <c r="BN568">
        <v>20.569739999999999</v>
      </c>
      <c r="BO568">
        <v>22.516999999999999</v>
      </c>
      <c r="BP568">
        <v>0.29833999999999999</v>
      </c>
      <c r="BQ568">
        <v>1.86626</v>
      </c>
      <c r="BR568">
        <v>5.0140000000000002</v>
      </c>
      <c r="BS568">
        <v>9.4448799999999995</v>
      </c>
      <c r="BT568">
        <v>14.5931</v>
      </c>
      <c r="BU568">
        <v>20.274999999999999</v>
      </c>
      <c r="BV568">
        <v>2.6378200000000001</v>
      </c>
      <c r="BW568">
        <v>4.6614800000000001</v>
      </c>
      <c r="BX568">
        <v>7.2576000000000001</v>
      </c>
      <c r="BY568">
        <v>10.210649999999999</v>
      </c>
      <c r="BZ568">
        <v>13.949529999999999</v>
      </c>
      <c r="CA568">
        <v>17.882999999999999</v>
      </c>
      <c r="CB568">
        <v>6.4891199999999998</v>
      </c>
      <c r="CC568">
        <v>8.4217399999999998</v>
      </c>
      <c r="CD568">
        <v>10.835000000000001</v>
      </c>
      <c r="CE568">
        <v>13.157690000000001</v>
      </c>
      <c r="CF568">
        <v>16.142610000000001</v>
      </c>
      <c r="CG568">
        <v>18.899000000000001</v>
      </c>
      <c r="CH568">
        <v>6.2284300000000004</v>
      </c>
      <c r="CI568">
        <v>8.6029900000000001</v>
      </c>
      <c r="CJ568">
        <v>11.347</v>
      </c>
      <c r="CK568">
        <v>14.442740000000001</v>
      </c>
      <c r="CL568">
        <v>17.825479999999999</v>
      </c>
      <c r="CM568">
        <v>21.745000000000001</v>
      </c>
      <c r="CN568">
        <v>5.57578</v>
      </c>
      <c r="CO568">
        <v>8.0629100000000005</v>
      </c>
      <c r="CP568">
        <v>10.853999999999999</v>
      </c>
      <c r="CQ568">
        <v>13.73183</v>
      </c>
      <c r="CR568">
        <v>17.143920000000001</v>
      </c>
      <c r="CS568">
        <v>20.55</v>
      </c>
      <c r="CT568">
        <v>5.47837</v>
      </c>
      <c r="CU568">
        <v>7.4456600000000002</v>
      </c>
      <c r="CV568">
        <v>9.6814999999999998</v>
      </c>
      <c r="CW568">
        <v>12.390330000000001</v>
      </c>
      <c r="CX568">
        <v>15.19139</v>
      </c>
      <c r="CY568">
        <v>18.379000000000001</v>
      </c>
      <c r="CZ568">
        <v>4.3181500000000002</v>
      </c>
      <c r="DA568">
        <v>5.8552299999999997</v>
      </c>
      <c r="DB568">
        <v>7.6962000000000002</v>
      </c>
      <c r="DC568">
        <v>9.9623899999999992</v>
      </c>
      <c r="DD568">
        <v>12.450939999999999</v>
      </c>
      <c r="DE568">
        <v>15.071999999999999</v>
      </c>
      <c r="DF568">
        <v>3.8376800000000002</v>
      </c>
      <c r="DG568">
        <v>6.5310300000000003</v>
      </c>
      <c r="DH568">
        <v>8.2829999999999995</v>
      </c>
      <c r="DI568">
        <v>9.78186</v>
      </c>
      <c r="DJ568">
        <v>11.062139999999999</v>
      </c>
      <c r="DK568">
        <v>12.29</v>
      </c>
      <c r="DL568">
        <v>5.1608799999999997</v>
      </c>
      <c r="DM568">
        <v>7.2251500000000002</v>
      </c>
      <c r="DN568">
        <v>9.5299999999999994</v>
      </c>
      <c r="DO568">
        <v>12.145350000000001</v>
      </c>
      <c r="DP568">
        <v>14.49381</v>
      </c>
      <c r="DQ568">
        <v>16.835000000000001</v>
      </c>
      <c r="DR568">
        <v>5.2764600000000002</v>
      </c>
      <c r="DS568">
        <v>7.1143900000000002</v>
      </c>
      <c r="DT568">
        <v>9.4196000000000009</v>
      </c>
      <c r="DU568">
        <v>12.03524</v>
      </c>
      <c r="DV568">
        <v>14.945729999999999</v>
      </c>
      <c r="DW568">
        <v>18.265999999999998</v>
      </c>
      <c r="DX568">
        <v>2.77996</v>
      </c>
      <c r="DY568">
        <v>3.6341899999999998</v>
      </c>
      <c r="DZ568">
        <v>4.5457000000000001</v>
      </c>
      <c r="EA568">
        <v>5.5906900000000004</v>
      </c>
      <c r="EB568">
        <v>6.7041199999999996</v>
      </c>
      <c r="EC568">
        <v>7.9307999999999996</v>
      </c>
    </row>
    <row r="569" spans="1:133" x14ac:dyDescent="0.2">
      <c r="A569">
        <v>284</v>
      </c>
      <c r="B569">
        <v>1.3345</v>
      </c>
      <c r="C569">
        <v>4.7411899999999996</v>
      </c>
      <c r="D569">
        <v>8.5739000000000001</v>
      </c>
      <c r="E569">
        <v>12.06465</v>
      </c>
      <c r="F569">
        <v>15.26976</v>
      </c>
      <c r="G569">
        <v>17.824999999999999</v>
      </c>
      <c r="H569">
        <v>1.3682700000000001</v>
      </c>
      <c r="I569">
        <v>5.3786699999999996</v>
      </c>
      <c r="J569">
        <v>10.157999999999999</v>
      </c>
      <c r="K569">
        <v>15.04021</v>
      </c>
      <c r="L569">
        <v>19.39518</v>
      </c>
      <c r="M569">
        <v>23.062999999999999</v>
      </c>
      <c r="N569">
        <v>0.98001000000000005</v>
      </c>
      <c r="O569">
        <v>4.3152900000000001</v>
      </c>
      <c r="P569">
        <v>8.9383999999999997</v>
      </c>
      <c r="Q569">
        <v>13.74484</v>
      </c>
      <c r="R569">
        <v>18.327059999999999</v>
      </c>
      <c r="S569">
        <v>22.375</v>
      </c>
      <c r="T569">
        <v>0.78561999999999999</v>
      </c>
      <c r="U569">
        <v>3.9723600000000001</v>
      </c>
      <c r="V569">
        <v>8.6807999999999996</v>
      </c>
      <c r="W569">
        <v>13.622400000000001</v>
      </c>
      <c r="X569">
        <v>18.14601</v>
      </c>
      <c r="Y569">
        <v>22.14</v>
      </c>
      <c r="Z569">
        <v>0.50826000000000005</v>
      </c>
      <c r="AA569">
        <v>2.99865</v>
      </c>
      <c r="AB569">
        <v>6.7980999999999998</v>
      </c>
      <c r="AC569">
        <v>11.147690000000001</v>
      </c>
      <c r="AD569">
        <v>15.42206</v>
      </c>
      <c r="AE569">
        <v>19.263000000000002</v>
      </c>
      <c r="AF569">
        <v>0.76466999999999996</v>
      </c>
      <c r="AG569">
        <v>4.0993500000000003</v>
      </c>
      <c r="AH569">
        <v>8.8564000000000007</v>
      </c>
      <c r="AI569">
        <v>13.7911</v>
      </c>
      <c r="AJ569">
        <v>18.160799999999998</v>
      </c>
      <c r="AK569">
        <v>21.777999999999999</v>
      </c>
      <c r="AL569">
        <v>0.78432999999999997</v>
      </c>
      <c r="AM569">
        <v>4.21652</v>
      </c>
      <c r="AN569">
        <v>8.8059999999999992</v>
      </c>
      <c r="AO569">
        <v>13.42928</v>
      </c>
      <c r="AP569">
        <v>17.438549999999999</v>
      </c>
      <c r="AQ569">
        <v>20.83</v>
      </c>
      <c r="AR569">
        <v>0.48313</v>
      </c>
      <c r="AS569">
        <v>2.74709</v>
      </c>
      <c r="AT569">
        <v>6.2248000000000001</v>
      </c>
      <c r="AU569">
        <v>10.05294</v>
      </c>
      <c r="AV569">
        <v>13.54138</v>
      </c>
      <c r="AW569">
        <v>16.545999999999999</v>
      </c>
      <c r="AX569">
        <v>0.95209999999999995</v>
      </c>
      <c r="AY569">
        <v>4.3859599999999999</v>
      </c>
      <c r="AZ569">
        <v>8.6309000000000005</v>
      </c>
      <c r="BA569">
        <v>12.511749999999999</v>
      </c>
      <c r="BB569">
        <v>15.98255</v>
      </c>
      <c r="BC569">
        <v>18.895</v>
      </c>
      <c r="BD569">
        <v>3.5386500000000001</v>
      </c>
      <c r="BE569">
        <v>6.6080699999999997</v>
      </c>
      <c r="BF569">
        <v>7.2477</v>
      </c>
      <c r="BG569">
        <v>7.6427699999999996</v>
      </c>
      <c r="BH569">
        <v>7.8809300000000002</v>
      </c>
      <c r="BI569">
        <v>8.0520999999999994</v>
      </c>
      <c r="BJ569">
        <v>1.25543</v>
      </c>
      <c r="BK569">
        <v>5.9689199999999998</v>
      </c>
      <c r="BL569">
        <v>12.081</v>
      </c>
      <c r="BM569">
        <v>16.983720000000002</v>
      </c>
      <c r="BN569">
        <v>20.57677</v>
      </c>
      <c r="BO569">
        <v>22.516999999999999</v>
      </c>
      <c r="BP569">
        <v>0.29883999999999999</v>
      </c>
      <c r="BQ569">
        <v>1.8691800000000001</v>
      </c>
      <c r="BR569">
        <v>5.0209000000000001</v>
      </c>
      <c r="BS569">
        <v>9.4566099999999995</v>
      </c>
      <c r="BT569">
        <v>14.60941</v>
      </c>
      <c r="BU569">
        <v>20.295999999999999</v>
      </c>
      <c r="BV569">
        <v>2.64168</v>
      </c>
      <c r="BW569">
        <v>4.6679700000000004</v>
      </c>
      <c r="BX569">
        <v>7.2670000000000003</v>
      </c>
      <c r="BY569">
        <v>10.22307</v>
      </c>
      <c r="BZ569">
        <v>13.96552</v>
      </c>
      <c r="CA569">
        <v>17.902999999999999</v>
      </c>
      <c r="CB569">
        <v>6.4964300000000001</v>
      </c>
      <c r="CC569">
        <v>8.4307800000000004</v>
      </c>
      <c r="CD569">
        <v>10.846</v>
      </c>
      <c r="CE569">
        <v>13.170210000000001</v>
      </c>
      <c r="CF569">
        <v>16.157150000000001</v>
      </c>
      <c r="CG569">
        <v>18.914999999999999</v>
      </c>
      <c r="CH569">
        <v>6.2329699999999999</v>
      </c>
      <c r="CI569">
        <v>8.6085799999999999</v>
      </c>
      <c r="CJ569">
        <v>11.353</v>
      </c>
      <c r="CK569">
        <v>14.45032</v>
      </c>
      <c r="CL569">
        <v>17.833880000000001</v>
      </c>
      <c r="CM569">
        <v>21.754999999999999</v>
      </c>
      <c r="CN569">
        <v>5.5769399999999996</v>
      </c>
      <c r="CO569">
        <v>8.0638900000000007</v>
      </c>
      <c r="CP569">
        <v>10.855</v>
      </c>
      <c r="CQ569">
        <v>13.73218</v>
      </c>
      <c r="CR569">
        <v>17.143920000000001</v>
      </c>
      <c r="CS569">
        <v>20.55</v>
      </c>
      <c r="CT569">
        <v>5.4766500000000002</v>
      </c>
      <c r="CU569">
        <v>7.4430899999999998</v>
      </c>
      <c r="CV569">
        <v>9.6781000000000006</v>
      </c>
      <c r="CW569">
        <v>12.38592</v>
      </c>
      <c r="CX569">
        <v>15.186120000000001</v>
      </c>
      <c r="CY569">
        <v>18.373000000000001</v>
      </c>
      <c r="CZ569">
        <v>4.3151599999999997</v>
      </c>
      <c r="DA569">
        <v>5.8511499999999996</v>
      </c>
      <c r="DB569">
        <v>7.6909000000000001</v>
      </c>
      <c r="DC569">
        <v>9.9558700000000009</v>
      </c>
      <c r="DD569">
        <v>12.44323</v>
      </c>
      <c r="DE569">
        <v>15.063000000000001</v>
      </c>
      <c r="DF569">
        <v>3.8397000000000001</v>
      </c>
      <c r="DG569">
        <v>6.5310300000000003</v>
      </c>
      <c r="DH569">
        <v>8.2829999999999995</v>
      </c>
      <c r="DI569">
        <v>9.78186</v>
      </c>
      <c r="DJ569">
        <v>11.062139999999999</v>
      </c>
      <c r="DK569">
        <v>12.29</v>
      </c>
      <c r="DL569">
        <v>5.1628299999999996</v>
      </c>
      <c r="DM569">
        <v>7.2274099999999999</v>
      </c>
      <c r="DN569">
        <v>9.5325000000000006</v>
      </c>
      <c r="DO569">
        <v>12.14776</v>
      </c>
      <c r="DP569">
        <v>14.496169999999999</v>
      </c>
      <c r="DQ569">
        <v>16.837</v>
      </c>
      <c r="DR569">
        <v>5.2742000000000004</v>
      </c>
      <c r="DS569">
        <v>7.1112000000000002</v>
      </c>
      <c r="DT569">
        <v>9.4154999999999998</v>
      </c>
      <c r="DU569">
        <v>12.03012</v>
      </c>
      <c r="DV569">
        <v>14.939730000000001</v>
      </c>
      <c r="DW569">
        <v>18.259</v>
      </c>
      <c r="DX569">
        <v>2.7768700000000002</v>
      </c>
      <c r="DY569">
        <v>3.6300699999999999</v>
      </c>
      <c r="DZ569">
        <v>4.5404999999999998</v>
      </c>
      <c r="EA569">
        <v>5.5842400000000003</v>
      </c>
      <c r="EB569">
        <v>6.6963800000000004</v>
      </c>
      <c r="EC569">
        <v>7.9215999999999998</v>
      </c>
    </row>
    <row r="570" spans="1:133" x14ac:dyDescent="0.2">
      <c r="A570">
        <v>284.5</v>
      </c>
      <c r="B570">
        <v>1.33667</v>
      </c>
      <c r="C570">
        <v>4.7477299999999998</v>
      </c>
      <c r="D570">
        <v>8.5838000000000001</v>
      </c>
      <c r="E570">
        <v>12.076169999999999</v>
      </c>
      <c r="F570">
        <v>15.282080000000001</v>
      </c>
      <c r="G570">
        <v>17.837</v>
      </c>
      <c r="H570">
        <v>1.3705499999999999</v>
      </c>
      <c r="I570">
        <v>5.3863599999999998</v>
      </c>
      <c r="J570">
        <v>10.17</v>
      </c>
      <c r="K570">
        <v>15.05559</v>
      </c>
      <c r="L570">
        <v>19.411950000000001</v>
      </c>
      <c r="M570">
        <v>23.08</v>
      </c>
      <c r="N570">
        <v>0.98172000000000004</v>
      </c>
      <c r="O570">
        <v>4.3217100000000004</v>
      </c>
      <c r="P570">
        <v>8.9498999999999995</v>
      </c>
      <c r="Q570">
        <v>13.759779999999999</v>
      </c>
      <c r="R570">
        <v>18.34393</v>
      </c>
      <c r="S570">
        <v>22.391999999999999</v>
      </c>
      <c r="T570">
        <v>0.78700999999999999</v>
      </c>
      <c r="U570">
        <v>3.9782099999999998</v>
      </c>
      <c r="V570">
        <v>8.6913999999999998</v>
      </c>
      <c r="W570">
        <v>13.6363</v>
      </c>
      <c r="X570">
        <v>18.161470000000001</v>
      </c>
      <c r="Y570">
        <v>22.155999999999999</v>
      </c>
      <c r="Z570">
        <v>0.50915999999999995</v>
      </c>
      <c r="AA570">
        <v>3.0031599999999998</v>
      </c>
      <c r="AB570">
        <v>6.8064999999999998</v>
      </c>
      <c r="AC570">
        <v>11.159000000000001</v>
      </c>
      <c r="AD570">
        <v>15.43496</v>
      </c>
      <c r="AE570">
        <v>19.277000000000001</v>
      </c>
      <c r="AF570">
        <v>0.76595999999999997</v>
      </c>
      <c r="AG570">
        <v>4.1047900000000004</v>
      </c>
      <c r="AH570">
        <v>8.8651</v>
      </c>
      <c r="AI570">
        <v>13.80152</v>
      </c>
      <c r="AJ570">
        <v>18.171510000000001</v>
      </c>
      <c r="AK570">
        <v>21.789000000000001</v>
      </c>
      <c r="AL570">
        <v>0.78551000000000004</v>
      </c>
      <c r="AM570">
        <v>4.2212800000000001</v>
      </c>
      <c r="AN570">
        <v>8.8130000000000006</v>
      </c>
      <c r="AO570">
        <v>13.43708</v>
      </c>
      <c r="AP570">
        <v>17.446210000000001</v>
      </c>
      <c r="AQ570">
        <v>20.837</v>
      </c>
      <c r="AR570">
        <v>0.48383999999999999</v>
      </c>
      <c r="AS570">
        <v>2.7501899999999999</v>
      </c>
      <c r="AT570">
        <v>6.23</v>
      </c>
      <c r="AU570">
        <v>10.058999999999999</v>
      </c>
      <c r="AV570">
        <v>13.547510000000001</v>
      </c>
      <c r="AW570">
        <v>16.552</v>
      </c>
      <c r="AX570">
        <v>0.95330999999999999</v>
      </c>
      <c r="AY570">
        <v>4.38957</v>
      </c>
      <c r="AZ570">
        <v>8.6355000000000004</v>
      </c>
      <c r="BA570">
        <v>12.51629</v>
      </c>
      <c r="BB570">
        <v>15.98662</v>
      </c>
      <c r="BC570">
        <v>18.898</v>
      </c>
      <c r="BD570">
        <v>3.54196</v>
      </c>
      <c r="BE570">
        <v>6.6080699999999997</v>
      </c>
      <c r="BF570">
        <v>7.2477</v>
      </c>
      <c r="BG570">
        <v>7.6427699999999996</v>
      </c>
      <c r="BH570">
        <v>7.8809300000000002</v>
      </c>
      <c r="BI570">
        <v>8.0520999999999994</v>
      </c>
      <c r="BJ570">
        <v>1.2574399999999999</v>
      </c>
      <c r="BK570">
        <v>5.9763700000000002</v>
      </c>
      <c r="BL570">
        <v>12.090999999999999</v>
      </c>
      <c r="BM570">
        <v>16.992909999999998</v>
      </c>
      <c r="BN570">
        <v>20.583760000000002</v>
      </c>
      <c r="BO570">
        <v>22.516999999999999</v>
      </c>
      <c r="BP570">
        <v>0.29933999999999999</v>
      </c>
      <c r="BQ570">
        <v>1.87209</v>
      </c>
      <c r="BR570">
        <v>5.0278999999999998</v>
      </c>
      <c r="BS570">
        <v>9.4683100000000007</v>
      </c>
      <c r="BT570">
        <v>14.6257</v>
      </c>
      <c r="BU570">
        <v>20.317</v>
      </c>
      <c r="BV570">
        <v>2.6455299999999999</v>
      </c>
      <c r="BW570">
        <v>4.6744500000000002</v>
      </c>
      <c r="BX570">
        <v>7.2763999999999998</v>
      </c>
      <c r="BY570">
        <v>10.235480000000001</v>
      </c>
      <c r="BZ570">
        <v>13.981490000000001</v>
      </c>
      <c r="CA570">
        <v>17.922000000000001</v>
      </c>
      <c r="CB570">
        <v>6.50373</v>
      </c>
      <c r="CC570">
        <v>8.4398099999999996</v>
      </c>
      <c r="CD570">
        <v>10.856999999999999</v>
      </c>
      <c r="CE570">
        <v>13.18271</v>
      </c>
      <c r="CF570">
        <v>16.17165</v>
      </c>
      <c r="CG570">
        <v>18.931000000000001</v>
      </c>
      <c r="CH570">
        <v>6.2374999999999998</v>
      </c>
      <c r="CI570">
        <v>8.6141400000000008</v>
      </c>
      <c r="CJ570">
        <v>11.36</v>
      </c>
      <c r="CK570">
        <v>14.45787</v>
      </c>
      <c r="CL570">
        <v>17.84225</v>
      </c>
      <c r="CM570">
        <v>21.763999999999999</v>
      </c>
      <c r="CN570">
        <v>5.5780900000000004</v>
      </c>
      <c r="CO570">
        <v>8.0648599999999995</v>
      </c>
      <c r="CP570">
        <v>10.856</v>
      </c>
      <c r="CQ570">
        <v>13.732519999999999</v>
      </c>
      <c r="CR570">
        <v>17.143899999999999</v>
      </c>
      <c r="CS570">
        <v>20.548999999999999</v>
      </c>
      <c r="CT570">
        <v>5.4749400000000001</v>
      </c>
      <c r="CU570">
        <v>7.4405299999999999</v>
      </c>
      <c r="CV570">
        <v>9.6745999999999999</v>
      </c>
      <c r="CW570">
        <v>12.38152</v>
      </c>
      <c r="CX570">
        <v>15.18085</v>
      </c>
      <c r="CY570">
        <v>18.367000000000001</v>
      </c>
      <c r="CZ570">
        <v>4.3121700000000001</v>
      </c>
      <c r="DA570">
        <v>5.8470800000000001</v>
      </c>
      <c r="DB570">
        <v>7.6856999999999998</v>
      </c>
      <c r="DC570">
        <v>9.9493600000000004</v>
      </c>
      <c r="DD570">
        <v>12.43554</v>
      </c>
      <c r="DE570">
        <v>15.054</v>
      </c>
      <c r="DF570">
        <v>3.84172</v>
      </c>
      <c r="DG570">
        <v>6.5310300000000003</v>
      </c>
      <c r="DH570">
        <v>8.2829999999999995</v>
      </c>
      <c r="DI570">
        <v>9.78186</v>
      </c>
      <c r="DJ570">
        <v>11.062139999999999</v>
      </c>
      <c r="DK570">
        <v>12.29</v>
      </c>
      <c r="DL570">
        <v>5.1647800000000004</v>
      </c>
      <c r="DM570">
        <v>7.22966</v>
      </c>
      <c r="DN570">
        <v>9.5349000000000004</v>
      </c>
      <c r="DO570">
        <v>12.15015</v>
      </c>
      <c r="DP570">
        <v>14.498530000000001</v>
      </c>
      <c r="DQ570">
        <v>16.838999999999999</v>
      </c>
      <c r="DR570">
        <v>5.2719300000000002</v>
      </c>
      <c r="DS570">
        <v>7.1080199999999998</v>
      </c>
      <c r="DT570">
        <v>9.4113000000000007</v>
      </c>
      <c r="DU570">
        <v>12.02501</v>
      </c>
      <c r="DV570">
        <v>14.933719999999999</v>
      </c>
      <c r="DW570">
        <v>18.251999999999999</v>
      </c>
      <c r="DX570">
        <v>2.77379</v>
      </c>
      <c r="DY570">
        <v>3.62595</v>
      </c>
      <c r="DZ570">
        <v>4.5353000000000003</v>
      </c>
      <c r="EA570">
        <v>5.5777999999999999</v>
      </c>
      <c r="EB570">
        <v>6.6886599999999996</v>
      </c>
      <c r="EC570">
        <v>7.9124999999999996</v>
      </c>
    </row>
    <row r="571" spans="1:133" x14ac:dyDescent="0.2">
      <c r="A571">
        <v>285</v>
      </c>
      <c r="B571">
        <v>1.3388500000000001</v>
      </c>
      <c r="C571">
        <v>4.75427</v>
      </c>
      <c r="D571">
        <v>8.5936000000000003</v>
      </c>
      <c r="E571">
        <v>12.087680000000001</v>
      </c>
      <c r="F571">
        <v>15.29438</v>
      </c>
      <c r="G571">
        <v>17.850000000000001</v>
      </c>
      <c r="H571">
        <v>1.37283</v>
      </c>
      <c r="I571">
        <v>5.3940400000000004</v>
      </c>
      <c r="J571">
        <v>10.183</v>
      </c>
      <c r="K571">
        <v>15.07095</v>
      </c>
      <c r="L571">
        <v>19.42868</v>
      </c>
      <c r="M571">
        <v>23.097000000000001</v>
      </c>
      <c r="N571">
        <v>0.98341999999999996</v>
      </c>
      <c r="O571">
        <v>4.3281299999999998</v>
      </c>
      <c r="P571">
        <v>8.9612999999999996</v>
      </c>
      <c r="Q571">
        <v>13.774699999999999</v>
      </c>
      <c r="R571">
        <v>18.360779999999998</v>
      </c>
      <c r="S571">
        <v>22.41</v>
      </c>
      <c r="T571">
        <v>0.78839999999999999</v>
      </c>
      <c r="U571">
        <v>3.9840499999999999</v>
      </c>
      <c r="V571">
        <v>8.7020999999999997</v>
      </c>
      <c r="W571">
        <v>13.65019</v>
      </c>
      <c r="X571">
        <v>18.1769</v>
      </c>
      <c r="Y571">
        <v>22.172000000000001</v>
      </c>
      <c r="Z571">
        <v>0.51005</v>
      </c>
      <c r="AA571">
        <v>3.0076700000000001</v>
      </c>
      <c r="AB571">
        <v>6.8148</v>
      </c>
      <c r="AC571">
        <v>11.17029</v>
      </c>
      <c r="AD571">
        <v>15.447839999999999</v>
      </c>
      <c r="AE571">
        <v>19.29</v>
      </c>
      <c r="AF571">
        <v>0.76724000000000003</v>
      </c>
      <c r="AG571">
        <v>4.11022</v>
      </c>
      <c r="AH571">
        <v>8.8739000000000008</v>
      </c>
      <c r="AI571">
        <v>13.811920000000001</v>
      </c>
      <c r="AJ571">
        <v>18.182189999999999</v>
      </c>
      <c r="AK571">
        <v>21.798999999999999</v>
      </c>
      <c r="AL571">
        <v>0.78669</v>
      </c>
      <c r="AM571">
        <v>4.2260299999999997</v>
      </c>
      <c r="AN571">
        <v>8.8201000000000001</v>
      </c>
      <c r="AO571">
        <v>13.44486</v>
      </c>
      <c r="AP571">
        <v>17.453859999999999</v>
      </c>
      <c r="AQ571">
        <v>20.844000000000001</v>
      </c>
      <c r="AR571">
        <v>0.48455999999999999</v>
      </c>
      <c r="AS571">
        <v>2.7532800000000002</v>
      </c>
      <c r="AT571">
        <v>6.2351999999999999</v>
      </c>
      <c r="AU571">
        <v>10.06504</v>
      </c>
      <c r="AV571">
        <v>13.55363</v>
      </c>
      <c r="AW571">
        <v>16.558</v>
      </c>
      <c r="AX571">
        <v>0.95452000000000004</v>
      </c>
      <c r="AY571">
        <v>4.3931699999999996</v>
      </c>
      <c r="AZ571">
        <v>8.6402000000000001</v>
      </c>
      <c r="BA571">
        <v>12.52083</v>
      </c>
      <c r="BB571">
        <v>15.990679999999999</v>
      </c>
      <c r="BC571">
        <v>18.902000000000001</v>
      </c>
      <c r="BD571">
        <v>3.5452699999999999</v>
      </c>
      <c r="BE571">
        <v>6.6080699999999997</v>
      </c>
      <c r="BF571">
        <v>7.2477</v>
      </c>
      <c r="BG571">
        <v>7.6427699999999996</v>
      </c>
      <c r="BH571">
        <v>7.8809300000000002</v>
      </c>
      <c r="BI571">
        <v>8.0520999999999994</v>
      </c>
      <c r="BJ571">
        <v>1.2594399999999999</v>
      </c>
      <c r="BK571">
        <v>5.9838100000000001</v>
      </c>
      <c r="BL571">
        <v>12.102</v>
      </c>
      <c r="BM571">
        <v>17.002079999999999</v>
      </c>
      <c r="BN571">
        <v>20.590730000000001</v>
      </c>
      <c r="BO571">
        <v>22.516999999999999</v>
      </c>
      <c r="BP571">
        <v>0.29984</v>
      </c>
      <c r="BQ571">
        <v>1.8750100000000001</v>
      </c>
      <c r="BR571">
        <v>5.0349000000000004</v>
      </c>
      <c r="BS571">
        <v>9.48001</v>
      </c>
      <c r="BT571">
        <v>14.641970000000001</v>
      </c>
      <c r="BU571">
        <v>20.338000000000001</v>
      </c>
      <c r="BV571">
        <v>2.6493799999999998</v>
      </c>
      <c r="BW571">
        <v>4.68093</v>
      </c>
      <c r="BX571">
        <v>7.2858000000000001</v>
      </c>
      <c r="BY571">
        <v>10.247870000000001</v>
      </c>
      <c r="BZ571">
        <v>13.997450000000001</v>
      </c>
      <c r="CA571">
        <v>17.942</v>
      </c>
      <c r="CB571">
        <v>6.5110200000000003</v>
      </c>
      <c r="CC571">
        <v>8.4488299999999992</v>
      </c>
      <c r="CD571">
        <v>10.868</v>
      </c>
      <c r="CE571">
        <v>13.19519</v>
      </c>
      <c r="CF571">
        <v>16.186129999999999</v>
      </c>
      <c r="CG571">
        <v>18.946999999999999</v>
      </c>
      <c r="CH571">
        <v>6.2420299999999997</v>
      </c>
      <c r="CI571">
        <v>8.6196900000000003</v>
      </c>
      <c r="CJ571">
        <v>11.366</v>
      </c>
      <c r="CK571">
        <v>14.465389999999999</v>
      </c>
      <c r="CL571">
        <v>17.8506</v>
      </c>
      <c r="CM571">
        <v>21.773</v>
      </c>
      <c r="CN571">
        <v>5.5792299999999999</v>
      </c>
      <c r="CO571">
        <v>8.0658200000000004</v>
      </c>
      <c r="CP571">
        <v>10.856</v>
      </c>
      <c r="CQ571">
        <v>13.732849999999999</v>
      </c>
      <c r="CR571">
        <v>17.14386</v>
      </c>
      <c r="CS571">
        <v>20.548999999999999</v>
      </c>
      <c r="CT571">
        <v>5.47323</v>
      </c>
      <c r="CU571">
        <v>7.43797</v>
      </c>
      <c r="CV571">
        <v>9.6712000000000007</v>
      </c>
      <c r="CW571">
        <v>12.37711</v>
      </c>
      <c r="CX571">
        <v>15.17558</v>
      </c>
      <c r="CY571">
        <v>18.361000000000001</v>
      </c>
      <c r="CZ571">
        <v>4.3091799999999996</v>
      </c>
      <c r="DA571">
        <v>5.8430099999999996</v>
      </c>
      <c r="DB571">
        <v>7.6803999999999997</v>
      </c>
      <c r="DC571">
        <v>9.9428599999999996</v>
      </c>
      <c r="DD571">
        <v>12.427849999999999</v>
      </c>
      <c r="DE571">
        <v>15.045999999999999</v>
      </c>
      <c r="DF571">
        <v>3.8437199999999998</v>
      </c>
      <c r="DG571">
        <v>6.5310300000000003</v>
      </c>
      <c r="DH571">
        <v>8.2829999999999995</v>
      </c>
      <c r="DI571">
        <v>9.78186</v>
      </c>
      <c r="DJ571">
        <v>11.062139999999999</v>
      </c>
      <c r="DK571">
        <v>12.29</v>
      </c>
      <c r="DL571">
        <v>5.1667199999999998</v>
      </c>
      <c r="DM571">
        <v>7.2319000000000004</v>
      </c>
      <c r="DN571">
        <v>9.5373000000000001</v>
      </c>
      <c r="DO571">
        <v>12.15254</v>
      </c>
      <c r="DP571">
        <v>14.500870000000001</v>
      </c>
      <c r="DQ571">
        <v>16.841000000000001</v>
      </c>
      <c r="DR571">
        <v>5.2696699999999996</v>
      </c>
      <c r="DS571">
        <v>7.1048299999999998</v>
      </c>
      <c r="DT571">
        <v>9.4070999999999998</v>
      </c>
      <c r="DU571">
        <v>12.0199</v>
      </c>
      <c r="DV571">
        <v>14.92773</v>
      </c>
      <c r="DW571">
        <v>18.245999999999999</v>
      </c>
      <c r="DX571">
        <v>2.7707199999999998</v>
      </c>
      <c r="DY571">
        <v>3.6218400000000002</v>
      </c>
      <c r="DZ571">
        <v>4.5301</v>
      </c>
      <c r="EA571">
        <v>5.5713800000000004</v>
      </c>
      <c r="EB571">
        <v>6.6809599999999998</v>
      </c>
      <c r="EC571">
        <v>7.9035000000000002</v>
      </c>
    </row>
    <row r="572" spans="1:133" x14ac:dyDescent="0.2">
      <c r="A572">
        <v>285.5</v>
      </c>
      <c r="B572">
        <v>1.3410200000000001</v>
      </c>
      <c r="C572">
        <v>4.7607999999999997</v>
      </c>
      <c r="D572">
        <v>8.6034000000000006</v>
      </c>
      <c r="E572">
        <v>12.099170000000001</v>
      </c>
      <c r="F572">
        <v>15.306660000000001</v>
      </c>
      <c r="G572">
        <v>17.861999999999998</v>
      </c>
      <c r="H572">
        <v>1.3751100000000001</v>
      </c>
      <c r="I572">
        <v>5.4017200000000001</v>
      </c>
      <c r="J572">
        <v>10.195</v>
      </c>
      <c r="K572">
        <v>15.08628</v>
      </c>
      <c r="L572">
        <v>19.44539</v>
      </c>
      <c r="M572">
        <v>23.114000000000001</v>
      </c>
      <c r="N572">
        <v>0.98512999999999995</v>
      </c>
      <c r="O572">
        <v>4.3345500000000001</v>
      </c>
      <c r="P572">
        <v>8.9725999999999999</v>
      </c>
      <c r="Q572">
        <v>13.78961</v>
      </c>
      <c r="R572">
        <v>18.377590000000001</v>
      </c>
      <c r="S572">
        <v>22.427</v>
      </c>
      <c r="T572">
        <v>0.78978999999999999</v>
      </c>
      <c r="U572">
        <v>3.9898899999999999</v>
      </c>
      <c r="V572">
        <v>8.7126999999999999</v>
      </c>
      <c r="W572">
        <v>13.66405</v>
      </c>
      <c r="X572">
        <v>18.192309999999999</v>
      </c>
      <c r="Y572">
        <v>22.187999999999999</v>
      </c>
      <c r="Z572">
        <v>0.51095000000000002</v>
      </c>
      <c r="AA572">
        <v>3.0121699999999998</v>
      </c>
      <c r="AB572">
        <v>6.8231999999999999</v>
      </c>
      <c r="AC572">
        <v>11.181570000000001</v>
      </c>
      <c r="AD572">
        <v>15.46069</v>
      </c>
      <c r="AE572">
        <v>19.303000000000001</v>
      </c>
      <c r="AF572">
        <v>0.76851999999999998</v>
      </c>
      <c r="AG572">
        <v>4.11564</v>
      </c>
      <c r="AH572">
        <v>8.8826000000000001</v>
      </c>
      <c r="AI572">
        <v>13.8223</v>
      </c>
      <c r="AJ572">
        <v>18.19284</v>
      </c>
      <c r="AK572">
        <v>21.809000000000001</v>
      </c>
      <c r="AL572">
        <v>0.78786999999999996</v>
      </c>
      <c r="AM572">
        <v>4.2307699999999997</v>
      </c>
      <c r="AN572">
        <v>8.8270999999999997</v>
      </c>
      <c r="AO572">
        <v>13.45262</v>
      </c>
      <c r="AP572">
        <v>17.461490000000001</v>
      </c>
      <c r="AQ572">
        <v>20.850999999999999</v>
      </c>
      <c r="AR572">
        <v>0.48527999999999999</v>
      </c>
      <c r="AS572">
        <v>2.75637</v>
      </c>
      <c r="AT572">
        <v>6.2404000000000002</v>
      </c>
      <c r="AU572">
        <v>10.071070000000001</v>
      </c>
      <c r="AV572">
        <v>13.55974</v>
      </c>
      <c r="AW572">
        <v>16.564</v>
      </c>
      <c r="AX572">
        <v>0.95572999999999997</v>
      </c>
      <c r="AY572">
        <v>4.3967599999999996</v>
      </c>
      <c r="AZ572">
        <v>8.6448999999999998</v>
      </c>
      <c r="BA572">
        <v>12.52535</v>
      </c>
      <c r="BB572">
        <v>15.994730000000001</v>
      </c>
      <c r="BC572">
        <v>18.905999999999999</v>
      </c>
      <c r="BD572">
        <v>3.5485600000000002</v>
      </c>
      <c r="BE572">
        <v>6.6080699999999997</v>
      </c>
      <c r="BF572">
        <v>7.2477</v>
      </c>
      <c r="BG572">
        <v>7.6427699999999996</v>
      </c>
      <c r="BH572">
        <v>7.8809300000000002</v>
      </c>
      <c r="BI572">
        <v>8.0520999999999994</v>
      </c>
      <c r="BJ572">
        <v>1.2614399999999999</v>
      </c>
      <c r="BK572">
        <v>5.99125</v>
      </c>
      <c r="BL572">
        <v>12.112</v>
      </c>
      <c r="BM572">
        <v>17.011209999999998</v>
      </c>
      <c r="BN572">
        <v>20.597670000000001</v>
      </c>
      <c r="BO572">
        <v>22.516999999999999</v>
      </c>
      <c r="BP572">
        <v>0.30034</v>
      </c>
      <c r="BQ572">
        <v>1.8779300000000001</v>
      </c>
      <c r="BR572">
        <v>5.0418000000000003</v>
      </c>
      <c r="BS572">
        <v>9.4916999999999998</v>
      </c>
      <c r="BT572">
        <v>14.65822</v>
      </c>
      <c r="BU572">
        <v>20.359000000000002</v>
      </c>
      <c r="BV572">
        <v>2.6532300000000002</v>
      </c>
      <c r="BW572">
        <v>4.6874099999999999</v>
      </c>
      <c r="BX572">
        <v>7.2952000000000004</v>
      </c>
      <c r="BY572">
        <v>10.260260000000001</v>
      </c>
      <c r="BZ572">
        <v>14.013389999999999</v>
      </c>
      <c r="CA572">
        <v>17.960999999999999</v>
      </c>
      <c r="CB572">
        <v>6.5183</v>
      </c>
      <c r="CC572">
        <v>8.4578399999999991</v>
      </c>
      <c r="CD572">
        <v>10.879</v>
      </c>
      <c r="CE572">
        <v>13.207649999999999</v>
      </c>
      <c r="CF572">
        <v>16.200589999999998</v>
      </c>
      <c r="CG572">
        <v>18.963999999999999</v>
      </c>
      <c r="CH572">
        <v>6.2465400000000004</v>
      </c>
      <c r="CI572">
        <v>8.6252300000000002</v>
      </c>
      <c r="CJ572">
        <v>11.372999999999999</v>
      </c>
      <c r="CK572">
        <v>14.472899999999999</v>
      </c>
      <c r="CL572">
        <v>17.858920000000001</v>
      </c>
      <c r="CM572">
        <v>21.782</v>
      </c>
      <c r="CN572">
        <v>5.5803700000000003</v>
      </c>
      <c r="CO572">
        <v>8.06677</v>
      </c>
      <c r="CP572">
        <v>10.856999999999999</v>
      </c>
      <c r="CQ572">
        <v>13.73316</v>
      </c>
      <c r="CR572">
        <v>17.143820000000002</v>
      </c>
      <c r="CS572">
        <v>20.547999999999998</v>
      </c>
      <c r="CT572">
        <v>5.4715100000000003</v>
      </c>
      <c r="CU572">
        <v>7.4354100000000001</v>
      </c>
      <c r="CV572">
        <v>9.6677</v>
      </c>
      <c r="CW572">
        <v>12.37271</v>
      </c>
      <c r="CX572">
        <v>15.170310000000001</v>
      </c>
      <c r="CY572">
        <v>18.355</v>
      </c>
      <c r="CZ572">
        <v>4.3061999999999996</v>
      </c>
      <c r="DA572">
        <v>5.83894</v>
      </c>
      <c r="DB572">
        <v>7.6752000000000002</v>
      </c>
      <c r="DC572">
        <v>9.9363700000000001</v>
      </c>
      <c r="DD572">
        <v>12.42018</v>
      </c>
      <c r="DE572">
        <v>15.037000000000001</v>
      </c>
      <c r="DF572">
        <v>3.8457300000000001</v>
      </c>
      <c r="DG572">
        <v>6.5310300000000003</v>
      </c>
      <c r="DH572">
        <v>8.2829999999999995</v>
      </c>
      <c r="DI572">
        <v>9.78186</v>
      </c>
      <c r="DJ572">
        <v>11.062139999999999</v>
      </c>
      <c r="DK572">
        <v>12.29</v>
      </c>
      <c r="DL572">
        <v>5.1686500000000004</v>
      </c>
      <c r="DM572">
        <v>7.23414</v>
      </c>
      <c r="DN572">
        <v>9.5397999999999996</v>
      </c>
      <c r="DO572">
        <v>12.154920000000001</v>
      </c>
      <c r="DP572">
        <v>14.503209999999999</v>
      </c>
      <c r="DQ572">
        <v>16.841999999999999</v>
      </c>
      <c r="DR572">
        <v>5.2674000000000003</v>
      </c>
      <c r="DS572">
        <v>7.1016500000000002</v>
      </c>
      <c r="DT572">
        <v>9.4029000000000007</v>
      </c>
      <c r="DU572">
        <v>12.01479</v>
      </c>
      <c r="DV572">
        <v>14.92174</v>
      </c>
      <c r="DW572">
        <v>18.239000000000001</v>
      </c>
      <c r="DX572">
        <v>2.7676500000000002</v>
      </c>
      <c r="DY572">
        <v>3.61774</v>
      </c>
      <c r="DZ572">
        <v>4.5248999999999997</v>
      </c>
      <c r="EA572">
        <v>5.5649699999999998</v>
      </c>
      <c r="EB572">
        <v>6.6732800000000001</v>
      </c>
      <c r="EC572">
        <v>7.8944000000000001</v>
      </c>
    </row>
    <row r="573" spans="1:133" x14ac:dyDescent="0.2">
      <c r="A573">
        <v>286</v>
      </c>
      <c r="B573">
        <v>1.3431999999999999</v>
      </c>
      <c r="C573">
        <v>4.7673199999999998</v>
      </c>
      <c r="D573">
        <v>8.6132000000000009</v>
      </c>
      <c r="E573">
        <v>12.11064</v>
      </c>
      <c r="F573">
        <v>15.31892</v>
      </c>
      <c r="G573">
        <v>17.873999999999999</v>
      </c>
      <c r="H573">
        <v>1.3773899999999999</v>
      </c>
      <c r="I573">
        <v>5.4093999999999998</v>
      </c>
      <c r="J573">
        <v>10.207000000000001</v>
      </c>
      <c r="K573">
        <v>15.10159</v>
      </c>
      <c r="L573">
        <v>19.46208</v>
      </c>
      <c r="M573">
        <v>23.131</v>
      </c>
      <c r="N573">
        <v>0.98682999999999998</v>
      </c>
      <c r="O573">
        <v>4.3409700000000004</v>
      </c>
      <c r="P573">
        <v>8.984</v>
      </c>
      <c r="Q573">
        <v>13.804489999999999</v>
      </c>
      <c r="R573">
        <v>18.394380000000002</v>
      </c>
      <c r="S573">
        <v>22.445</v>
      </c>
      <c r="T573">
        <v>0.79117999999999999</v>
      </c>
      <c r="U573">
        <v>3.9957199999999999</v>
      </c>
      <c r="V573">
        <v>8.7233000000000001</v>
      </c>
      <c r="W573">
        <v>13.677899999999999</v>
      </c>
      <c r="X573">
        <v>18.207689999999999</v>
      </c>
      <c r="Y573">
        <v>22.202999999999999</v>
      </c>
      <c r="Z573">
        <v>0.51185000000000003</v>
      </c>
      <c r="AA573">
        <v>3.01667</v>
      </c>
      <c r="AB573">
        <v>6.8315000000000001</v>
      </c>
      <c r="AC573">
        <v>11.192830000000001</v>
      </c>
      <c r="AD573">
        <v>15.473520000000001</v>
      </c>
      <c r="AE573">
        <v>19.317</v>
      </c>
      <c r="AF573">
        <v>0.76980000000000004</v>
      </c>
      <c r="AG573">
        <v>4.1210599999999999</v>
      </c>
      <c r="AH573">
        <v>8.8914000000000009</v>
      </c>
      <c r="AI573">
        <v>13.832660000000001</v>
      </c>
      <c r="AJ573">
        <v>18.203469999999999</v>
      </c>
      <c r="AK573">
        <v>21.818999999999999</v>
      </c>
      <c r="AL573">
        <v>0.78905000000000003</v>
      </c>
      <c r="AM573">
        <v>4.2355099999999997</v>
      </c>
      <c r="AN573">
        <v>8.8340999999999994</v>
      </c>
      <c r="AO573">
        <v>13.460369999999999</v>
      </c>
      <c r="AP573">
        <v>17.469100000000001</v>
      </c>
      <c r="AQ573">
        <v>20.858000000000001</v>
      </c>
      <c r="AR573">
        <v>0.48598999999999998</v>
      </c>
      <c r="AS573">
        <v>2.7594599999999998</v>
      </c>
      <c r="AT573">
        <v>6.2455999999999996</v>
      </c>
      <c r="AU573">
        <v>10.07708</v>
      </c>
      <c r="AV573">
        <v>13.56582</v>
      </c>
      <c r="AW573">
        <v>16.57</v>
      </c>
      <c r="AX573">
        <v>0.95692999999999995</v>
      </c>
      <c r="AY573">
        <v>4.4003500000000004</v>
      </c>
      <c r="AZ573">
        <v>8.6494999999999997</v>
      </c>
      <c r="BA573">
        <v>12.529859999999999</v>
      </c>
      <c r="BB573">
        <v>15.99877</v>
      </c>
      <c r="BC573">
        <v>18.908999999999999</v>
      </c>
      <c r="BD573">
        <v>3.55185</v>
      </c>
      <c r="BE573">
        <v>6.6080699999999997</v>
      </c>
      <c r="BF573">
        <v>7.2477</v>
      </c>
      <c r="BG573">
        <v>7.6427699999999996</v>
      </c>
      <c r="BH573">
        <v>7.8809300000000002</v>
      </c>
      <c r="BI573">
        <v>8.0520999999999994</v>
      </c>
      <c r="BJ573">
        <v>1.2634399999999999</v>
      </c>
      <c r="BK573">
        <v>5.9986800000000002</v>
      </c>
      <c r="BL573">
        <v>12.122999999999999</v>
      </c>
      <c r="BM573">
        <v>17.020320000000002</v>
      </c>
      <c r="BN573">
        <v>20.604590000000002</v>
      </c>
      <c r="BO573">
        <v>22.516999999999999</v>
      </c>
      <c r="BP573">
        <v>0.30084</v>
      </c>
      <c r="BQ573">
        <v>1.8808400000000001</v>
      </c>
      <c r="BR573">
        <v>5.0487000000000002</v>
      </c>
      <c r="BS573">
        <v>9.5033700000000003</v>
      </c>
      <c r="BT573">
        <v>14.67446</v>
      </c>
      <c r="BU573">
        <v>20.379000000000001</v>
      </c>
      <c r="BV573">
        <v>2.6570800000000001</v>
      </c>
      <c r="BW573">
        <v>4.6938800000000001</v>
      </c>
      <c r="BX573">
        <v>7.3045</v>
      </c>
      <c r="BY573">
        <v>10.272629999999999</v>
      </c>
      <c r="BZ573">
        <v>14.029310000000001</v>
      </c>
      <c r="CA573">
        <v>17.98</v>
      </c>
      <c r="CB573">
        <v>6.5255700000000001</v>
      </c>
      <c r="CC573">
        <v>8.4668299999999999</v>
      </c>
      <c r="CD573">
        <v>10.888999999999999</v>
      </c>
      <c r="CE573">
        <v>13.220090000000001</v>
      </c>
      <c r="CF573">
        <v>16.215019999999999</v>
      </c>
      <c r="CG573">
        <v>18.98</v>
      </c>
      <c r="CH573">
        <v>6.2510399999999997</v>
      </c>
      <c r="CI573">
        <v>8.6307500000000008</v>
      </c>
      <c r="CJ573">
        <v>11.379</v>
      </c>
      <c r="CK573">
        <v>14.48038</v>
      </c>
      <c r="CL573">
        <v>17.86721</v>
      </c>
      <c r="CM573">
        <v>21.792000000000002</v>
      </c>
      <c r="CN573">
        <v>5.5815000000000001</v>
      </c>
      <c r="CO573">
        <v>8.0677199999999996</v>
      </c>
      <c r="CP573">
        <v>10.858000000000001</v>
      </c>
      <c r="CQ573">
        <v>13.733459999999999</v>
      </c>
      <c r="CR573">
        <v>17.14376</v>
      </c>
      <c r="CS573">
        <v>20.547999999999998</v>
      </c>
      <c r="CT573">
        <v>5.4698000000000002</v>
      </c>
      <c r="CU573">
        <v>7.4328399999999997</v>
      </c>
      <c r="CV573">
        <v>9.6643000000000008</v>
      </c>
      <c r="CW573">
        <v>12.368309999999999</v>
      </c>
      <c r="CX573">
        <v>15.165050000000001</v>
      </c>
      <c r="CY573">
        <v>18.349</v>
      </c>
      <c r="CZ573">
        <v>4.3032199999999996</v>
      </c>
      <c r="DA573">
        <v>5.8348899999999997</v>
      </c>
      <c r="DB573">
        <v>7.67</v>
      </c>
      <c r="DC573">
        <v>9.9298900000000003</v>
      </c>
      <c r="DD573">
        <v>12.412520000000001</v>
      </c>
      <c r="DE573">
        <v>15.028</v>
      </c>
      <c r="DF573">
        <v>3.8477199999999998</v>
      </c>
      <c r="DG573">
        <v>6.5310300000000003</v>
      </c>
      <c r="DH573">
        <v>8.2829999999999995</v>
      </c>
      <c r="DI573">
        <v>9.78186</v>
      </c>
      <c r="DJ573">
        <v>11.062139999999999</v>
      </c>
      <c r="DK573">
        <v>12.29</v>
      </c>
      <c r="DL573">
        <v>5.1705800000000002</v>
      </c>
      <c r="DM573">
        <v>7.23637</v>
      </c>
      <c r="DN573">
        <v>9.5421999999999993</v>
      </c>
      <c r="DO573">
        <v>12.15729</v>
      </c>
      <c r="DP573">
        <v>14.50553</v>
      </c>
      <c r="DQ573">
        <v>16.844000000000001</v>
      </c>
      <c r="DR573">
        <v>5.2651399999999997</v>
      </c>
      <c r="DS573">
        <v>7.0984699999999998</v>
      </c>
      <c r="DT573">
        <v>9.3987999999999996</v>
      </c>
      <c r="DU573">
        <v>12.009690000000001</v>
      </c>
      <c r="DV573">
        <v>14.915749999999999</v>
      </c>
      <c r="DW573">
        <v>18.231999999999999</v>
      </c>
      <c r="DX573">
        <v>2.7645900000000001</v>
      </c>
      <c r="DY573">
        <v>3.6136599999999999</v>
      </c>
      <c r="DZ573">
        <v>4.5197000000000003</v>
      </c>
      <c r="EA573">
        <v>5.5585800000000001</v>
      </c>
      <c r="EB573">
        <v>6.6656199999999997</v>
      </c>
      <c r="EC573">
        <v>7.8853999999999997</v>
      </c>
    </row>
    <row r="574" spans="1:133" x14ac:dyDescent="0.2">
      <c r="A574">
        <v>286.5</v>
      </c>
      <c r="B574">
        <v>1.34537</v>
      </c>
      <c r="C574">
        <v>4.7738399999999999</v>
      </c>
      <c r="D574">
        <v>8.6229999999999993</v>
      </c>
      <c r="E574">
        <v>12.1221</v>
      </c>
      <c r="F574">
        <v>15.331160000000001</v>
      </c>
      <c r="G574">
        <v>17.887</v>
      </c>
      <c r="H574">
        <v>1.37967</v>
      </c>
      <c r="I574">
        <v>5.4170600000000002</v>
      </c>
      <c r="J574">
        <v>10.220000000000001</v>
      </c>
      <c r="K574">
        <v>15.11688</v>
      </c>
      <c r="L574">
        <v>19.478729999999999</v>
      </c>
      <c r="M574">
        <v>23.148</v>
      </c>
      <c r="N574">
        <v>0.98853999999999997</v>
      </c>
      <c r="O574">
        <v>4.3473800000000002</v>
      </c>
      <c r="P574">
        <v>8.9954000000000001</v>
      </c>
      <c r="Q574">
        <v>13.81936</v>
      </c>
      <c r="R574">
        <v>18.411149999999999</v>
      </c>
      <c r="S574">
        <v>22.462</v>
      </c>
      <c r="T574">
        <v>0.79257</v>
      </c>
      <c r="U574">
        <v>4.0015499999999999</v>
      </c>
      <c r="V574">
        <v>8.7339000000000002</v>
      </c>
      <c r="W574">
        <v>13.69173</v>
      </c>
      <c r="X574">
        <v>18.223040000000001</v>
      </c>
      <c r="Y574">
        <v>22.219000000000001</v>
      </c>
      <c r="Z574">
        <v>0.51273999999999997</v>
      </c>
      <c r="AA574">
        <v>3.0211700000000001</v>
      </c>
      <c r="AB574">
        <v>6.8399000000000001</v>
      </c>
      <c r="AC574">
        <v>11.20407</v>
      </c>
      <c r="AD574">
        <v>15.486330000000001</v>
      </c>
      <c r="AE574">
        <v>19.329999999999998</v>
      </c>
      <c r="AF574">
        <v>0.77107999999999999</v>
      </c>
      <c r="AG574">
        <v>4.1264799999999999</v>
      </c>
      <c r="AH574">
        <v>8.9001000000000001</v>
      </c>
      <c r="AI574">
        <v>13.843</v>
      </c>
      <c r="AJ574">
        <v>18.214079999999999</v>
      </c>
      <c r="AK574">
        <v>21.83</v>
      </c>
      <c r="AL574">
        <v>0.79022999999999999</v>
      </c>
      <c r="AM574">
        <v>4.24024</v>
      </c>
      <c r="AN574">
        <v>8.8409999999999993</v>
      </c>
      <c r="AO574">
        <v>13.4681</v>
      </c>
      <c r="AP574">
        <v>17.476690000000001</v>
      </c>
      <c r="AQ574">
        <v>20.864999999999998</v>
      </c>
      <c r="AR574">
        <v>0.48670999999999998</v>
      </c>
      <c r="AS574">
        <v>2.76254</v>
      </c>
      <c r="AT574">
        <v>6.2507999999999999</v>
      </c>
      <c r="AU574">
        <v>10.083080000000001</v>
      </c>
      <c r="AV574">
        <v>13.571899999999999</v>
      </c>
      <c r="AW574">
        <v>16.574999999999999</v>
      </c>
      <c r="AX574">
        <v>0.95813999999999999</v>
      </c>
      <c r="AY574">
        <v>4.4039299999999999</v>
      </c>
      <c r="AZ574">
        <v>8.6540999999999997</v>
      </c>
      <c r="BA574">
        <v>12.53435</v>
      </c>
      <c r="BB574">
        <v>16.002790000000001</v>
      </c>
      <c r="BC574">
        <v>18.913</v>
      </c>
      <c r="BD574">
        <v>3.5551300000000001</v>
      </c>
      <c r="BE574">
        <v>6.6080699999999997</v>
      </c>
      <c r="BF574">
        <v>7.2477</v>
      </c>
      <c r="BG574">
        <v>7.6427699999999996</v>
      </c>
      <c r="BH574">
        <v>7.8809300000000002</v>
      </c>
      <c r="BI574">
        <v>8.0520999999999994</v>
      </c>
      <c r="BJ574">
        <v>1.2654300000000001</v>
      </c>
      <c r="BK574">
        <v>6.0061</v>
      </c>
      <c r="BL574">
        <v>12.134</v>
      </c>
      <c r="BM574">
        <v>17.029389999999999</v>
      </c>
      <c r="BN574">
        <v>20.61148</v>
      </c>
      <c r="BO574">
        <v>22.516999999999999</v>
      </c>
      <c r="BP574">
        <v>0.30134</v>
      </c>
      <c r="BQ574">
        <v>1.88375</v>
      </c>
      <c r="BR574">
        <v>5.0556999999999999</v>
      </c>
      <c r="BS574">
        <v>9.5150400000000008</v>
      </c>
      <c r="BT574">
        <v>14.690670000000001</v>
      </c>
      <c r="BU574">
        <v>20.399999999999999</v>
      </c>
      <c r="BV574">
        <v>2.66092</v>
      </c>
      <c r="BW574">
        <v>4.7003399999999997</v>
      </c>
      <c r="BX574">
        <v>7.3139000000000003</v>
      </c>
      <c r="BY574">
        <v>10.284979999999999</v>
      </c>
      <c r="BZ574">
        <v>14.045210000000001</v>
      </c>
      <c r="CA574">
        <v>18</v>
      </c>
      <c r="CB574">
        <v>6.5328299999999997</v>
      </c>
      <c r="CC574">
        <v>8.4758099999999992</v>
      </c>
      <c r="CD574">
        <v>10.9</v>
      </c>
      <c r="CE574">
        <v>13.23251</v>
      </c>
      <c r="CF574">
        <v>16.229430000000001</v>
      </c>
      <c r="CG574">
        <v>18.995999999999999</v>
      </c>
      <c r="CH574">
        <v>6.2555300000000003</v>
      </c>
      <c r="CI574">
        <v>8.63626</v>
      </c>
      <c r="CJ574">
        <v>11.385999999999999</v>
      </c>
      <c r="CK574">
        <v>14.48784</v>
      </c>
      <c r="CL574">
        <v>17.87548</v>
      </c>
      <c r="CM574">
        <v>21.800999999999998</v>
      </c>
      <c r="CN574">
        <v>5.5826200000000004</v>
      </c>
      <c r="CO574">
        <v>8.0686499999999999</v>
      </c>
      <c r="CP574">
        <v>10.858000000000001</v>
      </c>
      <c r="CQ574">
        <v>13.733750000000001</v>
      </c>
      <c r="CR574">
        <v>17.143689999999999</v>
      </c>
      <c r="CS574">
        <v>20.547999999999998</v>
      </c>
      <c r="CT574">
        <v>5.4680799999999996</v>
      </c>
      <c r="CU574">
        <v>7.4302799999999998</v>
      </c>
      <c r="CV574">
        <v>9.6608000000000001</v>
      </c>
      <c r="CW574">
        <v>12.363910000000001</v>
      </c>
      <c r="CX574">
        <v>15.159789999999999</v>
      </c>
      <c r="CY574">
        <v>18.343</v>
      </c>
      <c r="CZ574">
        <v>4.3002500000000001</v>
      </c>
      <c r="DA574">
        <v>5.8308400000000002</v>
      </c>
      <c r="DB574">
        <v>7.6646999999999998</v>
      </c>
      <c r="DC574">
        <v>9.9234100000000005</v>
      </c>
      <c r="DD574">
        <v>12.404870000000001</v>
      </c>
      <c r="DE574">
        <v>15.019</v>
      </c>
      <c r="DF574">
        <v>3.84971</v>
      </c>
      <c r="DG574">
        <v>6.5310300000000003</v>
      </c>
      <c r="DH574">
        <v>8.2829999999999995</v>
      </c>
      <c r="DI574">
        <v>9.78186</v>
      </c>
      <c r="DJ574">
        <v>11.062139999999999</v>
      </c>
      <c r="DK574">
        <v>12.29</v>
      </c>
      <c r="DL574">
        <v>5.1724899999999998</v>
      </c>
      <c r="DM574">
        <v>7.2385799999999998</v>
      </c>
      <c r="DN574">
        <v>9.5446000000000009</v>
      </c>
      <c r="DO574">
        <v>12.159649999999999</v>
      </c>
      <c r="DP574">
        <v>14.507849999999999</v>
      </c>
      <c r="DQ574">
        <v>16.846</v>
      </c>
      <c r="DR574">
        <v>5.2628700000000004</v>
      </c>
      <c r="DS574">
        <v>7.0952900000000003</v>
      </c>
      <c r="DT574">
        <v>9.3946000000000005</v>
      </c>
      <c r="DU574">
        <v>12.00459</v>
      </c>
      <c r="DV574">
        <v>14.90977</v>
      </c>
      <c r="DW574">
        <v>18.225999999999999</v>
      </c>
      <c r="DX574">
        <v>2.7615400000000001</v>
      </c>
      <c r="DY574">
        <v>3.6095799999999998</v>
      </c>
      <c r="DZ574">
        <v>4.5145999999999997</v>
      </c>
      <c r="EA574">
        <v>5.5522099999999996</v>
      </c>
      <c r="EB574">
        <v>6.6579800000000002</v>
      </c>
      <c r="EC574">
        <v>7.8764000000000003</v>
      </c>
    </row>
    <row r="575" spans="1:133" x14ac:dyDescent="0.2">
      <c r="A575">
        <v>287</v>
      </c>
      <c r="B575">
        <v>1.34754</v>
      </c>
      <c r="C575">
        <v>4.7803599999999999</v>
      </c>
      <c r="D575">
        <v>8.6326999999999998</v>
      </c>
      <c r="E575">
        <v>12.13354</v>
      </c>
      <c r="F575">
        <v>15.34337</v>
      </c>
      <c r="G575">
        <v>17.899000000000001</v>
      </c>
      <c r="H575">
        <v>1.38195</v>
      </c>
      <c r="I575">
        <v>5.4247300000000003</v>
      </c>
      <c r="J575">
        <v>10.231999999999999</v>
      </c>
      <c r="K575">
        <v>15.132149999999999</v>
      </c>
      <c r="L575">
        <v>19.495360000000002</v>
      </c>
      <c r="M575">
        <v>23.164999999999999</v>
      </c>
      <c r="N575">
        <v>0.99024999999999996</v>
      </c>
      <c r="O575">
        <v>4.3537800000000004</v>
      </c>
      <c r="P575">
        <v>9.0067000000000004</v>
      </c>
      <c r="Q575">
        <v>13.834199999999999</v>
      </c>
      <c r="R575">
        <v>18.427879999999998</v>
      </c>
      <c r="S575">
        <v>22.478999999999999</v>
      </c>
      <c r="T575">
        <v>0.79396</v>
      </c>
      <c r="U575">
        <v>4.0073699999999999</v>
      </c>
      <c r="V575">
        <v>8.7445000000000004</v>
      </c>
      <c r="W575">
        <v>13.70553</v>
      </c>
      <c r="X575">
        <v>18.23837</v>
      </c>
      <c r="Y575">
        <v>22.234999999999999</v>
      </c>
      <c r="Z575">
        <v>0.51363999999999999</v>
      </c>
      <c r="AA575">
        <v>3.0256599999999998</v>
      </c>
      <c r="AB575">
        <v>6.8482000000000003</v>
      </c>
      <c r="AC575">
        <v>11.21529</v>
      </c>
      <c r="AD575">
        <v>15.49912</v>
      </c>
      <c r="AE575">
        <v>19.343</v>
      </c>
      <c r="AF575">
        <v>0.77237</v>
      </c>
      <c r="AG575">
        <v>4.1318799999999998</v>
      </c>
      <c r="AH575">
        <v>8.9087999999999994</v>
      </c>
      <c r="AI575">
        <v>13.85332</v>
      </c>
      <c r="AJ575">
        <v>18.22466</v>
      </c>
      <c r="AK575">
        <v>21.84</v>
      </c>
      <c r="AL575">
        <v>0.79140999999999995</v>
      </c>
      <c r="AM575">
        <v>4.2449599999999998</v>
      </c>
      <c r="AN575">
        <v>8.8480000000000008</v>
      </c>
      <c r="AO575">
        <v>13.475820000000001</v>
      </c>
      <c r="AP575">
        <v>17.484269999999999</v>
      </c>
      <c r="AQ575">
        <v>20.872</v>
      </c>
      <c r="AR575">
        <v>0.48742000000000002</v>
      </c>
      <c r="AS575">
        <v>2.7656200000000002</v>
      </c>
      <c r="AT575">
        <v>6.2558999999999996</v>
      </c>
      <c r="AU575">
        <v>10.08907</v>
      </c>
      <c r="AV575">
        <v>13.577959999999999</v>
      </c>
      <c r="AW575">
        <v>16.581</v>
      </c>
      <c r="AX575">
        <v>0.95933999999999997</v>
      </c>
      <c r="AY575">
        <v>4.4075100000000003</v>
      </c>
      <c r="AZ575">
        <v>8.6587999999999994</v>
      </c>
      <c r="BA575">
        <v>12.53884</v>
      </c>
      <c r="BB575">
        <v>16.006810000000002</v>
      </c>
      <c r="BC575">
        <v>18.916</v>
      </c>
      <c r="BD575">
        <v>3.5584099999999999</v>
      </c>
      <c r="BE575">
        <v>6.6080699999999997</v>
      </c>
      <c r="BF575">
        <v>7.2477</v>
      </c>
      <c r="BG575">
        <v>7.6427699999999996</v>
      </c>
      <c r="BH575">
        <v>7.8809300000000002</v>
      </c>
      <c r="BI575">
        <v>8.0520999999999994</v>
      </c>
      <c r="BJ575">
        <v>1.2674300000000001</v>
      </c>
      <c r="BK575">
        <v>6.0135199999999998</v>
      </c>
      <c r="BL575">
        <v>12.144</v>
      </c>
      <c r="BM575">
        <v>17.038440000000001</v>
      </c>
      <c r="BN575">
        <v>20.61835</v>
      </c>
      <c r="BO575">
        <v>22.516999999999999</v>
      </c>
      <c r="BP575">
        <v>0.30184</v>
      </c>
      <c r="BQ575">
        <v>1.88666</v>
      </c>
      <c r="BR575">
        <v>5.0625999999999998</v>
      </c>
      <c r="BS575">
        <v>9.5266900000000003</v>
      </c>
      <c r="BT575">
        <v>14.706860000000001</v>
      </c>
      <c r="BU575">
        <v>20.420999999999999</v>
      </c>
      <c r="BV575">
        <v>2.6647599999999998</v>
      </c>
      <c r="BW575">
        <v>4.7068000000000003</v>
      </c>
      <c r="BX575">
        <v>7.3231999999999999</v>
      </c>
      <c r="BY575">
        <v>10.297330000000001</v>
      </c>
      <c r="BZ575">
        <v>14.06109</v>
      </c>
      <c r="CA575">
        <v>18.018999999999998</v>
      </c>
      <c r="CB575">
        <v>6.5400900000000002</v>
      </c>
      <c r="CC575">
        <v>8.4847800000000007</v>
      </c>
      <c r="CD575">
        <v>10.911</v>
      </c>
      <c r="CE575">
        <v>13.244910000000001</v>
      </c>
      <c r="CF575">
        <v>16.243819999999999</v>
      </c>
      <c r="CG575">
        <v>19.012</v>
      </c>
      <c r="CH575">
        <v>6.2600100000000003</v>
      </c>
      <c r="CI575">
        <v>8.6417599999999997</v>
      </c>
      <c r="CJ575">
        <v>11.391999999999999</v>
      </c>
      <c r="CK575">
        <v>14.49527</v>
      </c>
      <c r="CL575">
        <v>17.88372</v>
      </c>
      <c r="CM575">
        <v>21.81</v>
      </c>
      <c r="CN575">
        <v>5.5837399999999997</v>
      </c>
      <c r="CO575">
        <v>8.0695800000000002</v>
      </c>
      <c r="CP575">
        <v>10.859</v>
      </c>
      <c r="CQ575">
        <v>13.734019999999999</v>
      </c>
      <c r="CR575">
        <v>17.143609999999999</v>
      </c>
      <c r="CS575">
        <v>20.547000000000001</v>
      </c>
      <c r="CT575">
        <v>5.4663599999999999</v>
      </c>
      <c r="CU575">
        <v>7.4277199999999999</v>
      </c>
      <c r="CV575">
        <v>9.6574000000000009</v>
      </c>
      <c r="CW575">
        <v>12.35951</v>
      </c>
      <c r="CX575">
        <v>15.154529999999999</v>
      </c>
      <c r="CY575">
        <v>18.337</v>
      </c>
      <c r="CZ575">
        <v>4.2972799999999998</v>
      </c>
      <c r="DA575">
        <v>5.8267899999999999</v>
      </c>
      <c r="DB575">
        <v>7.6595000000000004</v>
      </c>
      <c r="DC575">
        <v>9.9169499999999999</v>
      </c>
      <c r="DD575">
        <v>12.39724</v>
      </c>
      <c r="DE575">
        <v>15.010999999999999</v>
      </c>
      <c r="DF575">
        <v>3.8516900000000001</v>
      </c>
      <c r="DG575">
        <v>6.5310300000000003</v>
      </c>
      <c r="DH575">
        <v>8.2829999999999995</v>
      </c>
      <c r="DI575">
        <v>9.78186</v>
      </c>
      <c r="DJ575">
        <v>11.062139999999999</v>
      </c>
      <c r="DK575">
        <v>12.29</v>
      </c>
      <c r="DL575">
        <v>5.17441</v>
      </c>
      <c r="DM575">
        <v>7.2408000000000001</v>
      </c>
      <c r="DN575">
        <v>9.5470000000000006</v>
      </c>
      <c r="DO575">
        <v>12.16201</v>
      </c>
      <c r="DP575">
        <v>14.510149999999999</v>
      </c>
      <c r="DQ575">
        <v>16.847000000000001</v>
      </c>
      <c r="DR575">
        <v>5.2606099999999998</v>
      </c>
      <c r="DS575">
        <v>7.0921099999999999</v>
      </c>
      <c r="DT575">
        <v>9.3904999999999994</v>
      </c>
      <c r="DU575">
        <v>11.999499999999999</v>
      </c>
      <c r="DV575">
        <v>14.903790000000001</v>
      </c>
      <c r="DW575">
        <v>18.219000000000001</v>
      </c>
      <c r="DX575">
        <v>2.7585000000000002</v>
      </c>
      <c r="DY575">
        <v>3.6055100000000002</v>
      </c>
      <c r="DZ575">
        <v>4.5094000000000003</v>
      </c>
      <c r="EA575">
        <v>5.5458499999999997</v>
      </c>
      <c r="EB575">
        <v>6.6503500000000004</v>
      </c>
      <c r="EC575">
        <v>7.8673999999999999</v>
      </c>
    </row>
    <row r="576" spans="1:133" x14ac:dyDescent="0.2">
      <c r="A576">
        <v>287.5</v>
      </c>
      <c r="B576">
        <v>1.34972</v>
      </c>
      <c r="C576">
        <v>4.7868700000000004</v>
      </c>
      <c r="D576">
        <v>8.6425000000000001</v>
      </c>
      <c r="E576">
        <v>12.144959999999999</v>
      </c>
      <c r="F576">
        <v>15.35557</v>
      </c>
      <c r="G576">
        <v>17.911000000000001</v>
      </c>
      <c r="H576">
        <v>1.38422</v>
      </c>
      <c r="I576">
        <v>5.4323899999999998</v>
      </c>
      <c r="J576">
        <v>10.244</v>
      </c>
      <c r="K576">
        <v>15.147410000000001</v>
      </c>
      <c r="L576">
        <v>19.511959999999998</v>
      </c>
      <c r="M576">
        <v>23.181999999999999</v>
      </c>
      <c r="N576">
        <v>0.99195</v>
      </c>
      <c r="O576">
        <v>4.3601900000000002</v>
      </c>
      <c r="P576">
        <v>9.0181000000000004</v>
      </c>
      <c r="Q576">
        <v>13.849030000000001</v>
      </c>
      <c r="R576">
        <v>18.444590000000002</v>
      </c>
      <c r="S576">
        <v>22.497</v>
      </c>
      <c r="T576">
        <v>0.79535</v>
      </c>
      <c r="U576">
        <v>4.0131899999999998</v>
      </c>
      <c r="V576">
        <v>8.7551000000000005</v>
      </c>
      <c r="W576">
        <v>13.71932</v>
      </c>
      <c r="X576">
        <v>18.25367</v>
      </c>
      <c r="Y576">
        <v>22.25</v>
      </c>
      <c r="Z576">
        <v>0.51453000000000004</v>
      </c>
      <c r="AA576">
        <v>3.0301499999999999</v>
      </c>
      <c r="AB576">
        <v>6.8564999999999996</v>
      </c>
      <c r="AC576">
        <v>11.2265</v>
      </c>
      <c r="AD576">
        <v>15.51188</v>
      </c>
      <c r="AE576">
        <v>19.356000000000002</v>
      </c>
      <c r="AF576">
        <v>0.77364999999999995</v>
      </c>
      <c r="AG576">
        <v>4.1372900000000001</v>
      </c>
      <c r="AH576">
        <v>8.9175000000000004</v>
      </c>
      <c r="AI576">
        <v>13.863619999999999</v>
      </c>
      <c r="AJ576">
        <v>18.235220000000002</v>
      </c>
      <c r="AK576">
        <v>21.85</v>
      </c>
      <c r="AL576">
        <v>0.79259000000000002</v>
      </c>
      <c r="AM576">
        <v>4.2496799999999997</v>
      </c>
      <c r="AN576">
        <v>8.8550000000000004</v>
      </c>
      <c r="AO576">
        <v>13.483510000000001</v>
      </c>
      <c r="AP576">
        <v>17.491820000000001</v>
      </c>
      <c r="AQ576">
        <v>20.879000000000001</v>
      </c>
      <c r="AR576">
        <v>0.48814000000000002</v>
      </c>
      <c r="AS576">
        <v>2.7686899999999999</v>
      </c>
      <c r="AT576">
        <v>6.2610999999999999</v>
      </c>
      <c r="AU576">
        <v>10.095039999999999</v>
      </c>
      <c r="AV576">
        <v>13.584</v>
      </c>
      <c r="AW576">
        <v>16.587</v>
      </c>
      <c r="AX576">
        <v>0.96055000000000001</v>
      </c>
      <c r="AY576">
        <v>4.4110800000000001</v>
      </c>
      <c r="AZ576">
        <v>8.6633999999999993</v>
      </c>
      <c r="BA576">
        <v>12.54331</v>
      </c>
      <c r="BB576">
        <v>16.010809999999999</v>
      </c>
      <c r="BC576">
        <v>18.920000000000002</v>
      </c>
      <c r="BD576">
        <v>3.56168</v>
      </c>
      <c r="BE576">
        <v>6.6080699999999997</v>
      </c>
      <c r="BF576">
        <v>7.2477</v>
      </c>
      <c r="BG576">
        <v>7.6427699999999996</v>
      </c>
      <c r="BH576">
        <v>7.8809300000000002</v>
      </c>
      <c r="BI576">
        <v>8.0520999999999994</v>
      </c>
      <c r="BJ576">
        <v>1.2694300000000001</v>
      </c>
      <c r="BK576">
        <v>6.0209200000000003</v>
      </c>
      <c r="BL576">
        <v>12.154999999999999</v>
      </c>
      <c r="BM576">
        <v>17.047450000000001</v>
      </c>
      <c r="BN576">
        <v>20.62518</v>
      </c>
      <c r="BO576">
        <v>22.516999999999999</v>
      </c>
      <c r="BP576">
        <v>0.30234</v>
      </c>
      <c r="BQ576">
        <v>1.88957</v>
      </c>
      <c r="BR576">
        <v>5.0694999999999997</v>
      </c>
      <c r="BS576">
        <v>9.5383300000000002</v>
      </c>
      <c r="BT576">
        <v>14.723039999999999</v>
      </c>
      <c r="BU576">
        <v>20.442</v>
      </c>
      <c r="BV576">
        <v>2.6686000000000001</v>
      </c>
      <c r="BW576">
        <v>4.71326</v>
      </c>
      <c r="BX576">
        <v>7.3324999999999996</v>
      </c>
      <c r="BY576">
        <v>10.309659999999999</v>
      </c>
      <c r="BZ576">
        <v>14.07696</v>
      </c>
      <c r="CA576">
        <v>18.038</v>
      </c>
      <c r="CB576">
        <v>6.5473299999999997</v>
      </c>
      <c r="CC576">
        <v>8.4937400000000007</v>
      </c>
      <c r="CD576">
        <v>10.922000000000001</v>
      </c>
      <c r="CE576">
        <v>13.25728</v>
      </c>
      <c r="CF576">
        <v>16.25817</v>
      </c>
      <c r="CG576">
        <v>19.027999999999999</v>
      </c>
      <c r="CH576">
        <v>6.2644799999999998</v>
      </c>
      <c r="CI576">
        <v>8.64724</v>
      </c>
      <c r="CJ576">
        <v>11.398999999999999</v>
      </c>
      <c r="CK576">
        <v>14.502689999999999</v>
      </c>
      <c r="CL576">
        <v>17.891929999999999</v>
      </c>
      <c r="CM576">
        <v>21.818999999999999</v>
      </c>
      <c r="CN576">
        <v>5.5848399999999998</v>
      </c>
      <c r="CO576">
        <v>8.0704899999999995</v>
      </c>
      <c r="CP576">
        <v>10.86</v>
      </c>
      <c r="CQ576">
        <v>13.73429</v>
      </c>
      <c r="CR576">
        <v>17.143509999999999</v>
      </c>
      <c r="CS576">
        <v>20.547000000000001</v>
      </c>
      <c r="CT576">
        <v>5.4646499999999998</v>
      </c>
      <c r="CU576">
        <v>7.42516</v>
      </c>
      <c r="CV576">
        <v>9.6539000000000001</v>
      </c>
      <c r="CW576">
        <v>12.355119999999999</v>
      </c>
      <c r="CX576">
        <v>15.149279999999999</v>
      </c>
      <c r="CY576">
        <v>18.331</v>
      </c>
      <c r="CZ576">
        <v>4.2943100000000003</v>
      </c>
      <c r="DA576">
        <v>5.8227500000000001</v>
      </c>
      <c r="DB576">
        <v>7.6543000000000001</v>
      </c>
      <c r="DC576">
        <v>9.9105000000000008</v>
      </c>
      <c r="DD576">
        <v>12.389609999999999</v>
      </c>
      <c r="DE576">
        <v>15.002000000000001</v>
      </c>
      <c r="DF576">
        <v>3.8536700000000002</v>
      </c>
      <c r="DG576">
        <v>6.5310300000000003</v>
      </c>
      <c r="DH576">
        <v>8.2829999999999995</v>
      </c>
      <c r="DI576">
        <v>9.78186</v>
      </c>
      <c r="DJ576">
        <v>11.062139999999999</v>
      </c>
      <c r="DK576">
        <v>12.29</v>
      </c>
      <c r="DL576">
        <v>5.17631</v>
      </c>
      <c r="DM576">
        <v>7.2430000000000003</v>
      </c>
      <c r="DN576">
        <v>9.5493000000000006</v>
      </c>
      <c r="DO576">
        <v>12.16436</v>
      </c>
      <c r="DP576">
        <v>14.512449999999999</v>
      </c>
      <c r="DQ576">
        <v>16.849</v>
      </c>
      <c r="DR576">
        <v>5.2583500000000001</v>
      </c>
      <c r="DS576">
        <v>7.08894</v>
      </c>
      <c r="DT576">
        <v>9.3863000000000003</v>
      </c>
      <c r="DU576">
        <v>11.99441</v>
      </c>
      <c r="DV576">
        <v>14.897819999999999</v>
      </c>
      <c r="DW576">
        <v>18.212</v>
      </c>
      <c r="DX576">
        <v>2.7554599999999998</v>
      </c>
      <c r="DY576">
        <v>3.6014499999999998</v>
      </c>
      <c r="DZ576">
        <v>4.5042999999999997</v>
      </c>
      <c r="EA576">
        <v>5.5395099999999999</v>
      </c>
      <c r="EB576">
        <v>6.6427500000000004</v>
      </c>
      <c r="EC576">
        <v>7.8583999999999996</v>
      </c>
    </row>
    <row r="577" spans="1:133" x14ac:dyDescent="0.2">
      <c r="A577">
        <v>288</v>
      </c>
      <c r="B577">
        <v>1.35189</v>
      </c>
      <c r="C577">
        <v>4.7933700000000004</v>
      </c>
      <c r="D577">
        <v>8.6523000000000003</v>
      </c>
      <c r="E577">
        <v>12.156359999999999</v>
      </c>
      <c r="F577">
        <v>15.367749999999999</v>
      </c>
      <c r="G577">
        <v>17.922999999999998</v>
      </c>
      <c r="H577">
        <v>1.3865000000000001</v>
      </c>
      <c r="I577">
        <v>5.4400399999999998</v>
      </c>
      <c r="J577">
        <v>10.257</v>
      </c>
      <c r="K577">
        <v>15.16263</v>
      </c>
      <c r="L577">
        <v>19.52854</v>
      </c>
      <c r="M577">
        <v>23.198</v>
      </c>
      <c r="N577">
        <v>0.99365999999999999</v>
      </c>
      <c r="O577">
        <v>4.3665900000000004</v>
      </c>
      <c r="P577">
        <v>9.0294000000000008</v>
      </c>
      <c r="Q577">
        <v>13.86384</v>
      </c>
      <c r="R577">
        <v>18.461279999999999</v>
      </c>
      <c r="S577">
        <v>22.513999999999999</v>
      </c>
      <c r="T577">
        <v>0.79674</v>
      </c>
      <c r="U577">
        <v>4.0190099999999997</v>
      </c>
      <c r="V577">
        <v>8.7657000000000007</v>
      </c>
      <c r="W577">
        <v>13.733079999999999</v>
      </c>
      <c r="X577">
        <v>18.268940000000001</v>
      </c>
      <c r="Y577">
        <v>22.265999999999998</v>
      </c>
      <c r="Z577">
        <v>0.51543000000000005</v>
      </c>
      <c r="AA577">
        <v>3.03464</v>
      </c>
      <c r="AB577">
        <v>6.8647999999999998</v>
      </c>
      <c r="AC577">
        <v>11.2377</v>
      </c>
      <c r="AD577">
        <v>15.52463</v>
      </c>
      <c r="AE577">
        <v>19.369</v>
      </c>
      <c r="AF577">
        <v>0.77493000000000001</v>
      </c>
      <c r="AG577">
        <v>4.1426800000000004</v>
      </c>
      <c r="AH577">
        <v>8.9261999999999997</v>
      </c>
      <c r="AI577">
        <v>13.873900000000001</v>
      </c>
      <c r="AJ577">
        <v>18.245760000000001</v>
      </c>
      <c r="AK577">
        <v>21.86</v>
      </c>
      <c r="AL577">
        <v>0.79376999999999998</v>
      </c>
      <c r="AM577">
        <v>4.2544000000000004</v>
      </c>
      <c r="AN577">
        <v>8.8619000000000003</v>
      </c>
      <c r="AO577">
        <v>13.49119</v>
      </c>
      <c r="AP577">
        <v>17.499359999999999</v>
      </c>
      <c r="AQ577">
        <v>20.885999999999999</v>
      </c>
      <c r="AR577">
        <v>0.48885000000000001</v>
      </c>
      <c r="AS577">
        <v>2.77176</v>
      </c>
      <c r="AT577">
        <v>6.2662000000000004</v>
      </c>
      <c r="AU577">
        <v>10.101000000000001</v>
      </c>
      <c r="AV577">
        <v>13.59003</v>
      </c>
      <c r="AW577">
        <v>16.593</v>
      </c>
      <c r="AX577">
        <v>0.96174999999999999</v>
      </c>
      <c r="AY577">
        <v>4.41465</v>
      </c>
      <c r="AZ577">
        <v>8.6679999999999993</v>
      </c>
      <c r="BA577">
        <v>12.547779999999999</v>
      </c>
      <c r="BB577">
        <v>16.014810000000001</v>
      </c>
      <c r="BC577">
        <v>18.922999999999998</v>
      </c>
      <c r="BD577">
        <v>3.56494</v>
      </c>
      <c r="BE577">
        <v>6.6080699999999997</v>
      </c>
      <c r="BF577">
        <v>7.2477</v>
      </c>
      <c r="BG577">
        <v>7.6427699999999996</v>
      </c>
      <c r="BH577">
        <v>7.8809300000000002</v>
      </c>
      <c r="BI577">
        <v>8.0520999999999994</v>
      </c>
      <c r="BJ577">
        <v>1.2714300000000001</v>
      </c>
      <c r="BK577">
        <v>6.0283199999999999</v>
      </c>
      <c r="BL577">
        <v>12.164999999999999</v>
      </c>
      <c r="BM577">
        <v>17.056439999999998</v>
      </c>
      <c r="BN577">
        <v>20.631989999999998</v>
      </c>
      <c r="BO577">
        <v>22.516999999999999</v>
      </c>
      <c r="BP577">
        <v>0.30284</v>
      </c>
      <c r="BQ577">
        <v>1.8924799999999999</v>
      </c>
      <c r="BR577">
        <v>5.0765000000000002</v>
      </c>
      <c r="BS577">
        <v>9.5499600000000004</v>
      </c>
      <c r="BT577">
        <v>14.739190000000001</v>
      </c>
      <c r="BU577">
        <v>20.462</v>
      </c>
      <c r="BV577">
        <v>2.6724399999999999</v>
      </c>
      <c r="BW577">
        <v>4.7197100000000001</v>
      </c>
      <c r="BX577">
        <v>7.3418999999999999</v>
      </c>
      <c r="BY577">
        <v>10.32197</v>
      </c>
      <c r="BZ577">
        <v>14.0928</v>
      </c>
      <c r="CA577">
        <v>18.058</v>
      </c>
      <c r="CB577">
        <v>6.5545600000000004</v>
      </c>
      <c r="CC577">
        <v>8.5026899999999994</v>
      </c>
      <c r="CD577">
        <v>10.933</v>
      </c>
      <c r="CE577">
        <v>13.269640000000001</v>
      </c>
      <c r="CF577">
        <v>16.27251</v>
      </c>
      <c r="CG577">
        <v>19.044</v>
      </c>
      <c r="CH577">
        <v>6.2689399999999997</v>
      </c>
      <c r="CI577">
        <v>8.6527100000000008</v>
      </c>
      <c r="CJ577">
        <v>11.404999999999999</v>
      </c>
      <c r="CK577">
        <v>14.51008</v>
      </c>
      <c r="CL577">
        <v>17.900120000000001</v>
      </c>
      <c r="CM577">
        <v>21.827999999999999</v>
      </c>
      <c r="CN577">
        <v>5.5859399999999999</v>
      </c>
      <c r="CO577">
        <v>8.0714000000000006</v>
      </c>
      <c r="CP577">
        <v>10.86</v>
      </c>
      <c r="CQ577">
        <v>13.734540000000001</v>
      </c>
      <c r="CR577">
        <v>17.1434</v>
      </c>
      <c r="CS577">
        <v>20.547000000000001</v>
      </c>
      <c r="CT577">
        <v>5.4629300000000001</v>
      </c>
      <c r="CU577">
        <v>7.4226000000000001</v>
      </c>
      <c r="CV577">
        <v>9.6504999999999992</v>
      </c>
      <c r="CW577">
        <v>12.35073</v>
      </c>
      <c r="CX577">
        <v>15.144030000000001</v>
      </c>
      <c r="CY577">
        <v>18.324999999999999</v>
      </c>
      <c r="CZ577">
        <v>4.2913500000000004</v>
      </c>
      <c r="DA577">
        <v>5.8187199999999999</v>
      </c>
      <c r="DB577">
        <v>7.6490999999999998</v>
      </c>
      <c r="DC577">
        <v>9.9040599999999994</v>
      </c>
      <c r="DD577">
        <v>12.382</v>
      </c>
      <c r="DE577">
        <v>14.993</v>
      </c>
      <c r="DF577">
        <v>3.8556400000000002</v>
      </c>
      <c r="DG577">
        <v>6.5310300000000003</v>
      </c>
      <c r="DH577">
        <v>8.2829999999999995</v>
      </c>
      <c r="DI577">
        <v>9.78186</v>
      </c>
      <c r="DJ577">
        <v>11.062139999999999</v>
      </c>
      <c r="DK577">
        <v>12.29</v>
      </c>
      <c r="DL577">
        <v>5.17821</v>
      </c>
      <c r="DM577">
        <v>7.2451999999999996</v>
      </c>
      <c r="DN577">
        <v>9.5517000000000003</v>
      </c>
      <c r="DO577">
        <v>12.166700000000001</v>
      </c>
      <c r="DP577">
        <v>14.51473</v>
      </c>
      <c r="DQ577">
        <v>16.850999999999999</v>
      </c>
      <c r="DR577">
        <v>5.2560799999999999</v>
      </c>
      <c r="DS577">
        <v>7.0857599999999996</v>
      </c>
      <c r="DT577">
        <v>9.3821999999999992</v>
      </c>
      <c r="DU577">
        <v>11.989319999999999</v>
      </c>
      <c r="DV577">
        <v>14.89185</v>
      </c>
      <c r="DW577">
        <v>18.206</v>
      </c>
      <c r="DX577">
        <v>2.7524299999999999</v>
      </c>
      <c r="DY577">
        <v>3.5973999999999999</v>
      </c>
      <c r="DZ577">
        <v>4.4992000000000001</v>
      </c>
      <c r="EA577">
        <v>5.5331799999999998</v>
      </c>
      <c r="EB577">
        <v>6.6351599999999999</v>
      </c>
      <c r="EC577">
        <v>7.8494999999999999</v>
      </c>
    </row>
    <row r="578" spans="1:133" x14ac:dyDescent="0.2">
      <c r="A578">
        <v>288.5</v>
      </c>
      <c r="B578">
        <v>1.35406</v>
      </c>
      <c r="C578">
        <v>4.7998700000000003</v>
      </c>
      <c r="D578">
        <v>8.6620000000000008</v>
      </c>
      <c r="E578">
        <v>12.16775</v>
      </c>
      <c r="F578">
        <v>15.379899999999999</v>
      </c>
      <c r="G578">
        <v>17.936</v>
      </c>
      <c r="H578">
        <v>1.3887799999999999</v>
      </c>
      <c r="I578">
        <v>5.4476899999999997</v>
      </c>
      <c r="J578">
        <v>10.269</v>
      </c>
      <c r="K578">
        <v>15.17784</v>
      </c>
      <c r="L578">
        <v>19.545079999999999</v>
      </c>
      <c r="M578">
        <v>23.215</v>
      </c>
      <c r="N578">
        <v>0.99536000000000002</v>
      </c>
      <c r="O578">
        <v>4.3729800000000001</v>
      </c>
      <c r="P578">
        <v>9.0408000000000008</v>
      </c>
      <c r="Q578">
        <v>13.878629999999999</v>
      </c>
      <c r="R578">
        <v>18.477930000000001</v>
      </c>
      <c r="S578">
        <v>22.530999999999999</v>
      </c>
      <c r="T578">
        <v>0.79813000000000001</v>
      </c>
      <c r="U578">
        <v>4.0248299999999997</v>
      </c>
      <c r="V578">
        <v>8.7761999999999993</v>
      </c>
      <c r="W578">
        <v>13.746829999999999</v>
      </c>
      <c r="X578">
        <v>18.284189999999999</v>
      </c>
      <c r="Y578">
        <v>22.282</v>
      </c>
      <c r="Z578">
        <v>0.51632999999999996</v>
      </c>
      <c r="AA578">
        <v>3.03912</v>
      </c>
      <c r="AB578">
        <v>6.8731999999999998</v>
      </c>
      <c r="AC578">
        <v>11.24887</v>
      </c>
      <c r="AD578">
        <v>15.53734</v>
      </c>
      <c r="AE578">
        <v>19.382999999999999</v>
      </c>
      <c r="AF578">
        <v>0.77620999999999996</v>
      </c>
      <c r="AG578">
        <v>4.1480699999999997</v>
      </c>
      <c r="AH578">
        <v>8.9347999999999992</v>
      </c>
      <c r="AI578">
        <v>13.88416</v>
      </c>
      <c r="AJ578">
        <v>18.256270000000001</v>
      </c>
      <c r="AK578">
        <v>21.87</v>
      </c>
      <c r="AL578">
        <v>0.79495000000000005</v>
      </c>
      <c r="AM578">
        <v>4.2591000000000001</v>
      </c>
      <c r="AN578">
        <v>8.8688000000000002</v>
      </c>
      <c r="AO578">
        <v>13.498849999999999</v>
      </c>
      <c r="AP578">
        <v>17.506879999999999</v>
      </c>
      <c r="AQ578">
        <v>20.893000000000001</v>
      </c>
      <c r="AR578">
        <v>0.48957000000000001</v>
      </c>
      <c r="AS578">
        <v>2.7748300000000001</v>
      </c>
      <c r="AT578">
        <v>6.2713000000000001</v>
      </c>
      <c r="AU578">
        <v>10.10694</v>
      </c>
      <c r="AV578">
        <v>13.59604</v>
      </c>
      <c r="AW578">
        <v>16.597999999999999</v>
      </c>
      <c r="AX578">
        <v>0.96294999999999997</v>
      </c>
      <c r="AY578">
        <v>4.4181999999999997</v>
      </c>
      <c r="AZ578">
        <v>8.6725999999999992</v>
      </c>
      <c r="BA578">
        <v>12.55223</v>
      </c>
      <c r="BB578">
        <v>16.018789999999999</v>
      </c>
      <c r="BC578">
        <v>18.927</v>
      </c>
      <c r="BD578">
        <v>3.5682</v>
      </c>
      <c r="BE578">
        <v>6.6080699999999997</v>
      </c>
      <c r="BF578">
        <v>7.2477</v>
      </c>
      <c r="BG578">
        <v>7.6427699999999996</v>
      </c>
      <c r="BH578">
        <v>7.8809300000000002</v>
      </c>
      <c r="BI578">
        <v>8.0520999999999994</v>
      </c>
      <c r="BJ578">
        <v>1.27342</v>
      </c>
      <c r="BK578">
        <v>6.0357099999999999</v>
      </c>
      <c r="BL578">
        <v>12.176</v>
      </c>
      <c r="BM578">
        <v>17.065390000000001</v>
      </c>
      <c r="BN578">
        <v>20.638780000000001</v>
      </c>
      <c r="BO578">
        <v>22.516999999999999</v>
      </c>
      <c r="BP578">
        <v>0.30334</v>
      </c>
      <c r="BQ578">
        <v>1.8953899999999999</v>
      </c>
      <c r="BR578">
        <v>5.0834000000000001</v>
      </c>
      <c r="BS578">
        <v>9.5615799999999993</v>
      </c>
      <c r="BT578">
        <v>14.755330000000001</v>
      </c>
      <c r="BU578">
        <v>20.483000000000001</v>
      </c>
      <c r="BV578">
        <v>2.6762700000000001</v>
      </c>
      <c r="BW578">
        <v>4.7261499999999996</v>
      </c>
      <c r="BX578">
        <v>7.3512000000000004</v>
      </c>
      <c r="BY578">
        <v>10.33428</v>
      </c>
      <c r="BZ578">
        <v>14.10863</v>
      </c>
      <c r="CA578">
        <v>18.077000000000002</v>
      </c>
      <c r="CB578">
        <v>6.5617900000000002</v>
      </c>
      <c r="CC578">
        <v>8.5116200000000006</v>
      </c>
      <c r="CD578">
        <v>10.943</v>
      </c>
      <c r="CE578">
        <v>13.281980000000001</v>
      </c>
      <c r="CF578">
        <v>16.286819999999999</v>
      </c>
      <c r="CG578">
        <v>19.059999999999999</v>
      </c>
      <c r="CH578">
        <v>6.2733800000000004</v>
      </c>
      <c r="CI578">
        <v>8.6581600000000005</v>
      </c>
      <c r="CJ578">
        <v>11.412000000000001</v>
      </c>
      <c r="CK578">
        <v>14.51745</v>
      </c>
      <c r="CL578">
        <v>17.908290000000001</v>
      </c>
      <c r="CM578">
        <v>21.837</v>
      </c>
      <c r="CN578">
        <v>5.58704</v>
      </c>
      <c r="CO578">
        <v>8.0722900000000006</v>
      </c>
      <c r="CP578">
        <v>10.861000000000001</v>
      </c>
      <c r="CQ578">
        <v>13.73479</v>
      </c>
      <c r="CR578">
        <v>17.143280000000001</v>
      </c>
      <c r="CS578">
        <v>20.545999999999999</v>
      </c>
      <c r="CT578">
        <v>5.4612100000000003</v>
      </c>
      <c r="CU578">
        <v>7.4200400000000002</v>
      </c>
      <c r="CV578">
        <v>9.6470000000000002</v>
      </c>
      <c r="CW578">
        <v>12.34634</v>
      </c>
      <c r="CX578">
        <v>15.138780000000001</v>
      </c>
      <c r="CY578">
        <v>18.318999999999999</v>
      </c>
      <c r="CZ578">
        <v>4.2883899999999997</v>
      </c>
      <c r="DA578">
        <v>5.8146899999999997</v>
      </c>
      <c r="DB578">
        <v>7.6439000000000004</v>
      </c>
      <c r="DC578">
        <v>9.8976299999999995</v>
      </c>
      <c r="DD578">
        <v>12.37439</v>
      </c>
      <c r="DE578">
        <v>14.984999999999999</v>
      </c>
      <c r="DF578">
        <v>3.8576000000000001</v>
      </c>
      <c r="DG578">
        <v>6.5310300000000003</v>
      </c>
      <c r="DH578">
        <v>8.2829999999999995</v>
      </c>
      <c r="DI578">
        <v>9.78186</v>
      </c>
      <c r="DJ578">
        <v>11.062139999999999</v>
      </c>
      <c r="DK578">
        <v>12.29</v>
      </c>
      <c r="DL578">
        <v>5.18011</v>
      </c>
      <c r="DM578">
        <v>7.2473900000000002</v>
      </c>
      <c r="DN578">
        <v>9.5541</v>
      </c>
      <c r="DO578">
        <v>12.169029999999999</v>
      </c>
      <c r="DP578">
        <v>14.517010000000001</v>
      </c>
      <c r="DQ578">
        <v>16.852</v>
      </c>
      <c r="DR578">
        <v>5.2538200000000002</v>
      </c>
      <c r="DS578">
        <v>7.0825899999999997</v>
      </c>
      <c r="DT578">
        <v>9.3780000000000001</v>
      </c>
      <c r="DU578">
        <v>11.98423</v>
      </c>
      <c r="DV578">
        <v>14.88589</v>
      </c>
      <c r="DW578">
        <v>18.199000000000002</v>
      </c>
      <c r="DX578">
        <v>2.7494100000000001</v>
      </c>
      <c r="DY578">
        <v>3.5933600000000001</v>
      </c>
      <c r="DZ578">
        <v>4.4941000000000004</v>
      </c>
      <c r="EA578">
        <v>5.5268699999999997</v>
      </c>
      <c r="EB578">
        <v>6.6275899999999996</v>
      </c>
      <c r="EC578">
        <v>7.8406000000000002</v>
      </c>
    </row>
    <row r="579" spans="1:133" x14ac:dyDescent="0.2">
      <c r="A579">
        <v>289</v>
      </c>
      <c r="B579">
        <v>1.35623</v>
      </c>
      <c r="C579">
        <v>4.8063700000000003</v>
      </c>
      <c r="D579">
        <v>8.6716999999999995</v>
      </c>
      <c r="E579">
        <v>12.179119999999999</v>
      </c>
      <c r="F579">
        <v>15.39204</v>
      </c>
      <c r="G579">
        <v>17.948</v>
      </c>
      <c r="H579">
        <v>1.3910499999999999</v>
      </c>
      <c r="I579">
        <v>5.4553399999999996</v>
      </c>
      <c r="J579">
        <v>10.281000000000001</v>
      </c>
      <c r="K579">
        <v>15.19303</v>
      </c>
      <c r="L579">
        <v>19.561599999999999</v>
      </c>
      <c r="M579">
        <v>23.231999999999999</v>
      </c>
      <c r="N579">
        <v>0.99705999999999995</v>
      </c>
      <c r="O579">
        <v>4.3793800000000003</v>
      </c>
      <c r="P579">
        <v>9.0520999999999994</v>
      </c>
      <c r="Q579">
        <v>13.8934</v>
      </c>
      <c r="R579">
        <v>18.49456</v>
      </c>
      <c r="S579">
        <v>22.547999999999998</v>
      </c>
      <c r="T579">
        <v>0.79952000000000001</v>
      </c>
      <c r="U579">
        <v>4.03064</v>
      </c>
      <c r="V579">
        <v>8.7867999999999995</v>
      </c>
      <c r="W579">
        <v>13.76056</v>
      </c>
      <c r="X579">
        <v>18.299410000000002</v>
      </c>
      <c r="Y579">
        <v>22.297000000000001</v>
      </c>
      <c r="Z579">
        <v>0.51722000000000001</v>
      </c>
      <c r="AA579">
        <v>3.0436100000000001</v>
      </c>
      <c r="AB579">
        <v>6.8814000000000002</v>
      </c>
      <c r="AC579">
        <v>11.26003</v>
      </c>
      <c r="AD579">
        <v>15.550039999999999</v>
      </c>
      <c r="AE579">
        <v>19.396000000000001</v>
      </c>
      <c r="AF579">
        <v>0.77749000000000001</v>
      </c>
      <c r="AG579">
        <v>4.1534599999999999</v>
      </c>
      <c r="AH579">
        <v>8.9435000000000002</v>
      </c>
      <c r="AI579">
        <v>13.894399999999999</v>
      </c>
      <c r="AJ579">
        <v>18.266760000000001</v>
      </c>
      <c r="AK579">
        <v>21.88</v>
      </c>
      <c r="AL579">
        <v>0.79612000000000005</v>
      </c>
      <c r="AM579">
        <v>4.2638100000000003</v>
      </c>
      <c r="AN579">
        <v>8.8757999999999999</v>
      </c>
      <c r="AO579">
        <v>13.506500000000001</v>
      </c>
      <c r="AP579">
        <v>17.514379999999999</v>
      </c>
      <c r="AQ579">
        <v>20.9</v>
      </c>
      <c r="AR579">
        <v>0.49027999999999999</v>
      </c>
      <c r="AS579">
        <v>2.7778900000000002</v>
      </c>
      <c r="AT579">
        <v>6.2765000000000004</v>
      </c>
      <c r="AU579">
        <v>10.112880000000001</v>
      </c>
      <c r="AV579">
        <v>13.602040000000001</v>
      </c>
      <c r="AW579">
        <v>16.603999999999999</v>
      </c>
      <c r="AX579">
        <v>0.96414999999999995</v>
      </c>
      <c r="AY579">
        <v>4.4217599999999999</v>
      </c>
      <c r="AZ579">
        <v>8.6771999999999991</v>
      </c>
      <c r="BA579">
        <v>12.55667</v>
      </c>
      <c r="BB579">
        <v>16.022760000000002</v>
      </c>
      <c r="BC579">
        <v>18.93</v>
      </c>
      <c r="BD579">
        <v>3.57145</v>
      </c>
      <c r="BE579">
        <v>6.6080699999999997</v>
      </c>
      <c r="BF579">
        <v>7.2477</v>
      </c>
      <c r="BG579">
        <v>7.6427699999999996</v>
      </c>
      <c r="BH579">
        <v>7.8809300000000002</v>
      </c>
      <c r="BI579">
        <v>8.0520999999999994</v>
      </c>
      <c r="BJ579">
        <v>1.2754099999999999</v>
      </c>
      <c r="BK579">
        <v>6.0430999999999999</v>
      </c>
      <c r="BL579">
        <v>12.186</v>
      </c>
      <c r="BM579">
        <v>17.07432</v>
      </c>
      <c r="BN579">
        <v>20.64554</v>
      </c>
      <c r="BO579">
        <v>22.516999999999999</v>
      </c>
      <c r="BP579">
        <v>0.30382999999999999</v>
      </c>
      <c r="BQ579">
        <v>1.8983000000000001</v>
      </c>
      <c r="BR579">
        <v>5.0903</v>
      </c>
      <c r="BS579">
        <v>9.5731900000000003</v>
      </c>
      <c r="BT579">
        <v>14.77145</v>
      </c>
      <c r="BU579">
        <v>20.504000000000001</v>
      </c>
      <c r="BV579">
        <v>2.68011</v>
      </c>
      <c r="BW579">
        <v>4.7325999999999997</v>
      </c>
      <c r="BX579">
        <v>7.3605</v>
      </c>
      <c r="BY579">
        <v>10.34657</v>
      </c>
      <c r="BZ579">
        <v>14.12444</v>
      </c>
      <c r="CA579">
        <v>18.096</v>
      </c>
      <c r="CB579">
        <v>6.569</v>
      </c>
      <c r="CC579">
        <v>8.5205400000000004</v>
      </c>
      <c r="CD579">
        <v>10.954000000000001</v>
      </c>
      <c r="CE579">
        <v>13.2943</v>
      </c>
      <c r="CF579">
        <v>16.301100000000002</v>
      </c>
      <c r="CG579">
        <v>19.076000000000001</v>
      </c>
      <c r="CH579">
        <v>6.2778200000000002</v>
      </c>
      <c r="CI579">
        <v>8.6636000000000006</v>
      </c>
      <c r="CJ579">
        <v>11.417999999999999</v>
      </c>
      <c r="CK579">
        <v>14.524789999999999</v>
      </c>
      <c r="CL579">
        <v>17.916429999999998</v>
      </c>
      <c r="CM579">
        <v>21.846</v>
      </c>
      <c r="CN579">
        <v>5.58812</v>
      </c>
      <c r="CO579">
        <v>8.0731800000000007</v>
      </c>
      <c r="CP579">
        <v>10.861000000000001</v>
      </c>
      <c r="CQ579">
        <v>13.73502</v>
      </c>
      <c r="CR579">
        <v>17.143149999999999</v>
      </c>
      <c r="CS579">
        <v>20.545999999999999</v>
      </c>
      <c r="CT579">
        <v>5.4594899999999997</v>
      </c>
      <c r="CU579">
        <v>7.4174800000000003</v>
      </c>
      <c r="CV579">
        <v>9.6435999999999993</v>
      </c>
      <c r="CW579">
        <v>12.341950000000001</v>
      </c>
      <c r="CX579">
        <v>15.13354</v>
      </c>
      <c r="CY579">
        <v>18.312999999999999</v>
      </c>
      <c r="CZ579">
        <v>4.2854400000000004</v>
      </c>
      <c r="DA579">
        <v>5.81067</v>
      </c>
      <c r="DB579">
        <v>7.6387999999999998</v>
      </c>
      <c r="DC579">
        <v>9.8911999999999995</v>
      </c>
      <c r="DD579">
        <v>12.3668</v>
      </c>
      <c r="DE579">
        <v>14.976000000000001</v>
      </c>
      <c r="DF579">
        <v>3.8595600000000001</v>
      </c>
      <c r="DG579">
        <v>6.5310300000000003</v>
      </c>
      <c r="DH579">
        <v>8.2829999999999995</v>
      </c>
      <c r="DI579">
        <v>9.78186</v>
      </c>
      <c r="DJ579">
        <v>11.062139999999999</v>
      </c>
      <c r="DK579">
        <v>12.29</v>
      </c>
      <c r="DL579">
        <v>5.1820000000000004</v>
      </c>
      <c r="DM579">
        <v>7.2495700000000003</v>
      </c>
      <c r="DN579">
        <v>9.5564</v>
      </c>
      <c r="DO579">
        <v>12.17135</v>
      </c>
      <c r="DP579">
        <v>14.51928</v>
      </c>
      <c r="DQ579">
        <v>16.853999999999999</v>
      </c>
      <c r="DR579">
        <v>5.2515599999999996</v>
      </c>
      <c r="DS579">
        <v>7.0794199999999998</v>
      </c>
      <c r="DT579">
        <v>9.3739000000000008</v>
      </c>
      <c r="DU579">
        <v>11.979150000000001</v>
      </c>
      <c r="DV579">
        <v>14.87993</v>
      </c>
      <c r="DW579">
        <v>18.192</v>
      </c>
      <c r="DX579">
        <v>2.7463899999999999</v>
      </c>
      <c r="DY579">
        <v>3.5893299999999999</v>
      </c>
      <c r="DZ579">
        <v>4.4889999999999999</v>
      </c>
      <c r="EA579">
        <v>5.5205700000000002</v>
      </c>
      <c r="EB579">
        <v>6.6200400000000004</v>
      </c>
      <c r="EC579">
        <v>7.8316999999999997</v>
      </c>
    </row>
    <row r="580" spans="1:133" x14ac:dyDescent="0.2">
      <c r="A580">
        <v>289.5</v>
      </c>
      <c r="B580">
        <v>1.3584000000000001</v>
      </c>
      <c r="C580">
        <v>4.8128599999999997</v>
      </c>
      <c r="D580">
        <v>8.6814</v>
      </c>
      <c r="E580">
        <v>12.190469999999999</v>
      </c>
      <c r="F580">
        <v>15.404159999999999</v>
      </c>
      <c r="G580">
        <v>17.96</v>
      </c>
      <c r="H580">
        <v>1.39333</v>
      </c>
      <c r="I580">
        <v>5.4629799999999999</v>
      </c>
      <c r="J580">
        <v>10.292999999999999</v>
      </c>
      <c r="K580">
        <v>15.2082</v>
      </c>
      <c r="L580">
        <v>19.578099999999999</v>
      </c>
      <c r="M580">
        <v>23.248999999999999</v>
      </c>
      <c r="N580">
        <v>0.99877000000000005</v>
      </c>
      <c r="O580">
        <v>4.3857600000000003</v>
      </c>
      <c r="P580">
        <v>9.0633999999999997</v>
      </c>
      <c r="Q580">
        <v>13.908149999999999</v>
      </c>
      <c r="R580">
        <v>18.51117</v>
      </c>
      <c r="S580">
        <v>22.565000000000001</v>
      </c>
      <c r="T580">
        <v>0.80091000000000001</v>
      </c>
      <c r="U580">
        <v>4.0364399999999998</v>
      </c>
      <c r="V580">
        <v>8.7972999999999999</v>
      </c>
      <c r="W580">
        <v>13.77427</v>
      </c>
      <c r="X580">
        <v>18.314599999999999</v>
      </c>
      <c r="Y580">
        <v>22.312999999999999</v>
      </c>
      <c r="Z580">
        <v>0.51812000000000002</v>
      </c>
      <c r="AA580">
        <v>3.0480800000000001</v>
      </c>
      <c r="AB580">
        <v>6.8897000000000004</v>
      </c>
      <c r="AC580">
        <v>11.271179999999999</v>
      </c>
      <c r="AD580">
        <v>15.562709999999999</v>
      </c>
      <c r="AE580">
        <v>19.408999999999999</v>
      </c>
      <c r="AF580">
        <v>0.77876000000000001</v>
      </c>
      <c r="AG580">
        <v>4.1588399999999996</v>
      </c>
      <c r="AH580">
        <v>8.9520999999999997</v>
      </c>
      <c r="AI580">
        <v>13.90462</v>
      </c>
      <c r="AJ580">
        <v>18.27722</v>
      </c>
      <c r="AK580">
        <v>21.89</v>
      </c>
      <c r="AL580">
        <v>0.79730000000000001</v>
      </c>
      <c r="AM580">
        <v>4.2685000000000004</v>
      </c>
      <c r="AN580">
        <v>8.8826999999999998</v>
      </c>
      <c r="AO580">
        <v>13.51413</v>
      </c>
      <c r="AP580">
        <v>17.52186</v>
      </c>
      <c r="AQ580">
        <v>20.907</v>
      </c>
      <c r="AR580">
        <v>0.49098999999999998</v>
      </c>
      <c r="AS580">
        <v>2.7809499999999998</v>
      </c>
      <c r="AT580">
        <v>6.2816000000000001</v>
      </c>
      <c r="AU580">
        <v>10.1188</v>
      </c>
      <c r="AV580">
        <v>13.608029999999999</v>
      </c>
      <c r="AW580">
        <v>16.61</v>
      </c>
      <c r="AX580">
        <v>0.96535000000000004</v>
      </c>
      <c r="AY580">
        <v>4.4253</v>
      </c>
      <c r="AZ580">
        <v>8.6816999999999993</v>
      </c>
      <c r="BA580">
        <v>12.56109</v>
      </c>
      <c r="BB580">
        <v>16.026730000000001</v>
      </c>
      <c r="BC580">
        <v>18.934000000000001</v>
      </c>
      <c r="BD580">
        <v>3.5747</v>
      </c>
      <c r="BE580">
        <v>6.6080699999999997</v>
      </c>
      <c r="BF580">
        <v>7.2477</v>
      </c>
      <c r="BG580">
        <v>7.6427699999999996</v>
      </c>
      <c r="BH580">
        <v>7.8809300000000002</v>
      </c>
      <c r="BI580">
        <v>8.0520999999999994</v>
      </c>
      <c r="BJ580">
        <v>1.2774099999999999</v>
      </c>
      <c r="BK580">
        <v>6.0504699999999998</v>
      </c>
      <c r="BL580">
        <v>12.196</v>
      </c>
      <c r="BM580">
        <v>17.083220000000001</v>
      </c>
      <c r="BN580">
        <v>20.652270000000001</v>
      </c>
      <c r="BO580">
        <v>22.516999999999999</v>
      </c>
      <c r="BP580">
        <v>0.30432999999999999</v>
      </c>
      <c r="BQ580">
        <v>1.9012100000000001</v>
      </c>
      <c r="BR580">
        <v>5.0972</v>
      </c>
      <c r="BS580">
        <v>9.5847800000000003</v>
      </c>
      <c r="BT580">
        <v>14.78755</v>
      </c>
      <c r="BU580">
        <v>20.524000000000001</v>
      </c>
      <c r="BV580">
        <v>2.6839400000000002</v>
      </c>
      <c r="BW580">
        <v>4.7390299999999996</v>
      </c>
      <c r="BX580">
        <v>7.3697999999999997</v>
      </c>
      <c r="BY580">
        <v>10.35885</v>
      </c>
      <c r="BZ580">
        <v>14.14024</v>
      </c>
      <c r="CA580">
        <v>18.114999999999998</v>
      </c>
      <c r="CB580">
        <v>6.5762099999999997</v>
      </c>
      <c r="CC580">
        <v>8.5294500000000006</v>
      </c>
      <c r="CD580">
        <v>10.965</v>
      </c>
      <c r="CE580">
        <v>13.30659</v>
      </c>
      <c r="CF580">
        <v>16.315370000000001</v>
      </c>
      <c r="CG580">
        <v>19.091999999999999</v>
      </c>
      <c r="CH580">
        <v>6.2822500000000003</v>
      </c>
      <c r="CI580">
        <v>8.6690199999999997</v>
      </c>
      <c r="CJ580">
        <v>11.423999999999999</v>
      </c>
      <c r="CK580">
        <v>14.532120000000001</v>
      </c>
      <c r="CL580">
        <v>17.92454</v>
      </c>
      <c r="CM580">
        <v>21.855</v>
      </c>
      <c r="CN580">
        <v>5.5891999999999999</v>
      </c>
      <c r="CO580">
        <v>8.0740599999999993</v>
      </c>
      <c r="CP580">
        <v>10.862</v>
      </c>
      <c r="CQ580">
        <v>13.73523</v>
      </c>
      <c r="CR580">
        <v>17.143000000000001</v>
      </c>
      <c r="CS580">
        <v>20.545000000000002</v>
      </c>
      <c r="CT580">
        <v>5.45777</v>
      </c>
      <c r="CU580">
        <v>7.4149200000000004</v>
      </c>
      <c r="CV580">
        <v>9.6401000000000003</v>
      </c>
      <c r="CW580">
        <v>12.33756</v>
      </c>
      <c r="CX580">
        <v>15.128299999999999</v>
      </c>
      <c r="CY580">
        <v>18.306000000000001</v>
      </c>
      <c r="CZ580">
        <v>4.2824900000000001</v>
      </c>
      <c r="DA580">
        <v>5.8066500000000003</v>
      </c>
      <c r="DB580">
        <v>7.6336000000000004</v>
      </c>
      <c r="DC580">
        <v>9.8847900000000006</v>
      </c>
      <c r="DD580">
        <v>12.359220000000001</v>
      </c>
      <c r="DE580">
        <v>14.968</v>
      </c>
      <c r="DF580">
        <v>3.86151</v>
      </c>
      <c r="DG580">
        <v>6.5310300000000003</v>
      </c>
      <c r="DH580">
        <v>8.2829999999999995</v>
      </c>
      <c r="DI580">
        <v>9.78186</v>
      </c>
      <c r="DJ580">
        <v>11.062139999999999</v>
      </c>
      <c r="DK580">
        <v>12.29</v>
      </c>
      <c r="DL580">
        <v>5.1838800000000003</v>
      </c>
      <c r="DM580">
        <v>7.2517399999999999</v>
      </c>
      <c r="DN580">
        <v>9.5587999999999997</v>
      </c>
      <c r="DO580">
        <v>12.17367</v>
      </c>
      <c r="DP580">
        <v>14.52153</v>
      </c>
      <c r="DQ580">
        <v>16.856000000000002</v>
      </c>
      <c r="DR580">
        <v>5.2492999999999999</v>
      </c>
      <c r="DS580">
        <v>7.0762499999999999</v>
      </c>
      <c r="DT580">
        <v>9.3696999999999999</v>
      </c>
      <c r="DU580">
        <v>11.974080000000001</v>
      </c>
      <c r="DV580">
        <v>14.87398</v>
      </c>
      <c r="DW580">
        <v>18.186</v>
      </c>
      <c r="DX580">
        <v>2.7433800000000002</v>
      </c>
      <c r="DY580">
        <v>3.5853100000000002</v>
      </c>
      <c r="DZ580">
        <v>4.4839000000000002</v>
      </c>
      <c r="EA580">
        <v>5.5142899999999999</v>
      </c>
      <c r="EB580">
        <v>6.6125100000000003</v>
      </c>
      <c r="EC580">
        <v>7.8228</v>
      </c>
    </row>
    <row r="581" spans="1:133" x14ac:dyDescent="0.2">
      <c r="A581">
        <v>290</v>
      </c>
      <c r="B581">
        <v>1.3605700000000001</v>
      </c>
      <c r="C581">
        <v>4.81935</v>
      </c>
      <c r="D581">
        <v>8.6912000000000003</v>
      </c>
      <c r="E581">
        <v>12.20181</v>
      </c>
      <c r="F581">
        <v>15.41625</v>
      </c>
      <c r="G581">
        <v>17.972000000000001</v>
      </c>
      <c r="H581">
        <v>1.3956</v>
      </c>
      <c r="I581">
        <v>5.4706099999999998</v>
      </c>
      <c r="J581">
        <v>10.305999999999999</v>
      </c>
      <c r="K581">
        <v>15.22335</v>
      </c>
      <c r="L581">
        <v>19.594560000000001</v>
      </c>
      <c r="M581">
        <v>23.265999999999998</v>
      </c>
      <c r="N581">
        <v>1.00047</v>
      </c>
      <c r="O581">
        <v>4.39215</v>
      </c>
      <c r="P581">
        <v>9.0747</v>
      </c>
      <c r="Q581">
        <v>13.922879999999999</v>
      </c>
      <c r="R581">
        <v>18.527740000000001</v>
      </c>
      <c r="S581">
        <v>22.582000000000001</v>
      </c>
      <c r="T581">
        <v>0.80230000000000001</v>
      </c>
      <c r="U581">
        <v>4.0422500000000001</v>
      </c>
      <c r="V581">
        <v>8.8079000000000001</v>
      </c>
      <c r="W581">
        <v>13.78796</v>
      </c>
      <c r="X581">
        <v>18.32977</v>
      </c>
      <c r="Y581">
        <v>22.327999999999999</v>
      </c>
      <c r="Z581">
        <v>0.51900999999999997</v>
      </c>
      <c r="AA581">
        <v>3.0525600000000002</v>
      </c>
      <c r="AB581">
        <v>6.8979999999999997</v>
      </c>
      <c r="AC581">
        <v>11.282310000000001</v>
      </c>
      <c r="AD581">
        <v>15.57536</v>
      </c>
      <c r="AE581">
        <v>19.422000000000001</v>
      </c>
      <c r="AF581">
        <v>0.78003999999999996</v>
      </c>
      <c r="AG581">
        <v>4.1642099999999997</v>
      </c>
      <c r="AH581">
        <v>8.9606999999999992</v>
      </c>
      <c r="AI581">
        <v>13.914820000000001</v>
      </c>
      <c r="AJ581">
        <v>18.287659999999999</v>
      </c>
      <c r="AK581">
        <v>21.9</v>
      </c>
      <c r="AL581">
        <v>0.79847999999999997</v>
      </c>
      <c r="AM581">
        <v>4.2731899999999996</v>
      </c>
      <c r="AN581">
        <v>8.8895999999999997</v>
      </c>
      <c r="AO581">
        <v>13.521739999999999</v>
      </c>
      <c r="AP581">
        <v>17.529319999999998</v>
      </c>
      <c r="AQ581">
        <v>20.914000000000001</v>
      </c>
      <c r="AR581">
        <v>0.49170999999999998</v>
      </c>
      <c r="AS581">
        <v>2.7839999999999998</v>
      </c>
      <c r="AT581">
        <v>6.2866999999999997</v>
      </c>
      <c r="AU581">
        <v>10.124700000000001</v>
      </c>
      <c r="AV581">
        <v>13.614000000000001</v>
      </c>
      <c r="AW581">
        <v>16.616</v>
      </c>
      <c r="AX581">
        <v>0.96653999999999995</v>
      </c>
      <c r="AY581">
        <v>4.4288400000000001</v>
      </c>
      <c r="AZ581">
        <v>8.6862999999999992</v>
      </c>
      <c r="BA581">
        <v>12.56551</v>
      </c>
      <c r="BB581">
        <v>16.03068</v>
      </c>
      <c r="BC581">
        <v>18.937000000000001</v>
      </c>
      <c r="BD581">
        <v>3.5779299999999998</v>
      </c>
      <c r="BE581">
        <v>6.6080699999999997</v>
      </c>
      <c r="BF581">
        <v>7.2477</v>
      </c>
      <c r="BG581">
        <v>7.6427699999999996</v>
      </c>
      <c r="BH581">
        <v>7.8809300000000002</v>
      </c>
      <c r="BI581">
        <v>8.0520999999999994</v>
      </c>
      <c r="BJ581">
        <v>1.2794000000000001</v>
      </c>
      <c r="BK581">
        <v>6.0578399999999997</v>
      </c>
      <c r="BL581">
        <v>12.207000000000001</v>
      </c>
      <c r="BM581">
        <v>17.092089999999999</v>
      </c>
      <c r="BN581">
        <v>20.65897</v>
      </c>
      <c r="BO581">
        <v>22.516999999999999</v>
      </c>
      <c r="BP581">
        <v>0.30482999999999999</v>
      </c>
      <c r="BQ581">
        <v>1.90411</v>
      </c>
      <c r="BR581">
        <v>5.1040999999999999</v>
      </c>
      <c r="BS581">
        <v>9.5963700000000003</v>
      </c>
      <c r="BT581">
        <v>14.80363</v>
      </c>
      <c r="BU581">
        <v>20.545000000000002</v>
      </c>
      <c r="BV581">
        <v>2.6877599999999999</v>
      </c>
      <c r="BW581">
        <v>4.7454700000000001</v>
      </c>
      <c r="BX581">
        <v>7.3791000000000002</v>
      </c>
      <c r="BY581">
        <v>10.37111</v>
      </c>
      <c r="BZ581">
        <v>14.15601</v>
      </c>
      <c r="CA581">
        <v>18.135000000000002</v>
      </c>
      <c r="CB581">
        <v>6.5834099999999998</v>
      </c>
      <c r="CC581">
        <v>8.5383399999999998</v>
      </c>
      <c r="CD581">
        <v>10.975</v>
      </c>
      <c r="CE581">
        <v>13.31887</v>
      </c>
      <c r="CF581">
        <v>16.329599999999999</v>
      </c>
      <c r="CG581">
        <v>19.108000000000001</v>
      </c>
      <c r="CH581">
        <v>6.2866600000000004</v>
      </c>
      <c r="CI581">
        <v>8.6744299999999992</v>
      </c>
      <c r="CJ581">
        <v>11.430999999999999</v>
      </c>
      <c r="CK581">
        <v>14.53942</v>
      </c>
      <c r="CL581">
        <v>17.93263</v>
      </c>
      <c r="CM581">
        <v>21.864000000000001</v>
      </c>
      <c r="CN581">
        <v>5.5902700000000003</v>
      </c>
      <c r="CO581">
        <v>8.0749300000000002</v>
      </c>
      <c r="CP581">
        <v>10.862</v>
      </c>
      <c r="CQ581">
        <v>13.735440000000001</v>
      </c>
      <c r="CR581">
        <v>17.14284</v>
      </c>
      <c r="CS581">
        <v>20.545000000000002</v>
      </c>
      <c r="CT581">
        <v>5.4560500000000003</v>
      </c>
      <c r="CU581">
        <v>7.4123599999999996</v>
      </c>
      <c r="CV581">
        <v>9.6366999999999994</v>
      </c>
      <c r="CW581">
        <v>12.33318</v>
      </c>
      <c r="CX581">
        <v>15.123060000000001</v>
      </c>
      <c r="CY581">
        <v>18.3</v>
      </c>
      <c r="CZ581">
        <v>4.2795399999999999</v>
      </c>
      <c r="DA581">
        <v>5.8026400000000002</v>
      </c>
      <c r="DB581">
        <v>7.6284000000000001</v>
      </c>
      <c r="DC581">
        <v>9.8783799999999999</v>
      </c>
      <c r="DD581">
        <v>12.351649999999999</v>
      </c>
      <c r="DE581">
        <v>14.959</v>
      </c>
      <c r="DF581">
        <v>3.8634599999999999</v>
      </c>
      <c r="DG581">
        <v>6.5310300000000003</v>
      </c>
      <c r="DH581">
        <v>8.2829999999999995</v>
      </c>
      <c r="DI581">
        <v>9.78186</v>
      </c>
      <c r="DJ581">
        <v>11.062139999999999</v>
      </c>
      <c r="DK581">
        <v>12.29</v>
      </c>
      <c r="DL581">
        <v>5.1857499999999996</v>
      </c>
      <c r="DM581">
        <v>7.2539100000000003</v>
      </c>
      <c r="DN581">
        <v>9.5610999999999997</v>
      </c>
      <c r="DO581">
        <v>12.175979999999999</v>
      </c>
      <c r="DP581">
        <v>14.52378</v>
      </c>
      <c r="DQ581">
        <v>16.856999999999999</v>
      </c>
      <c r="DR581">
        <v>5.2470400000000001</v>
      </c>
      <c r="DS581">
        <v>7.07308</v>
      </c>
      <c r="DT581">
        <v>9.3656000000000006</v>
      </c>
      <c r="DU581">
        <v>11.969010000000001</v>
      </c>
      <c r="DV581">
        <v>14.868029999999999</v>
      </c>
      <c r="DW581">
        <v>18.178999999999998</v>
      </c>
      <c r="DX581">
        <v>2.74038</v>
      </c>
      <c r="DY581">
        <v>3.5813000000000001</v>
      </c>
      <c r="DZ581">
        <v>4.4787999999999997</v>
      </c>
      <c r="EA581">
        <v>5.5080299999999998</v>
      </c>
      <c r="EB581">
        <v>6.6050000000000004</v>
      </c>
      <c r="EC581">
        <v>7.8139000000000003</v>
      </c>
    </row>
    <row r="582" spans="1:133" x14ac:dyDescent="0.2">
      <c r="A582">
        <v>290.5</v>
      </c>
      <c r="B582">
        <v>1.3627400000000001</v>
      </c>
      <c r="C582">
        <v>4.8258299999999998</v>
      </c>
      <c r="D582">
        <v>8.7009000000000007</v>
      </c>
      <c r="E582">
        <v>12.21313</v>
      </c>
      <c r="F582">
        <v>15.428330000000001</v>
      </c>
      <c r="G582">
        <v>17.984000000000002</v>
      </c>
      <c r="H582">
        <v>1.39788</v>
      </c>
      <c r="I582">
        <v>5.4782400000000004</v>
      </c>
      <c r="J582">
        <v>10.318</v>
      </c>
      <c r="K582">
        <v>15.23847</v>
      </c>
      <c r="L582">
        <v>19.611000000000001</v>
      </c>
      <c r="M582">
        <v>23.282</v>
      </c>
      <c r="N582">
        <v>1.00217</v>
      </c>
      <c r="O582">
        <v>4.3985300000000001</v>
      </c>
      <c r="P582">
        <v>9.0860000000000003</v>
      </c>
      <c r="Q582">
        <v>13.9376</v>
      </c>
      <c r="R582">
        <v>18.5443</v>
      </c>
      <c r="S582">
        <v>22.6</v>
      </c>
      <c r="T582">
        <v>0.80369000000000002</v>
      </c>
      <c r="U582">
        <v>4.0480499999999999</v>
      </c>
      <c r="V582">
        <v>8.8184000000000005</v>
      </c>
      <c r="W582">
        <v>13.801629999999999</v>
      </c>
      <c r="X582">
        <v>18.344909999999999</v>
      </c>
      <c r="Y582">
        <v>22.343</v>
      </c>
      <c r="Z582">
        <v>0.51990999999999998</v>
      </c>
      <c r="AA582">
        <v>3.0570300000000001</v>
      </c>
      <c r="AB582">
        <v>6.9062999999999999</v>
      </c>
      <c r="AC582">
        <v>11.293419999999999</v>
      </c>
      <c r="AD582">
        <v>15.58799</v>
      </c>
      <c r="AE582">
        <v>19.434999999999999</v>
      </c>
      <c r="AF582">
        <v>0.78132000000000001</v>
      </c>
      <c r="AG582">
        <v>4.1695799999999998</v>
      </c>
      <c r="AH582">
        <v>8.9693000000000005</v>
      </c>
      <c r="AI582">
        <v>13.925000000000001</v>
      </c>
      <c r="AJ582">
        <v>18.298079999999999</v>
      </c>
      <c r="AK582">
        <v>21.91</v>
      </c>
      <c r="AL582">
        <v>0.79964999999999997</v>
      </c>
      <c r="AM582">
        <v>4.2778700000000001</v>
      </c>
      <c r="AN582">
        <v>8.8963999999999999</v>
      </c>
      <c r="AO582">
        <v>13.52933</v>
      </c>
      <c r="AP582">
        <v>17.536770000000001</v>
      </c>
      <c r="AQ582">
        <v>20.920999999999999</v>
      </c>
      <c r="AR582">
        <v>0.49242000000000002</v>
      </c>
      <c r="AS582">
        <v>2.7870499999999998</v>
      </c>
      <c r="AT582">
        <v>6.2918000000000003</v>
      </c>
      <c r="AU582">
        <v>10.13059</v>
      </c>
      <c r="AV582">
        <v>13.619949999999999</v>
      </c>
      <c r="AW582">
        <v>16.620999999999999</v>
      </c>
      <c r="AX582">
        <v>0.96774000000000004</v>
      </c>
      <c r="AY582">
        <v>4.4323800000000002</v>
      </c>
      <c r="AZ582">
        <v>8.6907999999999994</v>
      </c>
      <c r="BA582">
        <v>12.56991</v>
      </c>
      <c r="BB582">
        <v>16.03462</v>
      </c>
      <c r="BC582">
        <v>18.940999999999999</v>
      </c>
      <c r="BD582">
        <v>3.5811600000000001</v>
      </c>
      <c r="BE582">
        <v>6.6080699999999997</v>
      </c>
      <c r="BF582">
        <v>7.2477</v>
      </c>
      <c r="BG582">
        <v>7.6427699999999996</v>
      </c>
      <c r="BH582">
        <v>7.8809300000000002</v>
      </c>
      <c r="BI582">
        <v>8.0520999999999994</v>
      </c>
      <c r="BJ582">
        <v>1.28139</v>
      </c>
      <c r="BK582">
        <v>6.0651999999999999</v>
      </c>
      <c r="BL582">
        <v>12.217000000000001</v>
      </c>
      <c r="BM582">
        <v>17.100930000000002</v>
      </c>
      <c r="BN582">
        <v>20.665649999999999</v>
      </c>
      <c r="BO582">
        <v>22.516999999999999</v>
      </c>
      <c r="BP582">
        <v>0.30532999999999999</v>
      </c>
      <c r="BQ582">
        <v>1.9070100000000001</v>
      </c>
      <c r="BR582">
        <v>5.1109999999999998</v>
      </c>
      <c r="BS582">
        <v>9.6079399999999993</v>
      </c>
      <c r="BT582">
        <v>14.81969</v>
      </c>
      <c r="BU582">
        <v>20.565000000000001</v>
      </c>
      <c r="BV582">
        <v>2.6915900000000001</v>
      </c>
      <c r="BW582">
        <v>4.7518900000000004</v>
      </c>
      <c r="BX582">
        <v>7.3883000000000001</v>
      </c>
      <c r="BY582">
        <v>10.38336</v>
      </c>
      <c r="BZ582">
        <v>14.17177</v>
      </c>
      <c r="CA582">
        <v>18.154</v>
      </c>
      <c r="CB582">
        <v>6.5906000000000002</v>
      </c>
      <c r="CC582">
        <v>8.5472300000000008</v>
      </c>
      <c r="CD582">
        <v>10.986000000000001</v>
      </c>
      <c r="CE582">
        <v>13.33113</v>
      </c>
      <c r="CF582">
        <v>16.343820000000001</v>
      </c>
      <c r="CG582">
        <v>19.123999999999999</v>
      </c>
      <c r="CH582">
        <v>6.2910700000000004</v>
      </c>
      <c r="CI582">
        <v>8.6798300000000008</v>
      </c>
      <c r="CJ582">
        <v>11.436999999999999</v>
      </c>
      <c r="CK582">
        <v>14.5467</v>
      </c>
      <c r="CL582">
        <v>17.94069</v>
      </c>
      <c r="CM582">
        <v>21.873000000000001</v>
      </c>
      <c r="CN582">
        <v>5.5913300000000001</v>
      </c>
      <c r="CO582">
        <v>8.0757899999999996</v>
      </c>
      <c r="CP582">
        <v>10.863</v>
      </c>
      <c r="CQ582">
        <v>13.73564</v>
      </c>
      <c r="CR582">
        <v>17.142669999999999</v>
      </c>
      <c r="CS582">
        <v>20.544</v>
      </c>
      <c r="CT582">
        <v>5.4543299999999997</v>
      </c>
      <c r="CU582">
        <v>7.4097999999999997</v>
      </c>
      <c r="CV582">
        <v>9.6333000000000002</v>
      </c>
      <c r="CW582">
        <v>12.328799999999999</v>
      </c>
      <c r="CX582">
        <v>15.11782</v>
      </c>
      <c r="CY582">
        <v>18.294</v>
      </c>
      <c r="CZ582">
        <v>4.2766000000000002</v>
      </c>
      <c r="DA582">
        <v>5.7986300000000002</v>
      </c>
      <c r="DB582">
        <v>7.6233000000000004</v>
      </c>
      <c r="DC582">
        <v>9.8719900000000003</v>
      </c>
      <c r="DD582">
        <v>12.34409</v>
      </c>
      <c r="DE582">
        <v>14.95</v>
      </c>
      <c r="DF582">
        <v>3.8654000000000002</v>
      </c>
      <c r="DG582">
        <v>6.5310300000000003</v>
      </c>
      <c r="DH582">
        <v>8.2829999999999995</v>
      </c>
      <c r="DI582">
        <v>9.78186</v>
      </c>
      <c r="DJ582">
        <v>11.062139999999999</v>
      </c>
      <c r="DK582">
        <v>12.29</v>
      </c>
      <c r="DL582">
        <v>5.1876199999999999</v>
      </c>
      <c r="DM582">
        <v>7.2560599999999997</v>
      </c>
      <c r="DN582">
        <v>9.5633999999999997</v>
      </c>
      <c r="DO582">
        <v>12.178290000000001</v>
      </c>
      <c r="DP582">
        <v>14.526020000000001</v>
      </c>
      <c r="DQ582">
        <v>16.859000000000002</v>
      </c>
      <c r="DR582">
        <v>5.2447699999999999</v>
      </c>
      <c r="DS582">
        <v>7.0699100000000001</v>
      </c>
      <c r="DT582">
        <v>9.3613999999999997</v>
      </c>
      <c r="DU582">
        <v>11.963939999999999</v>
      </c>
      <c r="DV582">
        <v>14.86209</v>
      </c>
      <c r="DW582">
        <v>18.172999999999998</v>
      </c>
      <c r="DX582">
        <v>2.7373799999999999</v>
      </c>
      <c r="DY582">
        <v>3.5773000000000001</v>
      </c>
      <c r="DZ582">
        <v>4.4737</v>
      </c>
      <c r="EA582">
        <v>5.5017800000000001</v>
      </c>
      <c r="EB582">
        <v>6.5975099999999998</v>
      </c>
      <c r="EC582">
        <v>7.8051000000000004</v>
      </c>
    </row>
    <row r="583" spans="1:133" x14ac:dyDescent="0.2">
      <c r="A583">
        <v>291</v>
      </c>
      <c r="B583">
        <v>1.3649100000000001</v>
      </c>
      <c r="C583">
        <v>4.8323099999999997</v>
      </c>
      <c r="D583">
        <v>8.7104999999999997</v>
      </c>
      <c r="E583">
        <v>12.22444</v>
      </c>
      <c r="F583">
        <v>15.440390000000001</v>
      </c>
      <c r="G583">
        <v>17.997</v>
      </c>
      <c r="H583">
        <v>1.40015</v>
      </c>
      <c r="I583">
        <v>5.4858700000000002</v>
      </c>
      <c r="J583">
        <v>10.33</v>
      </c>
      <c r="K583">
        <v>15.253579999999999</v>
      </c>
      <c r="L583">
        <v>19.627420000000001</v>
      </c>
      <c r="M583">
        <v>23.298999999999999</v>
      </c>
      <c r="N583">
        <v>1.00387</v>
      </c>
      <c r="O583">
        <v>4.4049100000000001</v>
      </c>
      <c r="P583">
        <v>9.0972000000000008</v>
      </c>
      <c r="Q583">
        <v>13.95229</v>
      </c>
      <c r="R583">
        <v>18.56082</v>
      </c>
      <c r="S583">
        <v>22.617000000000001</v>
      </c>
      <c r="T583">
        <v>0.80508000000000002</v>
      </c>
      <c r="U583">
        <v>4.0538400000000001</v>
      </c>
      <c r="V583">
        <v>8.8289000000000009</v>
      </c>
      <c r="W583">
        <v>13.81528</v>
      </c>
      <c r="X583">
        <v>18.360029999999998</v>
      </c>
      <c r="Y583">
        <v>22.359000000000002</v>
      </c>
      <c r="Z583">
        <v>0.52080000000000004</v>
      </c>
      <c r="AA583">
        <v>3.0615000000000001</v>
      </c>
      <c r="AB583">
        <v>6.9145000000000003</v>
      </c>
      <c r="AC583">
        <v>11.304510000000001</v>
      </c>
      <c r="AD583">
        <v>15.6006</v>
      </c>
      <c r="AE583">
        <v>19.448</v>
      </c>
      <c r="AF583">
        <v>0.78259999999999996</v>
      </c>
      <c r="AG583">
        <v>4.1749400000000003</v>
      </c>
      <c r="AH583">
        <v>8.9779</v>
      </c>
      <c r="AI583">
        <v>13.93516</v>
      </c>
      <c r="AJ583">
        <v>18.308479999999999</v>
      </c>
      <c r="AK583">
        <v>21.92</v>
      </c>
      <c r="AL583">
        <v>0.80081999999999998</v>
      </c>
      <c r="AM583">
        <v>4.2825499999999996</v>
      </c>
      <c r="AN583">
        <v>8.9032999999999998</v>
      </c>
      <c r="AO583">
        <v>13.536910000000001</v>
      </c>
      <c r="AP583">
        <v>17.5442</v>
      </c>
      <c r="AQ583">
        <v>20.928000000000001</v>
      </c>
      <c r="AR583">
        <v>0.49313000000000001</v>
      </c>
      <c r="AS583">
        <v>2.7900999999999998</v>
      </c>
      <c r="AT583">
        <v>6.2968999999999999</v>
      </c>
      <c r="AU583">
        <v>10.136469999999999</v>
      </c>
      <c r="AV583">
        <v>13.6259</v>
      </c>
      <c r="AW583">
        <v>16.626999999999999</v>
      </c>
      <c r="AX583">
        <v>0.96894000000000002</v>
      </c>
      <c r="AY583">
        <v>4.4359000000000002</v>
      </c>
      <c r="AZ583">
        <v>8.6953999999999994</v>
      </c>
      <c r="BA583">
        <v>12.574310000000001</v>
      </c>
      <c r="BB583">
        <v>16.038550000000001</v>
      </c>
      <c r="BC583">
        <v>18.943999999999999</v>
      </c>
      <c r="BD583">
        <v>3.58439</v>
      </c>
      <c r="BE583">
        <v>6.6080699999999997</v>
      </c>
      <c r="BF583">
        <v>7.2477</v>
      </c>
      <c r="BG583">
        <v>7.6427699999999996</v>
      </c>
      <c r="BH583">
        <v>7.8809300000000002</v>
      </c>
      <c r="BI583">
        <v>8.0520999999999994</v>
      </c>
      <c r="BJ583">
        <v>1.28338</v>
      </c>
      <c r="BK583">
        <v>6.0725600000000002</v>
      </c>
      <c r="BL583">
        <v>12.228</v>
      </c>
      <c r="BM583">
        <v>17.109739999999999</v>
      </c>
      <c r="BN583">
        <v>20.6723</v>
      </c>
      <c r="BO583">
        <v>22.516999999999999</v>
      </c>
      <c r="BP583">
        <v>0.30582999999999999</v>
      </c>
      <c r="BQ583">
        <v>1.9099200000000001</v>
      </c>
      <c r="BR583">
        <v>5.1178999999999997</v>
      </c>
      <c r="BS583">
        <v>9.6195000000000004</v>
      </c>
      <c r="BT583">
        <v>14.83573</v>
      </c>
      <c r="BU583">
        <v>20.585999999999999</v>
      </c>
      <c r="BV583">
        <v>2.6954099999999999</v>
      </c>
      <c r="BW583">
        <v>4.7583200000000003</v>
      </c>
      <c r="BX583">
        <v>7.3975999999999997</v>
      </c>
      <c r="BY583">
        <v>10.3956</v>
      </c>
      <c r="BZ583">
        <v>14.18751</v>
      </c>
      <c r="CA583">
        <v>18.172999999999998</v>
      </c>
      <c r="CB583">
        <v>6.5977800000000002</v>
      </c>
      <c r="CC583">
        <v>8.5561000000000007</v>
      </c>
      <c r="CD583">
        <v>10.997</v>
      </c>
      <c r="CE583">
        <v>13.343360000000001</v>
      </c>
      <c r="CF583">
        <v>16.358000000000001</v>
      </c>
      <c r="CG583">
        <v>19.14</v>
      </c>
      <c r="CH583">
        <v>6.2954699999999999</v>
      </c>
      <c r="CI583">
        <v>8.6852099999999997</v>
      </c>
      <c r="CJ583">
        <v>11.444000000000001</v>
      </c>
      <c r="CK583">
        <v>14.55395</v>
      </c>
      <c r="CL583">
        <v>17.948730000000001</v>
      </c>
      <c r="CM583">
        <v>21.882000000000001</v>
      </c>
      <c r="CN583">
        <v>5.5923800000000004</v>
      </c>
      <c r="CO583">
        <v>8.0766399999999994</v>
      </c>
      <c r="CP583">
        <v>10.864000000000001</v>
      </c>
      <c r="CQ583">
        <v>13.73582</v>
      </c>
      <c r="CR583">
        <v>17.142489999999999</v>
      </c>
      <c r="CS583">
        <v>20.544</v>
      </c>
      <c r="CT583">
        <v>5.45261</v>
      </c>
      <c r="CU583">
        <v>7.4072399999999998</v>
      </c>
      <c r="CV583">
        <v>9.6297999999999995</v>
      </c>
      <c r="CW583">
        <v>12.32442</v>
      </c>
      <c r="CX583">
        <v>15.112590000000001</v>
      </c>
      <c r="CY583">
        <v>18.288</v>
      </c>
      <c r="CZ583">
        <v>4.2736599999999996</v>
      </c>
      <c r="DA583">
        <v>5.7946400000000002</v>
      </c>
      <c r="DB583">
        <v>7.6181000000000001</v>
      </c>
      <c r="DC583">
        <v>9.8656000000000006</v>
      </c>
      <c r="DD583">
        <v>12.336539999999999</v>
      </c>
      <c r="DE583">
        <v>14.942</v>
      </c>
      <c r="DF583">
        <v>3.8673299999999999</v>
      </c>
      <c r="DG583">
        <v>6.5310300000000003</v>
      </c>
      <c r="DH583">
        <v>8.2829999999999995</v>
      </c>
      <c r="DI583">
        <v>9.78186</v>
      </c>
      <c r="DJ583">
        <v>11.062139999999999</v>
      </c>
      <c r="DK583">
        <v>12.29</v>
      </c>
      <c r="DL583">
        <v>5.1894799999999996</v>
      </c>
      <c r="DM583">
        <v>7.2582100000000001</v>
      </c>
      <c r="DN583">
        <v>9.5657999999999994</v>
      </c>
      <c r="DO583">
        <v>12.180580000000001</v>
      </c>
      <c r="DP583">
        <v>14.52825</v>
      </c>
      <c r="DQ583">
        <v>16.86</v>
      </c>
      <c r="DR583">
        <v>5.2425100000000002</v>
      </c>
      <c r="DS583">
        <v>7.0667400000000002</v>
      </c>
      <c r="DT583">
        <v>9.3573000000000004</v>
      </c>
      <c r="DU583">
        <v>11.958869999999999</v>
      </c>
      <c r="DV583">
        <v>14.85615</v>
      </c>
      <c r="DW583">
        <v>18.166</v>
      </c>
      <c r="DX583">
        <v>2.7343999999999999</v>
      </c>
      <c r="DY583">
        <v>3.5733100000000002</v>
      </c>
      <c r="DZ583">
        <v>4.4687000000000001</v>
      </c>
      <c r="EA583">
        <v>5.4955400000000001</v>
      </c>
      <c r="EB583">
        <v>6.5900299999999996</v>
      </c>
      <c r="EC583">
        <v>7.7962999999999996</v>
      </c>
    </row>
    <row r="584" spans="1:133" x14ac:dyDescent="0.2">
      <c r="A584">
        <v>291.5</v>
      </c>
      <c r="B584">
        <v>1.36707</v>
      </c>
      <c r="C584">
        <v>4.8387799999999999</v>
      </c>
      <c r="D584">
        <v>8.7202000000000002</v>
      </c>
      <c r="E584">
        <v>12.235720000000001</v>
      </c>
      <c r="F584">
        <v>15.45242</v>
      </c>
      <c r="G584">
        <v>18.009</v>
      </c>
      <c r="H584">
        <v>1.4024300000000001</v>
      </c>
      <c r="I584">
        <v>5.4934900000000004</v>
      </c>
      <c r="J584">
        <v>10.342000000000001</v>
      </c>
      <c r="K584">
        <v>15.26867</v>
      </c>
      <c r="L584">
        <v>19.643809999999998</v>
      </c>
      <c r="M584">
        <v>23.315999999999999</v>
      </c>
      <c r="N584">
        <v>1.0055799999999999</v>
      </c>
      <c r="O584">
        <v>4.4112900000000002</v>
      </c>
      <c r="P584">
        <v>9.1084999999999994</v>
      </c>
      <c r="Q584">
        <v>13.96697</v>
      </c>
      <c r="R584">
        <v>18.57732</v>
      </c>
      <c r="S584">
        <v>22.634</v>
      </c>
      <c r="T584">
        <v>0.80645999999999995</v>
      </c>
      <c r="U584">
        <v>4.0596399999999999</v>
      </c>
      <c r="V584">
        <v>8.8393999999999995</v>
      </c>
      <c r="W584">
        <v>13.82891</v>
      </c>
      <c r="X584">
        <v>18.375119999999999</v>
      </c>
      <c r="Y584">
        <v>22.373999999999999</v>
      </c>
      <c r="Z584">
        <v>0.52170000000000005</v>
      </c>
      <c r="AA584">
        <v>3.0659700000000001</v>
      </c>
      <c r="AB584">
        <v>6.9227999999999996</v>
      </c>
      <c r="AC584">
        <v>11.31559</v>
      </c>
      <c r="AD584">
        <v>15.61318</v>
      </c>
      <c r="AE584">
        <v>19.460999999999999</v>
      </c>
      <c r="AF584">
        <v>0.78388000000000002</v>
      </c>
      <c r="AG584">
        <v>4.1802999999999999</v>
      </c>
      <c r="AH584">
        <v>8.9864999999999995</v>
      </c>
      <c r="AI584">
        <v>13.9453</v>
      </c>
      <c r="AJ584">
        <v>18.318850000000001</v>
      </c>
      <c r="AK584">
        <v>21.93</v>
      </c>
      <c r="AL584">
        <v>0.80200000000000005</v>
      </c>
      <c r="AM584">
        <v>4.2872300000000001</v>
      </c>
      <c r="AN584">
        <v>8.9100999999999999</v>
      </c>
      <c r="AO584">
        <v>13.54447</v>
      </c>
      <c r="AP584">
        <v>17.55161</v>
      </c>
      <c r="AQ584">
        <v>20.934999999999999</v>
      </c>
      <c r="AR584">
        <v>0.49384</v>
      </c>
      <c r="AS584">
        <v>2.7931499999999998</v>
      </c>
      <c r="AT584">
        <v>6.3018999999999998</v>
      </c>
      <c r="AU584">
        <v>10.142340000000001</v>
      </c>
      <c r="AV584">
        <v>13.631819999999999</v>
      </c>
      <c r="AW584">
        <v>16.632000000000001</v>
      </c>
      <c r="AX584">
        <v>0.97013000000000005</v>
      </c>
      <c r="AY584">
        <v>4.4394200000000001</v>
      </c>
      <c r="AZ584">
        <v>8.6998999999999995</v>
      </c>
      <c r="BA584">
        <v>12.57869</v>
      </c>
      <c r="BB584">
        <v>16.042459999999998</v>
      </c>
      <c r="BC584">
        <v>18.948</v>
      </c>
      <c r="BD584">
        <v>3.5876000000000001</v>
      </c>
      <c r="BE584">
        <v>6.6080699999999997</v>
      </c>
      <c r="BF584">
        <v>7.2477</v>
      </c>
      <c r="BG584">
        <v>7.6427699999999996</v>
      </c>
      <c r="BH584">
        <v>7.8809300000000002</v>
      </c>
      <c r="BI584">
        <v>8.0520999999999994</v>
      </c>
      <c r="BJ584">
        <v>1.28538</v>
      </c>
      <c r="BK584">
        <v>6.0799000000000003</v>
      </c>
      <c r="BL584">
        <v>12.238</v>
      </c>
      <c r="BM584">
        <v>17.11852</v>
      </c>
      <c r="BN584">
        <v>20.678920000000002</v>
      </c>
      <c r="BO584">
        <v>22.516999999999999</v>
      </c>
      <c r="BP584">
        <v>0.30632999999999999</v>
      </c>
      <c r="BQ584">
        <v>1.91282</v>
      </c>
      <c r="BR584">
        <v>5.1247999999999996</v>
      </c>
      <c r="BS584">
        <v>9.6310500000000001</v>
      </c>
      <c r="BT584">
        <v>14.851749999999999</v>
      </c>
      <c r="BU584">
        <v>20.606000000000002</v>
      </c>
      <c r="BV584">
        <v>2.69923</v>
      </c>
      <c r="BW584">
        <v>4.7647399999999998</v>
      </c>
      <c r="BX584">
        <v>7.4069000000000003</v>
      </c>
      <c r="BY584">
        <v>10.407830000000001</v>
      </c>
      <c r="BZ584">
        <v>14.20323</v>
      </c>
      <c r="CA584">
        <v>18.192</v>
      </c>
      <c r="CB584">
        <v>6.6049499999999997</v>
      </c>
      <c r="CC584">
        <v>8.5649599999999992</v>
      </c>
      <c r="CD584">
        <v>11.007</v>
      </c>
      <c r="CE584">
        <v>13.35558</v>
      </c>
      <c r="CF584">
        <v>16.372170000000001</v>
      </c>
      <c r="CG584">
        <v>19.155999999999999</v>
      </c>
      <c r="CH584">
        <v>6.2998500000000002</v>
      </c>
      <c r="CI584">
        <v>8.6905800000000006</v>
      </c>
      <c r="CJ584">
        <v>11.45</v>
      </c>
      <c r="CK584">
        <v>14.56119</v>
      </c>
      <c r="CL584">
        <v>17.95675</v>
      </c>
      <c r="CM584">
        <v>21.890999999999998</v>
      </c>
      <c r="CN584">
        <v>5.5934299999999997</v>
      </c>
      <c r="CO584">
        <v>8.0774899999999992</v>
      </c>
      <c r="CP584">
        <v>10.864000000000001</v>
      </c>
      <c r="CQ584">
        <v>13.736000000000001</v>
      </c>
      <c r="CR584">
        <v>17.142289999999999</v>
      </c>
      <c r="CS584">
        <v>20.542999999999999</v>
      </c>
      <c r="CT584">
        <v>5.4508799999999997</v>
      </c>
      <c r="CU584">
        <v>7.4046799999999999</v>
      </c>
      <c r="CV584">
        <v>9.6264000000000003</v>
      </c>
      <c r="CW584">
        <v>12.320040000000001</v>
      </c>
      <c r="CX584">
        <v>15.10736</v>
      </c>
      <c r="CY584">
        <v>18.282</v>
      </c>
      <c r="CZ584">
        <v>4.2707199999999998</v>
      </c>
      <c r="DA584">
        <v>5.7906399999999998</v>
      </c>
      <c r="DB584">
        <v>7.6130000000000004</v>
      </c>
      <c r="DC584">
        <v>9.8592300000000002</v>
      </c>
      <c r="DD584">
        <v>12.32901</v>
      </c>
      <c r="DE584">
        <v>14.933</v>
      </c>
      <c r="DF584">
        <v>3.8692600000000001</v>
      </c>
      <c r="DG584">
        <v>6.5310300000000003</v>
      </c>
      <c r="DH584">
        <v>8.2829999999999995</v>
      </c>
      <c r="DI584">
        <v>9.78186</v>
      </c>
      <c r="DJ584">
        <v>11.062139999999999</v>
      </c>
      <c r="DK584">
        <v>12.29</v>
      </c>
      <c r="DL584">
        <v>5.1913400000000003</v>
      </c>
      <c r="DM584">
        <v>7.2603600000000004</v>
      </c>
      <c r="DN584">
        <v>9.5680999999999994</v>
      </c>
      <c r="DO584">
        <v>12.182869999999999</v>
      </c>
      <c r="DP584">
        <v>14.530469999999999</v>
      </c>
      <c r="DQ584">
        <v>16.861999999999998</v>
      </c>
      <c r="DR584">
        <v>5.2402499999999996</v>
      </c>
      <c r="DS584">
        <v>7.06358</v>
      </c>
      <c r="DT584">
        <v>9.3531999999999993</v>
      </c>
      <c r="DU584">
        <v>11.953810000000001</v>
      </c>
      <c r="DV584">
        <v>14.85022</v>
      </c>
      <c r="DW584">
        <v>18.16</v>
      </c>
      <c r="DX584">
        <v>2.7314099999999999</v>
      </c>
      <c r="DY584">
        <v>3.5693299999999999</v>
      </c>
      <c r="DZ584">
        <v>4.4637000000000002</v>
      </c>
      <c r="EA584">
        <v>5.4893200000000002</v>
      </c>
      <c r="EB584">
        <v>6.5825800000000001</v>
      </c>
      <c r="EC584">
        <v>7.7874999999999996</v>
      </c>
    </row>
    <row r="585" spans="1:133" x14ac:dyDescent="0.2">
      <c r="A585">
        <v>292</v>
      </c>
      <c r="B585">
        <v>1.36924</v>
      </c>
      <c r="C585">
        <v>4.8452500000000001</v>
      </c>
      <c r="D585">
        <v>8.7299000000000007</v>
      </c>
      <c r="E585">
        <v>12.24699</v>
      </c>
      <c r="F585">
        <v>15.46444</v>
      </c>
      <c r="G585">
        <v>18.021000000000001</v>
      </c>
      <c r="H585">
        <v>1.4047000000000001</v>
      </c>
      <c r="I585">
        <v>5.5011000000000001</v>
      </c>
      <c r="J585">
        <v>10.353999999999999</v>
      </c>
      <c r="K585">
        <v>15.28373</v>
      </c>
      <c r="L585">
        <v>19.660170000000001</v>
      </c>
      <c r="M585">
        <v>23.332000000000001</v>
      </c>
      <c r="N585">
        <v>1.00728</v>
      </c>
      <c r="O585">
        <v>4.4176599999999997</v>
      </c>
      <c r="P585">
        <v>9.1196999999999999</v>
      </c>
      <c r="Q585">
        <v>13.981619999999999</v>
      </c>
      <c r="R585">
        <v>18.593789999999998</v>
      </c>
      <c r="S585">
        <v>22.651</v>
      </c>
      <c r="T585">
        <v>0.80784999999999996</v>
      </c>
      <c r="U585">
        <v>4.0654300000000001</v>
      </c>
      <c r="V585">
        <v>8.8498999999999999</v>
      </c>
      <c r="W585">
        <v>13.84252</v>
      </c>
      <c r="X585">
        <v>18.390180000000001</v>
      </c>
      <c r="Y585">
        <v>22.39</v>
      </c>
      <c r="Z585">
        <v>0.52259</v>
      </c>
      <c r="AA585">
        <v>3.07043</v>
      </c>
      <c r="AB585">
        <v>6.931</v>
      </c>
      <c r="AC585">
        <v>11.32666</v>
      </c>
      <c r="AD585">
        <v>15.62574</v>
      </c>
      <c r="AE585">
        <v>19.474</v>
      </c>
      <c r="AF585">
        <v>0.78515999999999997</v>
      </c>
      <c r="AG585">
        <v>4.1856499999999999</v>
      </c>
      <c r="AH585">
        <v>8.9951000000000008</v>
      </c>
      <c r="AI585">
        <v>13.95542</v>
      </c>
      <c r="AJ585">
        <v>18.3292</v>
      </c>
      <c r="AK585">
        <v>21.94</v>
      </c>
      <c r="AL585">
        <v>0.80317000000000005</v>
      </c>
      <c r="AM585">
        <v>4.2918900000000004</v>
      </c>
      <c r="AN585">
        <v>8.9169999999999998</v>
      </c>
      <c r="AO585">
        <v>13.552020000000001</v>
      </c>
      <c r="AP585">
        <v>17.559000000000001</v>
      </c>
      <c r="AQ585">
        <v>20.942</v>
      </c>
      <c r="AR585">
        <v>0.49454999999999999</v>
      </c>
      <c r="AS585">
        <v>2.7961900000000002</v>
      </c>
      <c r="AT585">
        <v>6.3070000000000004</v>
      </c>
      <c r="AU585">
        <v>10.14819</v>
      </c>
      <c r="AV585">
        <v>13.637729999999999</v>
      </c>
      <c r="AW585">
        <v>16.638000000000002</v>
      </c>
      <c r="AX585">
        <v>0.97131999999999996</v>
      </c>
      <c r="AY585">
        <v>4.4429400000000001</v>
      </c>
      <c r="AZ585">
        <v>8.7043999999999997</v>
      </c>
      <c r="BA585">
        <v>12.58306</v>
      </c>
      <c r="BB585">
        <v>16.04637</v>
      </c>
      <c r="BC585">
        <v>18.951000000000001</v>
      </c>
      <c r="BD585">
        <v>3.5908199999999999</v>
      </c>
      <c r="BE585">
        <v>6.6080699999999997</v>
      </c>
      <c r="BF585">
        <v>7.2477</v>
      </c>
      <c r="BG585">
        <v>7.6427699999999996</v>
      </c>
      <c r="BH585">
        <v>7.8809300000000002</v>
      </c>
      <c r="BI585">
        <v>8.0520999999999994</v>
      </c>
      <c r="BJ585">
        <v>1.2873699999999999</v>
      </c>
      <c r="BK585">
        <v>6.0872400000000004</v>
      </c>
      <c r="BL585">
        <v>12.247999999999999</v>
      </c>
      <c r="BM585">
        <v>17.127269999999999</v>
      </c>
      <c r="BN585">
        <v>20.68552</v>
      </c>
      <c r="BO585">
        <v>22.516999999999999</v>
      </c>
      <c r="BP585">
        <v>0.30681999999999998</v>
      </c>
      <c r="BQ585">
        <v>1.9157200000000001</v>
      </c>
      <c r="BR585">
        <v>5.1317000000000004</v>
      </c>
      <c r="BS585">
        <v>9.6425900000000002</v>
      </c>
      <c r="BT585">
        <v>14.867760000000001</v>
      </c>
      <c r="BU585">
        <v>20.626999999999999</v>
      </c>
      <c r="BV585">
        <v>2.7030500000000002</v>
      </c>
      <c r="BW585">
        <v>4.7711499999999996</v>
      </c>
      <c r="BX585">
        <v>7.4161000000000001</v>
      </c>
      <c r="BY585">
        <v>10.42004</v>
      </c>
      <c r="BZ585">
        <v>14.21893</v>
      </c>
      <c r="CA585">
        <v>18.210999999999999</v>
      </c>
      <c r="CB585">
        <v>6.6121100000000004</v>
      </c>
      <c r="CC585">
        <v>8.5738099999999999</v>
      </c>
      <c r="CD585">
        <v>11.018000000000001</v>
      </c>
      <c r="CE585">
        <v>13.36777</v>
      </c>
      <c r="CF585">
        <v>16.386310000000002</v>
      </c>
      <c r="CG585">
        <v>19.172000000000001</v>
      </c>
      <c r="CH585">
        <v>6.3042299999999996</v>
      </c>
      <c r="CI585">
        <v>8.6959300000000006</v>
      </c>
      <c r="CJ585">
        <v>11.456</v>
      </c>
      <c r="CK585">
        <v>14.5684</v>
      </c>
      <c r="CL585">
        <v>17.964729999999999</v>
      </c>
      <c r="CM585">
        <v>21.9</v>
      </c>
      <c r="CN585">
        <v>5.5944700000000003</v>
      </c>
      <c r="CO585">
        <v>8.0783199999999997</v>
      </c>
      <c r="CP585">
        <v>10.865</v>
      </c>
      <c r="CQ585">
        <v>13.73616</v>
      </c>
      <c r="CR585">
        <v>17.14208</v>
      </c>
      <c r="CS585">
        <v>20.542999999999999</v>
      </c>
      <c r="CT585">
        <v>5.44916</v>
      </c>
      <c r="CU585">
        <v>7.40212</v>
      </c>
      <c r="CV585">
        <v>9.6228999999999996</v>
      </c>
      <c r="CW585">
        <v>12.315670000000001</v>
      </c>
      <c r="CX585">
        <v>15.102130000000001</v>
      </c>
      <c r="CY585">
        <v>18.276</v>
      </c>
      <c r="CZ585">
        <v>4.2677899999999998</v>
      </c>
      <c r="DA585">
        <v>5.7866499999999998</v>
      </c>
      <c r="DB585">
        <v>7.6078000000000001</v>
      </c>
      <c r="DC585">
        <v>9.8528599999999997</v>
      </c>
      <c r="DD585">
        <v>12.321479999999999</v>
      </c>
      <c r="DE585">
        <v>14.925000000000001</v>
      </c>
      <c r="DF585">
        <v>3.8711799999999998</v>
      </c>
      <c r="DG585">
        <v>6.5310300000000003</v>
      </c>
      <c r="DH585">
        <v>8.2829999999999995</v>
      </c>
      <c r="DI585">
        <v>9.78186</v>
      </c>
      <c r="DJ585">
        <v>11.062139999999999</v>
      </c>
      <c r="DK585">
        <v>12.29</v>
      </c>
      <c r="DL585">
        <v>5.1931900000000004</v>
      </c>
      <c r="DM585">
        <v>7.2624899999999997</v>
      </c>
      <c r="DN585">
        <v>9.5703999999999994</v>
      </c>
      <c r="DO585">
        <v>12.18515</v>
      </c>
      <c r="DP585">
        <v>14.53267</v>
      </c>
      <c r="DQ585">
        <v>16.863</v>
      </c>
      <c r="DR585">
        <v>5.2380000000000004</v>
      </c>
      <c r="DS585">
        <v>7.0604199999999997</v>
      </c>
      <c r="DT585">
        <v>9.3490000000000002</v>
      </c>
      <c r="DU585">
        <v>11.94875</v>
      </c>
      <c r="DV585">
        <v>14.844290000000001</v>
      </c>
      <c r="DW585">
        <v>18.152999999999999</v>
      </c>
      <c r="DX585">
        <v>2.72844</v>
      </c>
      <c r="DY585">
        <v>3.56535</v>
      </c>
      <c r="DZ585">
        <v>4.4585999999999997</v>
      </c>
      <c r="EA585">
        <v>5.4831200000000004</v>
      </c>
      <c r="EB585">
        <v>6.5751400000000002</v>
      </c>
      <c r="EC585">
        <v>7.7786999999999997</v>
      </c>
    </row>
    <row r="586" spans="1:133" x14ac:dyDescent="0.2">
      <c r="A586">
        <v>292.5</v>
      </c>
      <c r="B586">
        <v>1.37141</v>
      </c>
      <c r="C586">
        <v>4.8517099999999997</v>
      </c>
      <c r="D586">
        <v>8.7394999999999996</v>
      </c>
      <c r="E586">
        <v>12.25825</v>
      </c>
      <c r="F586">
        <v>15.47644</v>
      </c>
      <c r="G586">
        <v>18.033000000000001</v>
      </c>
      <c r="H586">
        <v>1.4069700000000001</v>
      </c>
      <c r="I586">
        <v>5.5087099999999998</v>
      </c>
      <c r="J586">
        <v>10.366</v>
      </c>
      <c r="K586">
        <v>15.298780000000001</v>
      </c>
      <c r="L586">
        <v>19.676500000000001</v>
      </c>
      <c r="M586">
        <v>23.349</v>
      </c>
      <c r="N586">
        <v>1.00898</v>
      </c>
      <c r="O586">
        <v>4.4240300000000001</v>
      </c>
      <c r="P586">
        <v>9.1310000000000002</v>
      </c>
      <c r="Q586">
        <v>13.996259999999999</v>
      </c>
      <c r="R586">
        <v>18.610240000000001</v>
      </c>
      <c r="S586">
        <v>22.667999999999999</v>
      </c>
      <c r="T586">
        <v>0.80923999999999996</v>
      </c>
      <c r="U586">
        <v>4.0712099999999998</v>
      </c>
      <c r="V586">
        <v>8.8603000000000005</v>
      </c>
      <c r="W586">
        <v>13.856109999999999</v>
      </c>
      <c r="X586">
        <v>18.40522</v>
      </c>
      <c r="Y586">
        <v>22.405000000000001</v>
      </c>
      <c r="Z586">
        <v>0.52349000000000001</v>
      </c>
      <c r="AA586">
        <v>3.0748899999999999</v>
      </c>
      <c r="AB586">
        <v>6.9393000000000002</v>
      </c>
      <c r="AC586">
        <v>11.3377</v>
      </c>
      <c r="AD586">
        <v>15.63828</v>
      </c>
      <c r="AE586">
        <v>19.486999999999998</v>
      </c>
      <c r="AF586">
        <v>0.78642999999999996</v>
      </c>
      <c r="AG586">
        <v>4.1909900000000002</v>
      </c>
      <c r="AH586">
        <v>9.0037000000000003</v>
      </c>
      <c r="AI586">
        <v>13.96552</v>
      </c>
      <c r="AJ586">
        <v>18.33952</v>
      </c>
      <c r="AK586">
        <v>21.95</v>
      </c>
      <c r="AL586">
        <v>0.80434000000000005</v>
      </c>
      <c r="AM586">
        <v>4.2965499999999999</v>
      </c>
      <c r="AN586">
        <v>8.9238</v>
      </c>
      <c r="AO586">
        <v>13.55955</v>
      </c>
      <c r="AP586">
        <v>17.566369999999999</v>
      </c>
      <c r="AQ586">
        <v>20.949000000000002</v>
      </c>
      <c r="AR586">
        <v>0.49525999999999998</v>
      </c>
      <c r="AS586">
        <v>2.79922</v>
      </c>
      <c r="AT586">
        <v>6.3121</v>
      </c>
      <c r="AU586">
        <v>10.154030000000001</v>
      </c>
      <c r="AV586">
        <v>13.64363</v>
      </c>
      <c r="AW586">
        <v>16.643999999999998</v>
      </c>
      <c r="AX586">
        <v>0.97252000000000005</v>
      </c>
      <c r="AY586">
        <v>4.4464499999999996</v>
      </c>
      <c r="AZ586">
        <v>8.7089999999999996</v>
      </c>
      <c r="BA586">
        <v>12.58742</v>
      </c>
      <c r="BB586">
        <v>16.050270000000001</v>
      </c>
      <c r="BC586">
        <v>18.954999999999998</v>
      </c>
      <c r="BD586">
        <v>3.59402</v>
      </c>
      <c r="BE586">
        <v>6.6080699999999997</v>
      </c>
      <c r="BF586">
        <v>7.2477</v>
      </c>
      <c r="BG586">
        <v>7.6427699999999996</v>
      </c>
      <c r="BH586">
        <v>7.8809300000000002</v>
      </c>
      <c r="BI586">
        <v>8.0520999999999994</v>
      </c>
      <c r="BJ586">
        <v>1.28935</v>
      </c>
      <c r="BK586">
        <v>6.09457</v>
      </c>
      <c r="BL586">
        <v>12.259</v>
      </c>
      <c r="BM586">
        <v>17.135999999999999</v>
      </c>
      <c r="BN586">
        <v>20.69209</v>
      </c>
      <c r="BO586">
        <v>22.516999999999999</v>
      </c>
      <c r="BP586">
        <v>0.30731999999999998</v>
      </c>
      <c r="BQ586">
        <v>1.91862</v>
      </c>
      <c r="BR586">
        <v>5.1384999999999996</v>
      </c>
      <c r="BS586">
        <v>9.6541200000000007</v>
      </c>
      <c r="BT586">
        <v>14.88374</v>
      </c>
      <c r="BU586">
        <v>20.646999999999998</v>
      </c>
      <c r="BV586">
        <v>2.7068699999999999</v>
      </c>
      <c r="BW586">
        <v>4.7775600000000003</v>
      </c>
      <c r="BX586">
        <v>7.4253999999999998</v>
      </c>
      <c r="BY586">
        <v>10.43225</v>
      </c>
      <c r="BZ586">
        <v>14.23462</v>
      </c>
      <c r="CA586">
        <v>18.23</v>
      </c>
      <c r="CB586">
        <v>6.6192599999999997</v>
      </c>
      <c r="CC586">
        <v>8.5826399999999996</v>
      </c>
      <c r="CD586">
        <v>11.028</v>
      </c>
      <c r="CE586">
        <v>13.379949999999999</v>
      </c>
      <c r="CF586">
        <v>16.40043</v>
      </c>
      <c r="CG586">
        <v>19.187000000000001</v>
      </c>
      <c r="CH586">
        <v>6.3085899999999997</v>
      </c>
      <c r="CI586">
        <v>8.7012699999999992</v>
      </c>
      <c r="CJ586">
        <v>11.462</v>
      </c>
      <c r="CK586">
        <v>14.57559</v>
      </c>
      <c r="CL586">
        <v>17.9727</v>
      </c>
      <c r="CM586">
        <v>21.908999999999999</v>
      </c>
      <c r="CN586">
        <v>5.59551</v>
      </c>
      <c r="CO586">
        <v>8.0791400000000007</v>
      </c>
      <c r="CP586">
        <v>10.865</v>
      </c>
      <c r="CQ586">
        <v>13.73631</v>
      </c>
      <c r="CR586">
        <v>17.141860000000001</v>
      </c>
      <c r="CS586">
        <v>20.542000000000002</v>
      </c>
      <c r="CT586">
        <v>5.4474400000000003</v>
      </c>
      <c r="CU586">
        <v>7.3995600000000001</v>
      </c>
      <c r="CV586">
        <v>9.6195000000000004</v>
      </c>
      <c r="CW586">
        <v>12.31129</v>
      </c>
      <c r="CX586">
        <v>15.096909999999999</v>
      </c>
      <c r="CY586">
        <v>18.27</v>
      </c>
      <c r="CZ586">
        <v>4.2648599999999997</v>
      </c>
      <c r="DA586">
        <v>5.7826700000000004</v>
      </c>
      <c r="DB586">
        <v>7.6026999999999996</v>
      </c>
      <c r="DC586">
        <v>9.8465100000000003</v>
      </c>
      <c r="DD586">
        <v>12.313969999999999</v>
      </c>
      <c r="DE586">
        <v>14.916</v>
      </c>
      <c r="DF586">
        <v>3.8730899999999999</v>
      </c>
      <c r="DG586">
        <v>6.5310300000000003</v>
      </c>
      <c r="DH586">
        <v>8.2829999999999995</v>
      </c>
      <c r="DI586">
        <v>9.78186</v>
      </c>
      <c r="DJ586">
        <v>11.062139999999999</v>
      </c>
      <c r="DK586">
        <v>12.29</v>
      </c>
      <c r="DL586">
        <v>5.19503</v>
      </c>
      <c r="DM586">
        <v>7.2646199999999999</v>
      </c>
      <c r="DN586">
        <v>9.5726999999999993</v>
      </c>
      <c r="DO586">
        <v>12.187419999999999</v>
      </c>
      <c r="DP586">
        <v>14.53487</v>
      </c>
      <c r="DQ586">
        <v>16.864999999999998</v>
      </c>
      <c r="DR586">
        <v>5.2357399999999998</v>
      </c>
      <c r="DS586">
        <v>7.0572600000000003</v>
      </c>
      <c r="DT586">
        <v>9.3449000000000009</v>
      </c>
      <c r="DU586">
        <v>11.9437</v>
      </c>
      <c r="DV586">
        <v>14.838369999999999</v>
      </c>
      <c r="DW586">
        <v>18.146000000000001</v>
      </c>
      <c r="DX586">
        <v>2.7254700000000001</v>
      </c>
      <c r="DY586">
        <v>3.5613899999999998</v>
      </c>
      <c r="DZ586">
        <v>4.4535999999999998</v>
      </c>
      <c r="EA586">
        <v>5.4769300000000003</v>
      </c>
      <c r="EB586">
        <v>6.5677199999999996</v>
      </c>
      <c r="EC586">
        <v>7.77</v>
      </c>
    </row>
    <row r="587" spans="1:133" x14ac:dyDescent="0.2">
      <c r="A587">
        <v>293</v>
      </c>
      <c r="B587">
        <v>1.37357</v>
      </c>
      <c r="C587">
        <v>4.8581700000000003</v>
      </c>
      <c r="D587">
        <v>8.7492000000000001</v>
      </c>
      <c r="E587">
        <v>12.269489999999999</v>
      </c>
      <c r="F587">
        <v>15.48841</v>
      </c>
      <c r="G587">
        <v>18.045000000000002</v>
      </c>
      <c r="H587">
        <v>1.40924</v>
      </c>
      <c r="I587">
        <v>5.5163200000000003</v>
      </c>
      <c r="J587">
        <v>10.379</v>
      </c>
      <c r="K587">
        <v>15.313800000000001</v>
      </c>
      <c r="L587">
        <v>19.692810000000001</v>
      </c>
      <c r="M587">
        <v>23.364999999999998</v>
      </c>
      <c r="N587">
        <v>1.01068</v>
      </c>
      <c r="O587">
        <v>4.4303900000000001</v>
      </c>
      <c r="P587">
        <v>9.1422000000000008</v>
      </c>
      <c r="Q587">
        <v>14.01088</v>
      </c>
      <c r="R587">
        <v>18.626660000000001</v>
      </c>
      <c r="S587">
        <v>22.684999999999999</v>
      </c>
      <c r="T587">
        <v>0.81062999999999996</v>
      </c>
      <c r="U587">
        <v>4.0769900000000003</v>
      </c>
      <c r="V587">
        <v>8.8707999999999991</v>
      </c>
      <c r="W587">
        <v>13.86969</v>
      </c>
      <c r="X587">
        <v>18.42023</v>
      </c>
      <c r="Y587">
        <v>22.42</v>
      </c>
      <c r="Z587">
        <v>0.52437999999999996</v>
      </c>
      <c r="AA587">
        <v>3.0793499999999998</v>
      </c>
      <c r="AB587">
        <v>6.9474999999999998</v>
      </c>
      <c r="AC587">
        <v>11.348739999999999</v>
      </c>
      <c r="AD587">
        <v>15.6508</v>
      </c>
      <c r="AE587">
        <v>19.5</v>
      </c>
      <c r="AF587">
        <v>0.78771000000000002</v>
      </c>
      <c r="AG587">
        <v>4.1963299999999997</v>
      </c>
      <c r="AH587">
        <v>9.0122</v>
      </c>
      <c r="AI587">
        <v>13.9756</v>
      </c>
      <c r="AJ587">
        <v>18.349830000000001</v>
      </c>
      <c r="AK587">
        <v>21.959</v>
      </c>
      <c r="AL587">
        <v>0.80552000000000001</v>
      </c>
      <c r="AM587">
        <v>4.3012100000000002</v>
      </c>
      <c r="AN587">
        <v>8.9306000000000001</v>
      </c>
      <c r="AO587">
        <v>13.56706</v>
      </c>
      <c r="AP587">
        <v>17.573730000000001</v>
      </c>
      <c r="AQ587">
        <v>20.954999999999998</v>
      </c>
      <c r="AR587">
        <v>0.49597000000000002</v>
      </c>
      <c r="AS587">
        <v>2.80226</v>
      </c>
      <c r="AT587">
        <v>6.3170999999999999</v>
      </c>
      <c r="AU587">
        <v>10.15986</v>
      </c>
      <c r="AV587">
        <v>13.649509999999999</v>
      </c>
      <c r="AW587">
        <v>16.649000000000001</v>
      </c>
      <c r="AX587">
        <v>0.97370999999999996</v>
      </c>
      <c r="AY587">
        <v>4.4499500000000003</v>
      </c>
      <c r="AZ587">
        <v>8.7134999999999998</v>
      </c>
      <c r="BA587">
        <v>12.59177</v>
      </c>
      <c r="BB587">
        <v>16.05416</v>
      </c>
      <c r="BC587">
        <v>18.957999999999998</v>
      </c>
      <c r="BD587">
        <v>3.5972200000000001</v>
      </c>
      <c r="BE587">
        <v>6.6080699999999997</v>
      </c>
      <c r="BF587">
        <v>7.2477</v>
      </c>
      <c r="BG587">
        <v>7.6427699999999996</v>
      </c>
      <c r="BH587">
        <v>7.8809300000000002</v>
      </c>
      <c r="BI587">
        <v>8.0520999999999994</v>
      </c>
      <c r="BJ587">
        <v>1.2913399999999999</v>
      </c>
      <c r="BK587">
        <v>6.10189</v>
      </c>
      <c r="BL587">
        <v>12.269</v>
      </c>
      <c r="BM587">
        <v>17.1447</v>
      </c>
      <c r="BN587">
        <v>20.698630000000001</v>
      </c>
      <c r="BO587">
        <v>22.516999999999999</v>
      </c>
      <c r="BP587">
        <v>0.30781999999999998</v>
      </c>
      <c r="BQ587">
        <v>1.9215100000000001</v>
      </c>
      <c r="BR587">
        <v>5.1454000000000004</v>
      </c>
      <c r="BS587">
        <v>9.6656399999999998</v>
      </c>
      <c r="BT587">
        <v>14.899710000000001</v>
      </c>
      <c r="BU587">
        <v>20.667999999999999</v>
      </c>
      <c r="BV587">
        <v>2.71068</v>
      </c>
      <c r="BW587">
        <v>4.7839700000000001</v>
      </c>
      <c r="BX587">
        <v>7.4345999999999997</v>
      </c>
      <c r="BY587">
        <v>10.444430000000001</v>
      </c>
      <c r="BZ587">
        <v>14.25028</v>
      </c>
      <c r="CA587">
        <v>18.248999999999999</v>
      </c>
      <c r="CB587">
        <v>6.6264099999999999</v>
      </c>
      <c r="CC587">
        <v>8.5914599999999997</v>
      </c>
      <c r="CD587">
        <v>11.039</v>
      </c>
      <c r="CE587">
        <v>13.392110000000001</v>
      </c>
      <c r="CF587">
        <v>16.41452</v>
      </c>
      <c r="CG587">
        <v>19.202999999999999</v>
      </c>
      <c r="CH587">
        <v>6.3129499999999998</v>
      </c>
      <c r="CI587">
        <v>8.7065999999999999</v>
      </c>
      <c r="CJ587">
        <v>11.468999999999999</v>
      </c>
      <c r="CK587">
        <v>14.58276</v>
      </c>
      <c r="CL587">
        <v>17.980640000000001</v>
      </c>
      <c r="CM587">
        <v>21.917000000000002</v>
      </c>
      <c r="CN587">
        <v>5.5965299999999996</v>
      </c>
      <c r="CO587">
        <v>8.0799599999999998</v>
      </c>
      <c r="CP587">
        <v>10.866</v>
      </c>
      <c r="CQ587">
        <v>13.73645</v>
      </c>
      <c r="CR587">
        <v>17.141629999999999</v>
      </c>
      <c r="CS587">
        <v>20.542000000000002</v>
      </c>
      <c r="CT587">
        <v>5.4457100000000001</v>
      </c>
      <c r="CU587">
        <v>7.3970000000000002</v>
      </c>
      <c r="CV587">
        <v>9.6160999999999994</v>
      </c>
      <c r="CW587">
        <v>12.30692</v>
      </c>
      <c r="CX587">
        <v>15.09169</v>
      </c>
      <c r="CY587">
        <v>18.263999999999999</v>
      </c>
      <c r="CZ587">
        <v>4.2619400000000001</v>
      </c>
      <c r="DA587">
        <v>5.7786999999999997</v>
      </c>
      <c r="DB587">
        <v>7.5975999999999999</v>
      </c>
      <c r="DC587">
        <v>9.8401599999999991</v>
      </c>
      <c r="DD587">
        <v>12.306469999999999</v>
      </c>
      <c r="DE587">
        <v>14.907999999999999</v>
      </c>
      <c r="DF587">
        <v>3.875</v>
      </c>
      <c r="DG587">
        <v>6.5310300000000003</v>
      </c>
      <c r="DH587">
        <v>8.2829999999999995</v>
      </c>
      <c r="DI587">
        <v>9.78186</v>
      </c>
      <c r="DJ587">
        <v>11.062139999999999</v>
      </c>
      <c r="DK587">
        <v>12.29</v>
      </c>
      <c r="DL587">
        <v>5.1968699999999997</v>
      </c>
      <c r="DM587">
        <v>7.2667400000000004</v>
      </c>
      <c r="DN587">
        <v>9.5749999999999993</v>
      </c>
      <c r="DO587">
        <v>12.189690000000001</v>
      </c>
      <c r="DP587">
        <v>14.53707</v>
      </c>
      <c r="DQ587">
        <v>16.867000000000001</v>
      </c>
      <c r="DR587">
        <v>5.2334800000000001</v>
      </c>
      <c r="DS587">
        <v>7.0541</v>
      </c>
      <c r="DT587">
        <v>9.3407999999999998</v>
      </c>
      <c r="DU587">
        <v>11.938650000000001</v>
      </c>
      <c r="DV587">
        <v>14.83245</v>
      </c>
      <c r="DW587">
        <v>18.14</v>
      </c>
      <c r="DX587">
        <v>2.7225100000000002</v>
      </c>
      <c r="DY587">
        <v>3.5574300000000001</v>
      </c>
      <c r="DZ587">
        <v>4.4485999999999999</v>
      </c>
      <c r="EA587">
        <v>5.4707499999999998</v>
      </c>
      <c r="EB587">
        <v>6.5603100000000003</v>
      </c>
      <c r="EC587">
        <v>7.7613000000000003</v>
      </c>
    </row>
    <row r="588" spans="1:133" x14ac:dyDescent="0.2">
      <c r="A588">
        <v>293.5</v>
      </c>
      <c r="B588">
        <v>1.37574</v>
      </c>
      <c r="C588">
        <v>4.86463</v>
      </c>
      <c r="D588">
        <v>8.7588000000000008</v>
      </c>
      <c r="E588">
        <v>12.280709999999999</v>
      </c>
      <c r="F588">
        <v>15.50037</v>
      </c>
      <c r="G588">
        <v>18.056999999999999</v>
      </c>
      <c r="H588">
        <v>1.41151</v>
      </c>
      <c r="I588">
        <v>5.5239200000000004</v>
      </c>
      <c r="J588">
        <v>10.391</v>
      </c>
      <c r="K588">
        <v>15.328810000000001</v>
      </c>
      <c r="L588">
        <v>19.70909</v>
      </c>
      <c r="M588">
        <v>23.382000000000001</v>
      </c>
      <c r="N588">
        <v>1.0123800000000001</v>
      </c>
      <c r="O588">
        <v>4.43675</v>
      </c>
      <c r="P588">
        <v>9.1533999999999995</v>
      </c>
      <c r="Q588">
        <v>14.02549</v>
      </c>
      <c r="R588">
        <v>18.643059999999998</v>
      </c>
      <c r="S588">
        <v>22.702000000000002</v>
      </c>
      <c r="T588">
        <v>0.81201999999999996</v>
      </c>
      <c r="U588">
        <v>4.08277</v>
      </c>
      <c r="V588">
        <v>8.8812999999999995</v>
      </c>
      <c r="W588">
        <v>13.883240000000001</v>
      </c>
      <c r="X588">
        <v>18.435220000000001</v>
      </c>
      <c r="Y588">
        <v>22.434999999999999</v>
      </c>
      <c r="Z588">
        <v>0.52527999999999997</v>
      </c>
      <c r="AA588">
        <v>3.0838000000000001</v>
      </c>
      <c r="AB588">
        <v>6.9557000000000002</v>
      </c>
      <c r="AC588">
        <v>11.35975</v>
      </c>
      <c r="AD588">
        <v>15.6633</v>
      </c>
      <c r="AE588">
        <v>19.513000000000002</v>
      </c>
      <c r="AF588">
        <v>0.78898999999999997</v>
      </c>
      <c r="AG588">
        <v>4.20167</v>
      </c>
      <c r="AH588">
        <v>9.0206999999999997</v>
      </c>
      <c r="AI588">
        <v>13.985659999999999</v>
      </c>
      <c r="AJ588">
        <v>18.360109999999999</v>
      </c>
      <c r="AK588">
        <v>21.969000000000001</v>
      </c>
      <c r="AL588">
        <v>0.80669000000000002</v>
      </c>
      <c r="AM588">
        <v>4.30586</v>
      </c>
      <c r="AN588">
        <v>8.9374000000000002</v>
      </c>
      <c r="AO588">
        <v>13.57455</v>
      </c>
      <c r="AP588">
        <v>17.58107</v>
      </c>
      <c r="AQ588">
        <v>20.962</v>
      </c>
      <c r="AR588">
        <v>0.49668000000000001</v>
      </c>
      <c r="AS588">
        <v>2.8052800000000002</v>
      </c>
      <c r="AT588">
        <v>6.3220999999999998</v>
      </c>
      <c r="AU588">
        <v>10.16568</v>
      </c>
      <c r="AV588">
        <v>13.655379999999999</v>
      </c>
      <c r="AW588">
        <v>16.655000000000001</v>
      </c>
      <c r="AX588">
        <v>0.97489999999999999</v>
      </c>
      <c r="AY588">
        <v>4.4534500000000001</v>
      </c>
      <c r="AZ588">
        <v>8.7179000000000002</v>
      </c>
      <c r="BA588">
        <v>12.5961</v>
      </c>
      <c r="BB588">
        <v>16.058029999999999</v>
      </c>
      <c r="BC588">
        <v>18.960999999999999</v>
      </c>
      <c r="BD588">
        <v>3.6004100000000001</v>
      </c>
      <c r="BE588">
        <v>6.6080699999999997</v>
      </c>
      <c r="BF588">
        <v>7.2477</v>
      </c>
      <c r="BG588">
        <v>7.6427699999999996</v>
      </c>
      <c r="BH588">
        <v>7.8809300000000002</v>
      </c>
      <c r="BI588">
        <v>8.0520999999999994</v>
      </c>
      <c r="BJ588">
        <v>1.2933300000000001</v>
      </c>
      <c r="BK588">
        <v>6.10921</v>
      </c>
      <c r="BL588">
        <v>12.279</v>
      </c>
      <c r="BM588">
        <v>17.153359999999999</v>
      </c>
      <c r="BN588">
        <v>20.70515</v>
      </c>
      <c r="BO588">
        <v>22.516999999999999</v>
      </c>
      <c r="BP588">
        <v>0.30831999999999998</v>
      </c>
      <c r="BQ588">
        <v>1.92441</v>
      </c>
      <c r="BR588">
        <v>5.1523000000000003</v>
      </c>
      <c r="BS588">
        <v>9.6771499999999993</v>
      </c>
      <c r="BT588">
        <v>14.915660000000001</v>
      </c>
      <c r="BU588">
        <v>20.687999999999999</v>
      </c>
      <c r="BV588">
        <v>2.7145000000000001</v>
      </c>
      <c r="BW588">
        <v>4.7903700000000002</v>
      </c>
      <c r="BX588">
        <v>7.4438000000000004</v>
      </c>
      <c r="BY588">
        <v>10.45661</v>
      </c>
      <c r="BZ588">
        <v>14.265940000000001</v>
      </c>
      <c r="CA588">
        <v>18.268000000000001</v>
      </c>
      <c r="CB588">
        <v>6.63354</v>
      </c>
      <c r="CC588">
        <v>8.6002700000000001</v>
      </c>
      <c r="CD588">
        <v>11.05</v>
      </c>
      <c r="CE588">
        <v>13.404249999999999</v>
      </c>
      <c r="CF588">
        <v>16.42859</v>
      </c>
      <c r="CG588">
        <v>19.219000000000001</v>
      </c>
      <c r="CH588">
        <v>6.3172899999999998</v>
      </c>
      <c r="CI588">
        <v>8.7119199999999992</v>
      </c>
      <c r="CJ588">
        <v>11.475</v>
      </c>
      <c r="CK588">
        <v>14.58991</v>
      </c>
      <c r="CL588">
        <v>17.98855</v>
      </c>
      <c r="CM588">
        <v>21.925999999999998</v>
      </c>
      <c r="CN588">
        <v>5.59755</v>
      </c>
      <c r="CO588">
        <v>8.0807699999999993</v>
      </c>
      <c r="CP588">
        <v>10.866</v>
      </c>
      <c r="CQ588">
        <v>13.73658</v>
      </c>
      <c r="CR588">
        <v>17.141390000000001</v>
      </c>
      <c r="CS588">
        <v>20.541</v>
      </c>
      <c r="CT588">
        <v>5.4439900000000003</v>
      </c>
      <c r="CU588">
        <v>7.3944400000000003</v>
      </c>
      <c r="CV588">
        <v>9.6126000000000005</v>
      </c>
      <c r="CW588">
        <v>12.30256</v>
      </c>
      <c r="CX588">
        <v>15.08647</v>
      </c>
      <c r="CY588">
        <v>18.257999999999999</v>
      </c>
      <c r="CZ588">
        <v>4.2590199999999996</v>
      </c>
      <c r="DA588">
        <v>5.7747200000000003</v>
      </c>
      <c r="DB588">
        <v>7.5925000000000002</v>
      </c>
      <c r="DC588">
        <v>9.8338199999999993</v>
      </c>
      <c r="DD588">
        <v>12.298970000000001</v>
      </c>
      <c r="DE588">
        <v>14.898999999999999</v>
      </c>
      <c r="DF588">
        <v>3.8769100000000001</v>
      </c>
      <c r="DG588">
        <v>6.5310300000000003</v>
      </c>
      <c r="DH588">
        <v>8.2829999999999995</v>
      </c>
      <c r="DI588">
        <v>9.78186</v>
      </c>
      <c r="DJ588">
        <v>11.062139999999999</v>
      </c>
      <c r="DK588">
        <v>12.29</v>
      </c>
      <c r="DL588">
        <v>5.1986999999999997</v>
      </c>
      <c r="DM588">
        <v>7.2688600000000001</v>
      </c>
      <c r="DN588">
        <v>9.5771999999999995</v>
      </c>
      <c r="DO588">
        <v>12.191940000000001</v>
      </c>
      <c r="DP588">
        <v>14.539249999999999</v>
      </c>
      <c r="DQ588">
        <v>16.867999999999999</v>
      </c>
      <c r="DR588">
        <v>5.2312200000000004</v>
      </c>
      <c r="DS588">
        <v>7.0509399999999998</v>
      </c>
      <c r="DT588">
        <v>9.3366000000000007</v>
      </c>
      <c r="DU588">
        <v>11.9336</v>
      </c>
      <c r="DV588">
        <v>14.82654</v>
      </c>
      <c r="DW588">
        <v>18.132999999999999</v>
      </c>
      <c r="DX588">
        <v>2.7195499999999999</v>
      </c>
      <c r="DY588">
        <v>3.55349</v>
      </c>
      <c r="DZ588">
        <v>4.4436</v>
      </c>
      <c r="EA588">
        <v>5.4645900000000003</v>
      </c>
      <c r="EB588">
        <v>6.5529299999999999</v>
      </c>
      <c r="EC588">
        <v>7.7526000000000002</v>
      </c>
    </row>
    <row r="589" spans="1:133" x14ac:dyDescent="0.2">
      <c r="A589">
        <v>294</v>
      </c>
      <c r="B589">
        <v>1.3778999999999999</v>
      </c>
      <c r="C589">
        <v>4.8710800000000001</v>
      </c>
      <c r="D589">
        <v>8.7683999999999997</v>
      </c>
      <c r="E589">
        <v>12.29191</v>
      </c>
      <c r="F589">
        <v>15.512309999999999</v>
      </c>
      <c r="G589">
        <v>18.068999999999999</v>
      </c>
      <c r="H589">
        <v>1.41378</v>
      </c>
      <c r="I589">
        <v>5.5315200000000004</v>
      </c>
      <c r="J589">
        <v>10.403</v>
      </c>
      <c r="K589">
        <v>15.34379</v>
      </c>
      <c r="L589">
        <v>19.725349999999999</v>
      </c>
      <c r="M589">
        <v>23.398</v>
      </c>
      <c r="N589">
        <v>1.0140800000000001</v>
      </c>
      <c r="O589">
        <v>4.4431099999999999</v>
      </c>
      <c r="P589">
        <v>9.1646999999999998</v>
      </c>
      <c r="Q589">
        <v>14.04007</v>
      </c>
      <c r="R589">
        <v>18.65943</v>
      </c>
      <c r="S589">
        <v>22.718</v>
      </c>
      <c r="T589">
        <v>0.81340999999999997</v>
      </c>
      <c r="U589">
        <v>4.0885499999999997</v>
      </c>
      <c r="V589">
        <v>8.8917000000000002</v>
      </c>
      <c r="W589">
        <v>13.89678</v>
      </c>
      <c r="X589">
        <v>18.45018</v>
      </c>
      <c r="Y589">
        <v>22.451000000000001</v>
      </c>
      <c r="Z589">
        <v>0.52617000000000003</v>
      </c>
      <c r="AA589">
        <v>3.0882499999999999</v>
      </c>
      <c r="AB589">
        <v>6.9638999999999998</v>
      </c>
      <c r="AC589">
        <v>11.370749999999999</v>
      </c>
      <c r="AD589">
        <v>15.67577</v>
      </c>
      <c r="AE589">
        <v>19.526</v>
      </c>
      <c r="AF589">
        <v>0.79025999999999996</v>
      </c>
      <c r="AG589">
        <v>4.2069999999999999</v>
      </c>
      <c r="AH589">
        <v>9.0291999999999994</v>
      </c>
      <c r="AI589">
        <v>13.995710000000001</v>
      </c>
      <c r="AJ589">
        <v>18.370370000000001</v>
      </c>
      <c r="AK589">
        <v>21.978999999999999</v>
      </c>
      <c r="AL589">
        <v>0.80786000000000002</v>
      </c>
      <c r="AM589">
        <v>4.3105000000000002</v>
      </c>
      <c r="AN589">
        <v>8.9442000000000004</v>
      </c>
      <c r="AO589">
        <v>13.58203</v>
      </c>
      <c r="AP589">
        <v>17.58839</v>
      </c>
      <c r="AQ589">
        <v>20.969000000000001</v>
      </c>
      <c r="AR589">
        <v>0.49739</v>
      </c>
      <c r="AS589">
        <v>2.8083100000000001</v>
      </c>
      <c r="AT589">
        <v>6.3272000000000004</v>
      </c>
      <c r="AU589">
        <v>10.171480000000001</v>
      </c>
      <c r="AV589">
        <v>13.661239999999999</v>
      </c>
      <c r="AW589">
        <v>16.661000000000001</v>
      </c>
      <c r="AX589">
        <v>0.97609000000000001</v>
      </c>
      <c r="AY589">
        <v>4.4569400000000003</v>
      </c>
      <c r="AZ589">
        <v>8.7224000000000004</v>
      </c>
      <c r="BA589">
        <v>12.600429999999999</v>
      </c>
      <c r="BB589">
        <v>16.061900000000001</v>
      </c>
      <c r="BC589">
        <v>18.965</v>
      </c>
      <c r="BD589">
        <v>3.6035900000000001</v>
      </c>
      <c r="BE589">
        <v>6.6080699999999997</v>
      </c>
      <c r="BF589">
        <v>7.2477</v>
      </c>
      <c r="BG589">
        <v>7.6427699999999996</v>
      </c>
      <c r="BH589">
        <v>7.8809300000000002</v>
      </c>
      <c r="BI589">
        <v>8.0520999999999994</v>
      </c>
      <c r="BJ589">
        <v>1.29532</v>
      </c>
      <c r="BK589">
        <v>6.1165200000000004</v>
      </c>
      <c r="BL589">
        <v>12.289</v>
      </c>
      <c r="BM589">
        <v>17.161999999999999</v>
      </c>
      <c r="BN589">
        <v>20.711639999999999</v>
      </c>
      <c r="BO589">
        <v>22.516999999999999</v>
      </c>
      <c r="BP589">
        <v>0.30881999999999998</v>
      </c>
      <c r="BQ589">
        <v>1.9273100000000001</v>
      </c>
      <c r="BR589">
        <v>5.1590999999999996</v>
      </c>
      <c r="BS589">
        <v>9.6886399999999995</v>
      </c>
      <c r="BT589">
        <v>14.93158</v>
      </c>
      <c r="BU589">
        <v>20.709</v>
      </c>
      <c r="BV589">
        <v>2.7183099999999998</v>
      </c>
      <c r="BW589">
        <v>4.7967599999999999</v>
      </c>
      <c r="BX589">
        <v>7.4530000000000003</v>
      </c>
      <c r="BY589">
        <v>10.468769999999999</v>
      </c>
      <c r="BZ589">
        <v>14.28157</v>
      </c>
      <c r="CA589">
        <v>18.286999999999999</v>
      </c>
      <c r="CB589">
        <v>6.6406700000000001</v>
      </c>
      <c r="CC589">
        <v>8.6090699999999991</v>
      </c>
      <c r="CD589">
        <v>11.06</v>
      </c>
      <c r="CE589">
        <v>13.416359999999999</v>
      </c>
      <c r="CF589">
        <v>16.442640000000001</v>
      </c>
      <c r="CG589">
        <v>19.234999999999999</v>
      </c>
      <c r="CH589">
        <v>6.3216299999999999</v>
      </c>
      <c r="CI589">
        <v>8.7172199999999993</v>
      </c>
      <c r="CJ589">
        <v>11.481</v>
      </c>
      <c r="CK589">
        <v>14.59704</v>
      </c>
      <c r="CL589">
        <v>17.99644</v>
      </c>
      <c r="CM589">
        <v>21.934999999999999</v>
      </c>
      <c r="CN589">
        <v>5.59856</v>
      </c>
      <c r="CO589">
        <v>8.0815699999999993</v>
      </c>
      <c r="CP589">
        <v>10.867000000000001</v>
      </c>
      <c r="CQ589">
        <v>13.736700000000001</v>
      </c>
      <c r="CR589">
        <v>17.14113</v>
      </c>
      <c r="CS589">
        <v>20.54</v>
      </c>
      <c r="CT589">
        <v>5.4422600000000001</v>
      </c>
      <c r="CU589">
        <v>7.3918900000000001</v>
      </c>
      <c r="CV589">
        <v>9.6091999999999995</v>
      </c>
      <c r="CW589">
        <v>12.29819</v>
      </c>
      <c r="CX589">
        <v>15.08126</v>
      </c>
      <c r="CY589">
        <v>18.251999999999999</v>
      </c>
      <c r="CZ589">
        <v>4.2561099999999996</v>
      </c>
      <c r="DA589">
        <v>5.7707600000000001</v>
      </c>
      <c r="DB589">
        <v>7.5873999999999997</v>
      </c>
      <c r="DC589">
        <v>9.8274899999999992</v>
      </c>
      <c r="DD589">
        <v>12.29149</v>
      </c>
      <c r="DE589">
        <v>14.891</v>
      </c>
      <c r="DF589">
        <v>3.8788</v>
      </c>
      <c r="DG589">
        <v>6.5310300000000003</v>
      </c>
      <c r="DH589">
        <v>8.2829999999999995</v>
      </c>
      <c r="DI589">
        <v>9.78186</v>
      </c>
      <c r="DJ589">
        <v>11.062139999999999</v>
      </c>
      <c r="DK589">
        <v>12.29</v>
      </c>
      <c r="DL589">
        <v>5.20052</v>
      </c>
      <c r="DM589">
        <v>7.2709599999999996</v>
      </c>
      <c r="DN589">
        <v>9.5794999999999995</v>
      </c>
      <c r="DO589">
        <v>12.194190000000001</v>
      </c>
      <c r="DP589">
        <v>14.54142</v>
      </c>
      <c r="DQ589">
        <v>16.87</v>
      </c>
      <c r="DR589">
        <v>5.2289599999999998</v>
      </c>
      <c r="DS589">
        <v>7.0477800000000004</v>
      </c>
      <c r="DT589">
        <v>9.3324999999999996</v>
      </c>
      <c r="DU589">
        <v>11.928559999999999</v>
      </c>
      <c r="DV589">
        <v>14.82063</v>
      </c>
      <c r="DW589">
        <v>18.126999999999999</v>
      </c>
      <c r="DX589">
        <v>2.7166000000000001</v>
      </c>
      <c r="DY589">
        <v>3.54955</v>
      </c>
      <c r="DZ589">
        <v>4.4386999999999999</v>
      </c>
      <c r="EA589">
        <v>5.4584400000000004</v>
      </c>
      <c r="EB589">
        <v>6.54556</v>
      </c>
      <c r="EC589">
        <v>7.7439</v>
      </c>
    </row>
    <row r="590" spans="1:133" x14ac:dyDescent="0.2">
      <c r="A590">
        <v>294.5</v>
      </c>
      <c r="B590">
        <v>1.3800699999999999</v>
      </c>
      <c r="C590">
        <v>4.8775199999999996</v>
      </c>
      <c r="D590">
        <v>8.7780000000000005</v>
      </c>
      <c r="E590">
        <v>12.303100000000001</v>
      </c>
      <c r="F590">
        <v>15.524229999999999</v>
      </c>
      <c r="G590">
        <v>18.081</v>
      </c>
      <c r="H590">
        <v>1.41605</v>
      </c>
      <c r="I590">
        <v>5.53911</v>
      </c>
      <c r="J590">
        <v>10.414999999999999</v>
      </c>
      <c r="K590">
        <v>15.35876</v>
      </c>
      <c r="L590">
        <v>19.741579999999999</v>
      </c>
      <c r="M590">
        <v>23.414999999999999</v>
      </c>
      <c r="N590">
        <v>1.0157799999999999</v>
      </c>
      <c r="O590">
        <v>4.4494600000000002</v>
      </c>
      <c r="P590">
        <v>9.1759000000000004</v>
      </c>
      <c r="Q590">
        <v>14.05463</v>
      </c>
      <c r="R590">
        <v>18.67577</v>
      </c>
      <c r="S590">
        <v>22.734999999999999</v>
      </c>
      <c r="T590">
        <v>0.81479999999999997</v>
      </c>
      <c r="U590">
        <v>4.0943199999999997</v>
      </c>
      <c r="V590">
        <v>8.9021000000000008</v>
      </c>
      <c r="W590">
        <v>13.91029</v>
      </c>
      <c r="X590">
        <v>18.465109999999999</v>
      </c>
      <c r="Y590">
        <v>22.466000000000001</v>
      </c>
      <c r="Z590">
        <v>0.52707000000000004</v>
      </c>
      <c r="AA590">
        <v>3.0926999999999998</v>
      </c>
      <c r="AB590">
        <v>6.9721000000000002</v>
      </c>
      <c r="AC590">
        <v>11.381740000000001</v>
      </c>
      <c r="AD590">
        <v>15.688219999999999</v>
      </c>
      <c r="AE590">
        <v>19.539000000000001</v>
      </c>
      <c r="AF590">
        <v>0.79154000000000002</v>
      </c>
      <c r="AG590">
        <v>4.2123200000000001</v>
      </c>
      <c r="AH590">
        <v>9.0376999999999992</v>
      </c>
      <c r="AI590">
        <v>14.00573</v>
      </c>
      <c r="AJ590">
        <v>18.380600000000001</v>
      </c>
      <c r="AK590">
        <v>21.989000000000001</v>
      </c>
      <c r="AL590">
        <v>0.80903000000000003</v>
      </c>
      <c r="AM590">
        <v>4.3151400000000004</v>
      </c>
      <c r="AN590">
        <v>8.9510000000000005</v>
      </c>
      <c r="AO590">
        <v>13.589499999999999</v>
      </c>
      <c r="AP590">
        <v>17.595690000000001</v>
      </c>
      <c r="AQ590">
        <v>20.975999999999999</v>
      </c>
      <c r="AR590">
        <v>0.49809999999999999</v>
      </c>
      <c r="AS590">
        <v>2.8113299999999999</v>
      </c>
      <c r="AT590">
        <v>6.3322000000000003</v>
      </c>
      <c r="AU590">
        <v>10.17727</v>
      </c>
      <c r="AV590">
        <v>13.66708</v>
      </c>
      <c r="AW590">
        <v>16.666</v>
      </c>
      <c r="AX590">
        <v>0.97728000000000004</v>
      </c>
      <c r="AY590">
        <v>4.4604299999999997</v>
      </c>
      <c r="AZ590">
        <v>8.7269000000000005</v>
      </c>
      <c r="BA590">
        <v>12.60474</v>
      </c>
      <c r="BB590">
        <v>16.065760000000001</v>
      </c>
      <c r="BC590">
        <v>18.968</v>
      </c>
      <c r="BD590">
        <v>3.60677</v>
      </c>
      <c r="BE590">
        <v>6.6080699999999997</v>
      </c>
      <c r="BF590">
        <v>7.2477</v>
      </c>
      <c r="BG590">
        <v>7.6427699999999996</v>
      </c>
      <c r="BH590">
        <v>7.8809300000000002</v>
      </c>
      <c r="BI590">
        <v>8.0520999999999994</v>
      </c>
      <c r="BJ590">
        <v>1.2972999999999999</v>
      </c>
      <c r="BK590">
        <v>6.1238200000000003</v>
      </c>
      <c r="BL590">
        <v>12.3</v>
      </c>
      <c r="BM590">
        <v>17.17062</v>
      </c>
      <c r="BN590">
        <v>20.718109999999999</v>
      </c>
      <c r="BO590">
        <v>22.516999999999999</v>
      </c>
      <c r="BP590">
        <v>0.30930999999999997</v>
      </c>
      <c r="BQ590">
        <v>1.9301999999999999</v>
      </c>
      <c r="BR590">
        <v>5.1660000000000004</v>
      </c>
      <c r="BS590">
        <v>9.7001200000000001</v>
      </c>
      <c r="BT590">
        <v>14.9475</v>
      </c>
      <c r="BU590">
        <v>20.728999999999999</v>
      </c>
      <c r="BV590">
        <v>2.7221199999999999</v>
      </c>
      <c r="BW590">
        <v>4.8031499999999996</v>
      </c>
      <c r="BX590">
        <v>7.4622000000000002</v>
      </c>
      <c r="BY590">
        <v>10.480919999999999</v>
      </c>
      <c r="BZ590">
        <v>14.297180000000001</v>
      </c>
      <c r="CA590">
        <v>18.306000000000001</v>
      </c>
      <c r="CB590">
        <v>6.64778</v>
      </c>
      <c r="CC590">
        <v>8.6178600000000003</v>
      </c>
      <c r="CD590">
        <v>11.071</v>
      </c>
      <c r="CE590">
        <v>13.428459999999999</v>
      </c>
      <c r="CF590">
        <v>16.456659999999999</v>
      </c>
      <c r="CG590">
        <v>19.25</v>
      </c>
      <c r="CH590">
        <v>6.3259499999999997</v>
      </c>
      <c r="CI590">
        <v>8.7225000000000001</v>
      </c>
      <c r="CJ590">
        <v>11.487</v>
      </c>
      <c r="CK590">
        <v>14.604150000000001</v>
      </c>
      <c r="CL590">
        <v>18.00431</v>
      </c>
      <c r="CM590">
        <v>21.943999999999999</v>
      </c>
      <c r="CN590">
        <v>5.5995699999999999</v>
      </c>
      <c r="CO590">
        <v>8.0823599999999995</v>
      </c>
      <c r="CP590">
        <v>10.867000000000001</v>
      </c>
      <c r="CQ590">
        <v>13.736800000000001</v>
      </c>
      <c r="CR590">
        <v>17.14086</v>
      </c>
      <c r="CS590">
        <v>20.54</v>
      </c>
      <c r="CT590">
        <v>5.4405400000000004</v>
      </c>
      <c r="CU590">
        <v>7.3893300000000002</v>
      </c>
      <c r="CV590">
        <v>9.6058000000000003</v>
      </c>
      <c r="CW590">
        <v>12.29383</v>
      </c>
      <c r="CX590">
        <v>15.07605</v>
      </c>
      <c r="CY590">
        <v>18.245999999999999</v>
      </c>
      <c r="CZ590">
        <v>4.25319</v>
      </c>
      <c r="DA590">
        <v>5.7667999999999999</v>
      </c>
      <c r="DB590">
        <v>7.5823</v>
      </c>
      <c r="DC590">
        <v>9.8211700000000004</v>
      </c>
      <c r="DD590">
        <v>12.28402</v>
      </c>
      <c r="DE590">
        <v>14.882</v>
      </c>
      <c r="DF590">
        <v>3.88069</v>
      </c>
      <c r="DG590">
        <v>6.5310300000000003</v>
      </c>
      <c r="DH590">
        <v>8.2829999999999995</v>
      </c>
      <c r="DI590">
        <v>9.78186</v>
      </c>
      <c r="DJ590">
        <v>11.062139999999999</v>
      </c>
      <c r="DK590">
        <v>12.29</v>
      </c>
      <c r="DL590">
        <v>5.2023400000000004</v>
      </c>
      <c r="DM590">
        <v>7.2730600000000001</v>
      </c>
      <c r="DN590">
        <v>9.5817999999999994</v>
      </c>
      <c r="DO590">
        <v>12.196440000000001</v>
      </c>
      <c r="DP590">
        <v>14.54358</v>
      </c>
      <c r="DQ590">
        <v>16.870999999999999</v>
      </c>
      <c r="DR590">
        <v>5.2267099999999997</v>
      </c>
      <c r="DS590">
        <v>7.0446299999999997</v>
      </c>
      <c r="DT590">
        <v>9.3284000000000002</v>
      </c>
      <c r="DU590">
        <v>11.92352</v>
      </c>
      <c r="DV590">
        <v>14.814730000000001</v>
      </c>
      <c r="DW590">
        <v>18.12</v>
      </c>
      <c r="DX590">
        <v>2.71366</v>
      </c>
      <c r="DY590">
        <v>3.5456300000000001</v>
      </c>
      <c r="DZ590">
        <v>4.4337</v>
      </c>
      <c r="EA590">
        <v>5.4523099999999998</v>
      </c>
      <c r="EB590">
        <v>6.5382100000000003</v>
      </c>
      <c r="EC590">
        <v>7.7351999999999999</v>
      </c>
    </row>
    <row r="591" spans="1:133" x14ac:dyDescent="0.2">
      <c r="A591">
        <v>295</v>
      </c>
      <c r="B591">
        <v>1.3822300000000001</v>
      </c>
      <c r="C591">
        <v>4.8839600000000001</v>
      </c>
      <c r="D591">
        <v>8.7875999999999994</v>
      </c>
      <c r="E591">
        <v>12.31427</v>
      </c>
      <c r="F591">
        <v>15.53613</v>
      </c>
      <c r="G591">
        <v>18.093</v>
      </c>
      <c r="H591">
        <v>1.41832</v>
      </c>
      <c r="I591">
        <v>5.5466899999999999</v>
      </c>
      <c r="J591">
        <v>10.427</v>
      </c>
      <c r="K591">
        <v>15.373699999999999</v>
      </c>
      <c r="L591">
        <v>19.75778</v>
      </c>
      <c r="M591">
        <v>23.431000000000001</v>
      </c>
      <c r="N591">
        <v>1.0174799999999999</v>
      </c>
      <c r="O591">
        <v>4.4558099999999996</v>
      </c>
      <c r="P591">
        <v>9.1869999999999994</v>
      </c>
      <c r="Q591">
        <v>14.069179999999999</v>
      </c>
      <c r="R591">
        <v>18.69209</v>
      </c>
      <c r="S591">
        <v>22.751999999999999</v>
      </c>
      <c r="T591">
        <v>0.81618000000000002</v>
      </c>
      <c r="U591">
        <v>4.1000800000000002</v>
      </c>
      <c r="V591">
        <v>8.9125999999999994</v>
      </c>
      <c r="W591">
        <v>13.92379</v>
      </c>
      <c r="X591">
        <v>18.48002</v>
      </c>
      <c r="Y591">
        <v>22.481000000000002</v>
      </c>
      <c r="Z591">
        <v>0.52795999999999998</v>
      </c>
      <c r="AA591">
        <v>3.0971500000000001</v>
      </c>
      <c r="AB591">
        <v>6.9802999999999997</v>
      </c>
      <c r="AC591">
        <v>11.3927</v>
      </c>
      <c r="AD591">
        <v>15.70065</v>
      </c>
      <c r="AE591">
        <v>19.550999999999998</v>
      </c>
      <c r="AF591">
        <v>0.79281000000000001</v>
      </c>
      <c r="AG591">
        <v>4.2176400000000003</v>
      </c>
      <c r="AH591">
        <v>9.0462000000000007</v>
      </c>
      <c r="AI591">
        <v>14.015739999999999</v>
      </c>
      <c r="AJ591">
        <v>18.390809999999998</v>
      </c>
      <c r="AK591">
        <v>21.998999999999999</v>
      </c>
      <c r="AL591">
        <v>0.81020000000000003</v>
      </c>
      <c r="AM591">
        <v>4.3197700000000001</v>
      </c>
      <c r="AN591">
        <v>8.9578000000000007</v>
      </c>
      <c r="AO591">
        <v>13.59694</v>
      </c>
      <c r="AP591">
        <v>17.602979999999999</v>
      </c>
      <c r="AQ591">
        <v>20.983000000000001</v>
      </c>
      <c r="AR591">
        <v>0.49880999999999998</v>
      </c>
      <c r="AS591">
        <v>2.8143500000000001</v>
      </c>
      <c r="AT591">
        <v>6.3372000000000002</v>
      </c>
      <c r="AU591">
        <v>10.18304</v>
      </c>
      <c r="AV591">
        <v>13.67291</v>
      </c>
      <c r="AW591">
        <v>16.672000000000001</v>
      </c>
      <c r="AX591">
        <v>0.97846</v>
      </c>
      <c r="AY591">
        <v>4.4639100000000003</v>
      </c>
      <c r="AZ591">
        <v>8.7314000000000007</v>
      </c>
      <c r="BA591">
        <v>12.60904</v>
      </c>
      <c r="BB591">
        <v>16.069600000000001</v>
      </c>
      <c r="BC591">
        <v>18.972000000000001</v>
      </c>
      <c r="BD591">
        <v>3.60995</v>
      </c>
      <c r="BE591">
        <v>6.6080699999999997</v>
      </c>
      <c r="BF591">
        <v>7.2477</v>
      </c>
      <c r="BG591">
        <v>7.6427699999999996</v>
      </c>
      <c r="BH591">
        <v>7.8809300000000002</v>
      </c>
      <c r="BI591">
        <v>8.0520999999999994</v>
      </c>
      <c r="BJ591">
        <v>1.2992900000000001</v>
      </c>
      <c r="BK591">
        <v>6.1311099999999996</v>
      </c>
      <c r="BL591">
        <v>12.31</v>
      </c>
      <c r="BM591">
        <v>17.179200000000002</v>
      </c>
      <c r="BN591">
        <v>20.724540000000001</v>
      </c>
      <c r="BO591">
        <v>22.516999999999999</v>
      </c>
      <c r="BP591">
        <v>0.30980999999999997</v>
      </c>
      <c r="BQ591">
        <v>1.93309</v>
      </c>
      <c r="BR591">
        <v>5.1727999999999996</v>
      </c>
      <c r="BS591">
        <v>9.7116000000000007</v>
      </c>
      <c r="BT591">
        <v>14.96339</v>
      </c>
      <c r="BU591">
        <v>20.748999999999999</v>
      </c>
      <c r="BV591">
        <v>2.7259199999999999</v>
      </c>
      <c r="BW591">
        <v>4.8095400000000001</v>
      </c>
      <c r="BX591">
        <v>7.4714</v>
      </c>
      <c r="BY591">
        <v>10.49306</v>
      </c>
      <c r="BZ591">
        <v>14.31278</v>
      </c>
      <c r="CA591">
        <v>18.324999999999999</v>
      </c>
      <c r="CB591">
        <v>6.65489</v>
      </c>
      <c r="CC591">
        <v>8.6266300000000005</v>
      </c>
      <c r="CD591">
        <v>11.081</v>
      </c>
      <c r="CE591">
        <v>13.44054</v>
      </c>
      <c r="CF591">
        <v>16.470659999999999</v>
      </c>
      <c r="CG591">
        <v>19.265999999999998</v>
      </c>
      <c r="CH591">
        <v>6.3302699999999996</v>
      </c>
      <c r="CI591">
        <v>8.7277799999999992</v>
      </c>
      <c r="CJ591">
        <v>11.494</v>
      </c>
      <c r="CK591">
        <v>14.611230000000001</v>
      </c>
      <c r="CL591">
        <v>18.012149999999998</v>
      </c>
      <c r="CM591">
        <v>21.952000000000002</v>
      </c>
      <c r="CN591">
        <v>5.6005599999999998</v>
      </c>
      <c r="CO591">
        <v>8.0831400000000002</v>
      </c>
      <c r="CP591">
        <v>10.868</v>
      </c>
      <c r="CQ591">
        <v>13.7369</v>
      </c>
      <c r="CR591">
        <v>17.14058</v>
      </c>
      <c r="CS591">
        <v>20.539000000000001</v>
      </c>
      <c r="CT591">
        <v>5.4388100000000001</v>
      </c>
      <c r="CU591">
        <v>7.3867700000000003</v>
      </c>
      <c r="CV591">
        <v>9.6022999999999996</v>
      </c>
      <c r="CW591">
        <v>12.28946</v>
      </c>
      <c r="CX591">
        <v>15.07084</v>
      </c>
      <c r="CY591">
        <v>18.239999999999998</v>
      </c>
      <c r="CZ591">
        <v>4.2502899999999997</v>
      </c>
      <c r="DA591">
        <v>5.7628399999999997</v>
      </c>
      <c r="DB591">
        <v>7.5772000000000004</v>
      </c>
      <c r="DC591">
        <v>9.8148599999999995</v>
      </c>
      <c r="DD591">
        <v>12.27656</v>
      </c>
      <c r="DE591">
        <v>14.874000000000001</v>
      </c>
      <c r="DF591">
        <v>3.8825799999999999</v>
      </c>
      <c r="DG591">
        <v>6.5310300000000003</v>
      </c>
      <c r="DH591">
        <v>8.2829999999999995</v>
      </c>
      <c r="DI591">
        <v>9.78186</v>
      </c>
      <c r="DJ591">
        <v>11.062139999999999</v>
      </c>
      <c r="DK591">
        <v>12.29</v>
      </c>
      <c r="DL591">
        <v>5.2041500000000003</v>
      </c>
      <c r="DM591">
        <v>7.27515</v>
      </c>
      <c r="DN591">
        <v>9.5839999999999996</v>
      </c>
      <c r="DO591">
        <v>12.19867</v>
      </c>
      <c r="DP591">
        <v>14.54574</v>
      </c>
      <c r="DQ591">
        <v>16.873000000000001</v>
      </c>
      <c r="DR591">
        <v>5.22445</v>
      </c>
      <c r="DS591">
        <v>7.0414700000000003</v>
      </c>
      <c r="DT591">
        <v>9.3242999999999991</v>
      </c>
      <c r="DU591">
        <v>11.91849</v>
      </c>
      <c r="DV591">
        <v>14.80884</v>
      </c>
      <c r="DW591">
        <v>18.114000000000001</v>
      </c>
      <c r="DX591">
        <v>2.7107299999999999</v>
      </c>
      <c r="DY591">
        <v>3.5417100000000001</v>
      </c>
      <c r="DZ591">
        <v>4.4287000000000001</v>
      </c>
      <c r="EA591">
        <v>5.4462000000000002</v>
      </c>
      <c r="EB591">
        <v>6.5308799999999998</v>
      </c>
      <c r="EC591">
        <v>7.7266000000000004</v>
      </c>
    </row>
    <row r="592" spans="1:133" x14ac:dyDescent="0.2">
      <c r="A592">
        <v>295.5</v>
      </c>
      <c r="B592">
        <v>1.38439</v>
      </c>
      <c r="C592">
        <v>4.8903999999999996</v>
      </c>
      <c r="D592">
        <v>8.7972000000000001</v>
      </c>
      <c r="E592">
        <v>12.325430000000001</v>
      </c>
      <c r="F592">
        <v>15.548</v>
      </c>
      <c r="G592">
        <v>18.105</v>
      </c>
      <c r="H592">
        <v>1.42059</v>
      </c>
      <c r="I592">
        <v>5.5542800000000003</v>
      </c>
      <c r="J592">
        <v>10.439</v>
      </c>
      <c r="K592">
        <v>15.388629999999999</v>
      </c>
      <c r="L592">
        <v>19.773959999999999</v>
      </c>
      <c r="M592">
        <v>23.448</v>
      </c>
      <c r="N592">
        <v>1.01918</v>
      </c>
      <c r="O592">
        <v>4.4621599999999999</v>
      </c>
      <c r="P592">
        <v>9.1981999999999999</v>
      </c>
      <c r="Q592">
        <v>14.08371</v>
      </c>
      <c r="R592">
        <v>18.708379999999998</v>
      </c>
      <c r="S592">
        <v>22.768999999999998</v>
      </c>
      <c r="T592">
        <v>0.81757000000000002</v>
      </c>
      <c r="U592">
        <v>4.1058500000000002</v>
      </c>
      <c r="V592">
        <v>8.923</v>
      </c>
      <c r="W592">
        <v>13.93727</v>
      </c>
      <c r="X592">
        <v>18.494910000000001</v>
      </c>
      <c r="Y592">
        <v>22.495999999999999</v>
      </c>
      <c r="Z592">
        <v>0.52885000000000004</v>
      </c>
      <c r="AA592">
        <v>3.1015899999999998</v>
      </c>
      <c r="AB592">
        <v>6.9885000000000002</v>
      </c>
      <c r="AC592">
        <v>11.40366</v>
      </c>
      <c r="AD592">
        <v>15.71306</v>
      </c>
      <c r="AE592">
        <v>19.564</v>
      </c>
      <c r="AF592">
        <v>0.79408999999999996</v>
      </c>
      <c r="AG592">
        <v>4.22295</v>
      </c>
      <c r="AH592">
        <v>9.0547000000000004</v>
      </c>
      <c r="AI592">
        <v>14.02572</v>
      </c>
      <c r="AJ592">
        <v>18.401</v>
      </c>
      <c r="AK592">
        <v>22.007999999999999</v>
      </c>
      <c r="AL592">
        <v>0.81135999999999997</v>
      </c>
      <c r="AM592">
        <v>4.3243999999999998</v>
      </c>
      <c r="AN592">
        <v>8.9644999999999992</v>
      </c>
      <c r="AO592">
        <v>13.604380000000001</v>
      </c>
      <c r="AP592">
        <v>17.610250000000001</v>
      </c>
      <c r="AQ592">
        <v>20.989000000000001</v>
      </c>
      <c r="AR592">
        <v>0.49952000000000002</v>
      </c>
      <c r="AS592">
        <v>2.8173699999999999</v>
      </c>
      <c r="AT592">
        <v>6.3422000000000001</v>
      </c>
      <c r="AU592">
        <v>10.18881</v>
      </c>
      <c r="AV592">
        <v>13.67872</v>
      </c>
      <c r="AW592">
        <v>16.677</v>
      </c>
      <c r="AX592">
        <v>0.97965000000000002</v>
      </c>
      <c r="AY592">
        <v>4.4673800000000004</v>
      </c>
      <c r="AZ592">
        <v>8.7357999999999993</v>
      </c>
      <c r="BA592">
        <v>12.613340000000001</v>
      </c>
      <c r="BB592">
        <v>16.073440000000002</v>
      </c>
      <c r="BC592">
        <v>18.975000000000001</v>
      </c>
      <c r="BD592">
        <v>3.6131099999999998</v>
      </c>
      <c r="BE592">
        <v>6.6080699999999997</v>
      </c>
      <c r="BF592">
        <v>7.2477</v>
      </c>
      <c r="BG592">
        <v>7.6427699999999996</v>
      </c>
      <c r="BH592">
        <v>7.8809300000000002</v>
      </c>
      <c r="BI592">
        <v>8.0520999999999994</v>
      </c>
      <c r="BJ592">
        <v>1.3012699999999999</v>
      </c>
      <c r="BK592">
        <v>6.1383900000000002</v>
      </c>
      <c r="BL592">
        <v>12.32</v>
      </c>
      <c r="BM592">
        <v>17.187760000000001</v>
      </c>
      <c r="BN592">
        <v>20.73095</v>
      </c>
      <c r="BO592">
        <v>22.516999999999999</v>
      </c>
      <c r="BP592">
        <v>0.31030999999999997</v>
      </c>
      <c r="BQ592">
        <v>1.9359900000000001</v>
      </c>
      <c r="BR592">
        <v>5.1797000000000004</v>
      </c>
      <c r="BS592">
        <v>9.7230600000000003</v>
      </c>
      <c r="BT592">
        <v>14.97926</v>
      </c>
      <c r="BU592">
        <v>20.77</v>
      </c>
      <c r="BV592">
        <v>2.72973</v>
      </c>
      <c r="BW592">
        <v>4.8159200000000002</v>
      </c>
      <c r="BX592">
        <v>7.4805999999999999</v>
      </c>
      <c r="BY592">
        <v>10.505190000000001</v>
      </c>
      <c r="BZ592">
        <v>14.32836</v>
      </c>
      <c r="CA592">
        <v>18.344000000000001</v>
      </c>
      <c r="CB592">
        <v>6.6619900000000003</v>
      </c>
      <c r="CC592">
        <v>8.6353799999999996</v>
      </c>
      <c r="CD592">
        <v>11.092000000000001</v>
      </c>
      <c r="CE592">
        <v>13.4526</v>
      </c>
      <c r="CF592">
        <v>16.484639999999999</v>
      </c>
      <c r="CG592">
        <v>19.282</v>
      </c>
      <c r="CH592">
        <v>6.3345700000000003</v>
      </c>
      <c r="CI592">
        <v>8.7330400000000008</v>
      </c>
      <c r="CJ592">
        <v>11.5</v>
      </c>
      <c r="CK592">
        <v>14.61829</v>
      </c>
      <c r="CL592">
        <v>18.019970000000001</v>
      </c>
      <c r="CM592">
        <v>21.960999999999999</v>
      </c>
      <c r="CN592">
        <v>5.6015600000000001</v>
      </c>
      <c r="CO592">
        <v>8.0839099999999995</v>
      </c>
      <c r="CP592">
        <v>10.868</v>
      </c>
      <c r="CQ592">
        <v>13.73699</v>
      </c>
      <c r="CR592">
        <v>17.14029</v>
      </c>
      <c r="CS592">
        <v>20.539000000000001</v>
      </c>
      <c r="CT592">
        <v>5.4370900000000004</v>
      </c>
      <c r="CU592">
        <v>7.3842100000000004</v>
      </c>
      <c r="CV592">
        <v>9.5989000000000004</v>
      </c>
      <c r="CW592">
        <v>12.2851</v>
      </c>
      <c r="CX592">
        <v>15.065630000000001</v>
      </c>
      <c r="CY592">
        <v>18.234000000000002</v>
      </c>
      <c r="CZ592">
        <v>4.2473799999999997</v>
      </c>
      <c r="DA592">
        <v>5.7588999999999997</v>
      </c>
      <c r="DB592">
        <v>7.5720999999999998</v>
      </c>
      <c r="DC592">
        <v>9.8085599999999999</v>
      </c>
      <c r="DD592">
        <v>12.269119999999999</v>
      </c>
      <c r="DE592">
        <v>14.865</v>
      </c>
      <c r="DF592">
        <v>3.8844500000000002</v>
      </c>
      <c r="DG592">
        <v>6.5310300000000003</v>
      </c>
      <c r="DH592">
        <v>8.2829999999999995</v>
      </c>
      <c r="DI592">
        <v>9.78186</v>
      </c>
      <c r="DJ592">
        <v>11.062139999999999</v>
      </c>
      <c r="DK592">
        <v>12.29</v>
      </c>
      <c r="DL592">
        <v>5.2059600000000001</v>
      </c>
      <c r="DM592">
        <v>7.2772399999999999</v>
      </c>
      <c r="DN592">
        <v>9.5862999999999996</v>
      </c>
      <c r="DO592">
        <v>12.200900000000001</v>
      </c>
      <c r="DP592">
        <v>14.547879999999999</v>
      </c>
      <c r="DQ592">
        <v>16.873999999999999</v>
      </c>
      <c r="DR592">
        <v>5.2221900000000003</v>
      </c>
      <c r="DS592">
        <v>7.0383199999999997</v>
      </c>
      <c r="DT592">
        <v>9.3201999999999998</v>
      </c>
      <c r="DU592">
        <v>11.913460000000001</v>
      </c>
      <c r="DV592">
        <v>14.80294</v>
      </c>
      <c r="DW592">
        <v>18.106999999999999</v>
      </c>
      <c r="DX592">
        <v>2.7078000000000002</v>
      </c>
      <c r="DY592">
        <v>3.5377999999999998</v>
      </c>
      <c r="DZ592">
        <v>4.4238</v>
      </c>
      <c r="EA592">
        <v>5.4401000000000002</v>
      </c>
      <c r="EB592">
        <v>6.5235700000000003</v>
      </c>
      <c r="EC592">
        <v>7.7179000000000002</v>
      </c>
    </row>
    <row r="593" spans="1:133" x14ac:dyDescent="0.2">
      <c r="A593">
        <v>296</v>
      </c>
      <c r="B593">
        <v>1.3865499999999999</v>
      </c>
      <c r="C593">
        <v>4.8968299999999996</v>
      </c>
      <c r="D593">
        <v>8.8068000000000008</v>
      </c>
      <c r="E593">
        <v>12.33657</v>
      </c>
      <c r="F593">
        <v>15.55986</v>
      </c>
      <c r="G593">
        <v>18.117000000000001</v>
      </c>
      <c r="H593">
        <v>1.42286</v>
      </c>
      <c r="I593">
        <v>5.5618499999999997</v>
      </c>
      <c r="J593">
        <v>10.451000000000001</v>
      </c>
      <c r="K593">
        <v>15.40353</v>
      </c>
      <c r="L593">
        <v>19.790109999999999</v>
      </c>
      <c r="M593">
        <v>23.463999999999999</v>
      </c>
      <c r="N593">
        <v>1.0208699999999999</v>
      </c>
      <c r="O593">
        <v>4.4684999999999997</v>
      </c>
      <c r="P593">
        <v>9.2094000000000005</v>
      </c>
      <c r="Q593">
        <v>14.09822</v>
      </c>
      <c r="R593">
        <v>18.72465</v>
      </c>
      <c r="S593">
        <v>22.786000000000001</v>
      </c>
      <c r="T593">
        <v>0.81896000000000002</v>
      </c>
      <c r="U593">
        <v>4.1116099999999998</v>
      </c>
      <c r="V593">
        <v>8.9334000000000007</v>
      </c>
      <c r="W593">
        <v>13.95073</v>
      </c>
      <c r="X593">
        <v>18.50977</v>
      </c>
      <c r="Y593">
        <v>22.510999999999999</v>
      </c>
      <c r="Z593">
        <v>0.52975000000000005</v>
      </c>
      <c r="AA593">
        <v>3.1060300000000001</v>
      </c>
      <c r="AB593">
        <v>6.9965999999999999</v>
      </c>
      <c r="AC593">
        <v>11.41459</v>
      </c>
      <c r="AD593">
        <v>15.72545</v>
      </c>
      <c r="AE593">
        <v>19.577000000000002</v>
      </c>
      <c r="AF593">
        <v>0.79535999999999996</v>
      </c>
      <c r="AG593">
        <v>4.2282500000000001</v>
      </c>
      <c r="AH593">
        <v>9.0632000000000001</v>
      </c>
      <c r="AI593">
        <v>14.035690000000001</v>
      </c>
      <c r="AJ593">
        <v>18.411169999999998</v>
      </c>
      <c r="AK593">
        <v>22.018000000000001</v>
      </c>
      <c r="AL593">
        <v>0.81252999999999997</v>
      </c>
      <c r="AM593">
        <v>4.3290199999999999</v>
      </c>
      <c r="AN593">
        <v>8.9711999999999996</v>
      </c>
      <c r="AO593">
        <v>13.611789999999999</v>
      </c>
      <c r="AP593">
        <v>17.6175</v>
      </c>
      <c r="AQ593">
        <v>20.995999999999999</v>
      </c>
      <c r="AR593">
        <v>0.50022999999999995</v>
      </c>
      <c r="AS593">
        <v>2.8203800000000001</v>
      </c>
      <c r="AT593">
        <v>6.3472</v>
      </c>
      <c r="AU593">
        <v>10.194559999999999</v>
      </c>
      <c r="AV593">
        <v>13.684519999999999</v>
      </c>
      <c r="AW593">
        <v>16.683</v>
      </c>
      <c r="AX593">
        <v>0.98082999999999998</v>
      </c>
      <c r="AY593">
        <v>4.4708500000000004</v>
      </c>
      <c r="AZ593">
        <v>8.7402999999999995</v>
      </c>
      <c r="BA593">
        <v>12.617620000000001</v>
      </c>
      <c r="BB593">
        <v>16.077259999999999</v>
      </c>
      <c r="BC593">
        <v>18.978000000000002</v>
      </c>
      <c r="BD593">
        <v>3.6162700000000001</v>
      </c>
      <c r="BE593">
        <v>6.6080699999999997</v>
      </c>
      <c r="BF593">
        <v>7.2477</v>
      </c>
      <c r="BG593">
        <v>7.6427699999999996</v>
      </c>
      <c r="BH593">
        <v>7.8809300000000002</v>
      </c>
      <c r="BI593">
        <v>8.0520999999999994</v>
      </c>
      <c r="BJ593">
        <v>1.30325</v>
      </c>
      <c r="BK593">
        <v>6.14567</v>
      </c>
      <c r="BL593">
        <v>12.33</v>
      </c>
      <c r="BM593">
        <v>17.196280000000002</v>
      </c>
      <c r="BN593">
        <v>20.73733</v>
      </c>
      <c r="BO593">
        <v>22.516999999999999</v>
      </c>
      <c r="BP593">
        <v>0.31080999999999998</v>
      </c>
      <c r="BQ593">
        <v>1.9388799999999999</v>
      </c>
      <c r="BR593">
        <v>5.1864999999999997</v>
      </c>
      <c r="BS593">
        <v>9.7345100000000002</v>
      </c>
      <c r="BT593">
        <v>14.99512</v>
      </c>
      <c r="BU593">
        <v>20.79</v>
      </c>
      <c r="BV593">
        <v>2.73353</v>
      </c>
      <c r="BW593">
        <v>4.8223000000000003</v>
      </c>
      <c r="BX593">
        <v>7.4897999999999998</v>
      </c>
      <c r="BY593">
        <v>10.517300000000001</v>
      </c>
      <c r="BZ593">
        <v>14.343920000000001</v>
      </c>
      <c r="CA593">
        <v>18.363</v>
      </c>
      <c r="CB593">
        <v>6.6690800000000001</v>
      </c>
      <c r="CC593">
        <v>8.6441300000000005</v>
      </c>
      <c r="CD593">
        <v>11.102</v>
      </c>
      <c r="CE593">
        <v>13.464639999999999</v>
      </c>
      <c r="CF593">
        <v>16.49859</v>
      </c>
      <c r="CG593">
        <v>19.297000000000001</v>
      </c>
      <c r="CH593">
        <v>6.33887</v>
      </c>
      <c r="CI593">
        <v>8.7382799999999996</v>
      </c>
      <c r="CJ593">
        <v>11.506</v>
      </c>
      <c r="CK593">
        <v>14.62533</v>
      </c>
      <c r="CL593">
        <v>18.027760000000001</v>
      </c>
      <c r="CM593">
        <v>21.97</v>
      </c>
      <c r="CN593">
        <v>5.6025400000000003</v>
      </c>
      <c r="CO593">
        <v>8.0846800000000005</v>
      </c>
      <c r="CP593">
        <v>10.868</v>
      </c>
      <c r="CQ593">
        <v>13.73706</v>
      </c>
      <c r="CR593">
        <v>17.139990000000001</v>
      </c>
      <c r="CS593">
        <v>20.538</v>
      </c>
      <c r="CT593">
        <v>5.4353600000000002</v>
      </c>
      <c r="CU593">
        <v>7.3816600000000001</v>
      </c>
      <c r="CV593">
        <v>9.5954999999999995</v>
      </c>
      <c r="CW593">
        <v>12.280749999999999</v>
      </c>
      <c r="CX593">
        <v>15.06043</v>
      </c>
      <c r="CY593">
        <v>18.228000000000002</v>
      </c>
      <c r="CZ593">
        <v>4.2444800000000003</v>
      </c>
      <c r="DA593">
        <v>5.75495</v>
      </c>
      <c r="DB593">
        <v>7.5670000000000002</v>
      </c>
      <c r="DC593">
        <v>9.80227</v>
      </c>
      <c r="DD593">
        <v>12.26168</v>
      </c>
      <c r="DE593">
        <v>14.856999999999999</v>
      </c>
      <c r="DF593">
        <v>3.8863300000000001</v>
      </c>
      <c r="DG593">
        <v>6.5310300000000003</v>
      </c>
      <c r="DH593">
        <v>8.2829999999999995</v>
      </c>
      <c r="DI593">
        <v>9.78186</v>
      </c>
      <c r="DJ593">
        <v>11.062139999999999</v>
      </c>
      <c r="DK593">
        <v>12.29</v>
      </c>
      <c r="DL593">
        <v>5.2077600000000004</v>
      </c>
      <c r="DM593">
        <v>7.2793099999999997</v>
      </c>
      <c r="DN593">
        <v>9.5884999999999998</v>
      </c>
      <c r="DO593">
        <v>12.20312</v>
      </c>
      <c r="DP593">
        <v>14.55002</v>
      </c>
      <c r="DQ593">
        <v>16.876000000000001</v>
      </c>
      <c r="DR593">
        <v>5.2199400000000002</v>
      </c>
      <c r="DS593">
        <v>7.0351699999999999</v>
      </c>
      <c r="DT593">
        <v>9.3161000000000005</v>
      </c>
      <c r="DU593">
        <v>11.908429999999999</v>
      </c>
      <c r="DV593">
        <v>14.79706</v>
      </c>
      <c r="DW593">
        <v>18.100999999999999</v>
      </c>
      <c r="DX593">
        <v>2.7048800000000002</v>
      </c>
      <c r="DY593">
        <v>3.5339</v>
      </c>
      <c r="DZ593">
        <v>4.4188999999999998</v>
      </c>
      <c r="EA593">
        <v>5.4340099999999998</v>
      </c>
      <c r="EB593">
        <v>6.5162699999999996</v>
      </c>
      <c r="EC593">
        <v>7.7092999999999998</v>
      </c>
    </row>
    <row r="594" spans="1:133" x14ac:dyDescent="0.2">
      <c r="A594">
        <v>296.5</v>
      </c>
      <c r="B594">
        <v>1.3887100000000001</v>
      </c>
      <c r="C594">
        <v>4.9032600000000004</v>
      </c>
      <c r="D594">
        <v>8.8163</v>
      </c>
      <c r="E594">
        <v>12.34769</v>
      </c>
      <c r="F594">
        <v>15.5717</v>
      </c>
      <c r="G594">
        <v>18.129000000000001</v>
      </c>
      <c r="H594">
        <v>1.42513</v>
      </c>
      <c r="I594">
        <v>5.5694299999999997</v>
      </c>
      <c r="J594">
        <v>10.462999999999999</v>
      </c>
      <c r="K594">
        <v>15.418419999999999</v>
      </c>
      <c r="L594">
        <v>19.806229999999999</v>
      </c>
      <c r="M594">
        <v>23.48</v>
      </c>
      <c r="N594">
        <v>1.02257</v>
      </c>
      <c r="O594">
        <v>4.4748400000000004</v>
      </c>
      <c r="P594">
        <v>9.2205999999999992</v>
      </c>
      <c r="Q594">
        <v>14.11271</v>
      </c>
      <c r="R594">
        <v>18.74089</v>
      </c>
      <c r="S594">
        <v>22.802</v>
      </c>
      <c r="T594">
        <v>0.82035000000000002</v>
      </c>
      <c r="U594">
        <v>4.1173599999999997</v>
      </c>
      <c r="V594">
        <v>8.9437999999999995</v>
      </c>
      <c r="W594">
        <v>13.964169999999999</v>
      </c>
      <c r="X594">
        <v>18.5246</v>
      </c>
      <c r="Y594">
        <v>22.526</v>
      </c>
      <c r="Z594">
        <v>0.53064</v>
      </c>
      <c r="AA594">
        <v>3.1104599999999998</v>
      </c>
      <c r="AB594">
        <v>7.0048000000000004</v>
      </c>
      <c r="AC594">
        <v>11.425509999999999</v>
      </c>
      <c r="AD594">
        <v>15.73781</v>
      </c>
      <c r="AE594">
        <v>19.59</v>
      </c>
      <c r="AF594">
        <v>0.79664000000000001</v>
      </c>
      <c r="AG594">
        <v>4.2335599999999998</v>
      </c>
      <c r="AH594">
        <v>9.0716000000000001</v>
      </c>
      <c r="AI594">
        <v>14.045629999999999</v>
      </c>
      <c r="AJ594">
        <v>18.421309999999998</v>
      </c>
      <c r="AK594">
        <v>22.027999999999999</v>
      </c>
      <c r="AL594">
        <v>0.81369999999999998</v>
      </c>
      <c r="AM594">
        <v>4.3336300000000003</v>
      </c>
      <c r="AN594">
        <v>8.9779999999999998</v>
      </c>
      <c r="AO594">
        <v>13.61919</v>
      </c>
      <c r="AP594">
        <v>17.62473</v>
      </c>
      <c r="AQ594">
        <v>21.003</v>
      </c>
      <c r="AR594">
        <v>0.50092999999999999</v>
      </c>
      <c r="AS594">
        <v>2.8233799999999998</v>
      </c>
      <c r="AT594">
        <v>6.3521999999999998</v>
      </c>
      <c r="AU594">
        <v>10.2003</v>
      </c>
      <c r="AV594">
        <v>13.690300000000001</v>
      </c>
      <c r="AW594">
        <v>16.687999999999999</v>
      </c>
      <c r="AX594">
        <v>0.98202</v>
      </c>
      <c r="AY594">
        <v>4.47431</v>
      </c>
      <c r="AZ594">
        <v>8.7446999999999999</v>
      </c>
      <c r="BA594">
        <v>12.62189</v>
      </c>
      <c r="BB594">
        <v>16.08108</v>
      </c>
      <c r="BC594">
        <v>18.981999999999999</v>
      </c>
      <c r="BD594">
        <v>3.6194199999999999</v>
      </c>
      <c r="BE594">
        <v>6.6080699999999997</v>
      </c>
      <c r="BF594">
        <v>7.2477</v>
      </c>
      <c r="BG594">
        <v>7.6427699999999996</v>
      </c>
      <c r="BH594">
        <v>7.8809300000000002</v>
      </c>
      <c r="BI594">
        <v>8.0520999999999994</v>
      </c>
      <c r="BJ594">
        <v>1.30524</v>
      </c>
      <c r="BK594">
        <v>6.1529400000000001</v>
      </c>
      <c r="BL594">
        <v>12.34</v>
      </c>
      <c r="BM594">
        <v>17.20478</v>
      </c>
      <c r="BN594">
        <v>20.743690000000001</v>
      </c>
      <c r="BO594">
        <v>22.516999999999999</v>
      </c>
      <c r="BP594">
        <v>0.31130000000000002</v>
      </c>
      <c r="BQ594">
        <v>1.94177</v>
      </c>
      <c r="BR594">
        <v>5.1933999999999996</v>
      </c>
      <c r="BS594">
        <v>9.7459500000000006</v>
      </c>
      <c r="BT594">
        <v>15.010949999999999</v>
      </c>
      <c r="BU594">
        <v>20.81</v>
      </c>
      <c r="BV594">
        <v>2.73733</v>
      </c>
      <c r="BW594">
        <v>4.8286699999999998</v>
      </c>
      <c r="BX594">
        <v>7.4989999999999997</v>
      </c>
      <c r="BY594">
        <v>10.529400000000001</v>
      </c>
      <c r="BZ594">
        <v>14.35947</v>
      </c>
      <c r="CA594">
        <v>18.382000000000001</v>
      </c>
      <c r="CB594">
        <v>6.6761600000000003</v>
      </c>
      <c r="CC594">
        <v>8.6528600000000004</v>
      </c>
      <c r="CD594">
        <v>11.113</v>
      </c>
      <c r="CE594">
        <v>13.476660000000001</v>
      </c>
      <c r="CF594">
        <v>16.512519999999999</v>
      </c>
      <c r="CG594">
        <v>19.312999999999999</v>
      </c>
      <c r="CH594">
        <v>6.3431499999999996</v>
      </c>
      <c r="CI594">
        <v>8.7435200000000002</v>
      </c>
      <c r="CJ594">
        <v>11.512</v>
      </c>
      <c r="CK594">
        <v>14.632350000000001</v>
      </c>
      <c r="CL594">
        <v>18.035530000000001</v>
      </c>
      <c r="CM594">
        <v>21.978000000000002</v>
      </c>
      <c r="CN594">
        <v>5.6035199999999996</v>
      </c>
      <c r="CO594">
        <v>8.0854300000000006</v>
      </c>
      <c r="CP594">
        <v>10.869</v>
      </c>
      <c r="CQ594">
        <v>13.737130000000001</v>
      </c>
      <c r="CR594">
        <v>17.139679999999998</v>
      </c>
      <c r="CS594">
        <v>20.536999999999999</v>
      </c>
      <c r="CT594">
        <v>5.43363</v>
      </c>
      <c r="CU594">
        <v>7.3791000000000002</v>
      </c>
      <c r="CV594">
        <v>9.5920000000000005</v>
      </c>
      <c r="CW594">
        <v>12.276389999999999</v>
      </c>
      <c r="CX594">
        <v>15.05523</v>
      </c>
      <c r="CY594">
        <v>18.222000000000001</v>
      </c>
      <c r="CZ594">
        <v>4.2415900000000004</v>
      </c>
      <c r="DA594">
        <v>5.7510199999999996</v>
      </c>
      <c r="DB594">
        <v>7.5620000000000003</v>
      </c>
      <c r="DC594">
        <v>9.7959899999999998</v>
      </c>
      <c r="DD594">
        <v>12.254250000000001</v>
      </c>
      <c r="DE594">
        <v>14.848000000000001</v>
      </c>
      <c r="DF594">
        <v>3.8881899999999998</v>
      </c>
      <c r="DG594">
        <v>6.5310300000000003</v>
      </c>
      <c r="DH594">
        <v>8.2829999999999995</v>
      </c>
      <c r="DI594">
        <v>9.78186</v>
      </c>
      <c r="DJ594">
        <v>11.062139999999999</v>
      </c>
      <c r="DK594">
        <v>12.29</v>
      </c>
      <c r="DL594">
        <v>5.2095500000000001</v>
      </c>
      <c r="DM594">
        <v>7.28139</v>
      </c>
      <c r="DN594">
        <v>9.5907</v>
      </c>
      <c r="DO594">
        <v>12.20534</v>
      </c>
      <c r="DP594">
        <v>14.55214</v>
      </c>
      <c r="DQ594">
        <v>16.876999999999999</v>
      </c>
      <c r="DR594">
        <v>5.2176900000000002</v>
      </c>
      <c r="DS594">
        <v>7.0320200000000002</v>
      </c>
      <c r="DT594">
        <v>9.3119999999999994</v>
      </c>
      <c r="DU594">
        <v>11.903409999999999</v>
      </c>
      <c r="DV594">
        <v>14.791169999999999</v>
      </c>
      <c r="DW594">
        <v>18.094000000000001</v>
      </c>
      <c r="DX594">
        <v>2.7019600000000001</v>
      </c>
      <c r="DY594">
        <v>3.5300099999999999</v>
      </c>
      <c r="DZ594">
        <v>4.4139999999999997</v>
      </c>
      <c r="EA594">
        <v>5.4279400000000004</v>
      </c>
      <c r="EB594">
        <v>6.5090000000000003</v>
      </c>
      <c r="EC594">
        <v>7.7008000000000001</v>
      </c>
    </row>
    <row r="595" spans="1:133" x14ac:dyDescent="0.2">
      <c r="A595">
        <v>297</v>
      </c>
      <c r="B595">
        <v>1.3908700000000001</v>
      </c>
      <c r="C595">
        <v>4.9096799999999998</v>
      </c>
      <c r="D595">
        <v>8.8259000000000007</v>
      </c>
      <c r="E595">
        <v>12.3588</v>
      </c>
      <c r="F595">
        <v>15.58353</v>
      </c>
      <c r="G595">
        <v>18.140999999999998</v>
      </c>
      <c r="H595">
        <v>1.4274</v>
      </c>
      <c r="I595">
        <v>5.5769900000000003</v>
      </c>
      <c r="J595">
        <v>10.475</v>
      </c>
      <c r="K595">
        <v>15.43328</v>
      </c>
      <c r="L595">
        <v>19.822330000000001</v>
      </c>
      <c r="M595">
        <v>23.497</v>
      </c>
      <c r="N595">
        <v>1.02427</v>
      </c>
      <c r="O595">
        <v>4.4811800000000002</v>
      </c>
      <c r="P595">
        <v>9.2317</v>
      </c>
      <c r="Q595">
        <v>14.127179999999999</v>
      </c>
      <c r="R595">
        <v>18.757110000000001</v>
      </c>
      <c r="S595">
        <v>22.818999999999999</v>
      </c>
      <c r="T595">
        <v>0.82174000000000003</v>
      </c>
      <c r="U595">
        <v>4.1231200000000001</v>
      </c>
      <c r="V595">
        <v>8.9541000000000004</v>
      </c>
      <c r="W595">
        <v>13.977589999999999</v>
      </c>
      <c r="X595">
        <v>18.53941</v>
      </c>
      <c r="Y595">
        <v>22.541</v>
      </c>
      <c r="Z595">
        <v>0.53154000000000001</v>
      </c>
      <c r="AA595">
        <v>3.1149</v>
      </c>
      <c r="AB595">
        <v>7.0129000000000001</v>
      </c>
      <c r="AC595">
        <v>11.43642</v>
      </c>
      <c r="AD595">
        <v>15.75015</v>
      </c>
      <c r="AE595">
        <v>19.603000000000002</v>
      </c>
      <c r="AF595">
        <v>0.79791000000000001</v>
      </c>
      <c r="AG595">
        <v>4.2388500000000002</v>
      </c>
      <c r="AH595">
        <v>9.0800999999999998</v>
      </c>
      <c r="AI595">
        <v>14.05556</v>
      </c>
      <c r="AJ595">
        <v>18.431439999999998</v>
      </c>
      <c r="AK595">
        <v>22.036999999999999</v>
      </c>
      <c r="AL595">
        <v>0.81486999999999998</v>
      </c>
      <c r="AM595">
        <v>4.3382399999999999</v>
      </c>
      <c r="AN595">
        <v>8.9847000000000001</v>
      </c>
      <c r="AO595">
        <v>13.626569999999999</v>
      </c>
      <c r="AP595">
        <v>17.63195</v>
      </c>
      <c r="AQ595">
        <v>21.009</v>
      </c>
      <c r="AR595">
        <v>0.50163999999999997</v>
      </c>
      <c r="AS595">
        <v>2.82639</v>
      </c>
      <c r="AT595">
        <v>6.3571999999999997</v>
      </c>
      <c r="AU595">
        <v>10.206020000000001</v>
      </c>
      <c r="AV595">
        <v>13.696070000000001</v>
      </c>
      <c r="AW595">
        <v>16.693999999999999</v>
      </c>
      <c r="AX595">
        <v>0.98319999999999996</v>
      </c>
      <c r="AY595">
        <v>4.47776</v>
      </c>
      <c r="AZ595">
        <v>8.7491000000000003</v>
      </c>
      <c r="BA595">
        <v>12.626150000000001</v>
      </c>
      <c r="BB595">
        <v>16.084879999999998</v>
      </c>
      <c r="BC595">
        <v>18.984999999999999</v>
      </c>
      <c r="BD595">
        <v>3.6225700000000001</v>
      </c>
      <c r="BE595">
        <v>6.6080699999999997</v>
      </c>
      <c r="BF595">
        <v>7.2477</v>
      </c>
      <c r="BG595">
        <v>7.6427699999999996</v>
      </c>
      <c r="BH595">
        <v>7.8809300000000002</v>
      </c>
      <c r="BI595">
        <v>8.0520999999999994</v>
      </c>
      <c r="BJ595">
        <v>1.30722</v>
      </c>
      <c r="BK595">
        <v>6.1601999999999997</v>
      </c>
      <c r="BL595">
        <v>12.35</v>
      </c>
      <c r="BM595">
        <v>17.213259999999998</v>
      </c>
      <c r="BN595">
        <v>20.750019999999999</v>
      </c>
      <c r="BO595">
        <v>22.516999999999999</v>
      </c>
      <c r="BP595">
        <v>0.31180000000000002</v>
      </c>
      <c r="BQ595">
        <v>1.9446600000000001</v>
      </c>
      <c r="BR595">
        <v>5.2001999999999997</v>
      </c>
      <c r="BS595">
        <v>9.7573799999999995</v>
      </c>
      <c r="BT595">
        <v>15.026770000000001</v>
      </c>
      <c r="BU595">
        <v>20.83</v>
      </c>
      <c r="BV595">
        <v>2.74112</v>
      </c>
      <c r="BW595">
        <v>4.8350400000000002</v>
      </c>
      <c r="BX595">
        <v>7.5082000000000004</v>
      </c>
      <c r="BY595">
        <v>10.54149</v>
      </c>
      <c r="BZ595">
        <v>14.37499</v>
      </c>
      <c r="CA595">
        <v>18.401</v>
      </c>
      <c r="CB595">
        <v>6.68323</v>
      </c>
      <c r="CC595">
        <v>8.6615800000000007</v>
      </c>
      <c r="CD595">
        <v>11.122999999999999</v>
      </c>
      <c r="CE595">
        <v>13.488659999999999</v>
      </c>
      <c r="CF595">
        <v>16.526420000000002</v>
      </c>
      <c r="CG595">
        <v>19.327999999999999</v>
      </c>
      <c r="CH595">
        <v>6.3474300000000001</v>
      </c>
      <c r="CI595">
        <v>8.7487300000000001</v>
      </c>
      <c r="CJ595">
        <v>11.518000000000001</v>
      </c>
      <c r="CK595">
        <v>14.63935</v>
      </c>
      <c r="CL595">
        <v>18.04327</v>
      </c>
      <c r="CM595">
        <v>21.986999999999998</v>
      </c>
      <c r="CN595">
        <v>5.6044900000000002</v>
      </c>
      <c r="CO595">
        <v>8.0861800000000006</v>
      </c>
      <c r="CP595">
        <v>10.869</v>
      </c>
      <c r="CQ595">
        <v>13.73718</v>
      </c>
      <c r="CR595">
        <v>17.13935</v>
      </c>
      <c r="CS595">
        <v>20.536999999999999</v>
      </c>
      <c r="CT595">
        <v>5.4318999999999997</v>
      </c>
      <c r="CU595">
        <v>7.3765499999999999</v>
      </c>
      <c r="CV595">
        <v>9.5885999999999996</v>
      </c>
      <c r="CW595">
        <v>12.272040000000001</v>
      </c>
      <c r="CX595">
        <v>15.050039999999999</v>
      </c>
      <c r="CY595">
        <v>18.216000000000001</v>
      </c>
      <c r="CZ595">
        <v>4.2386900000000001</v>
      </c>
      <c r="DA595">
        <v>5.7470800000000004</v>
      </c>
      <c r="DB595">
        <v>7.5568999999999997</v>
      </c>
      <c r="DC595">
        <v>9.7897099999999995</v>
      </c>
      <c r="DD595">
        <v>12.246840000000001</v>
      </c>
      <c r="DE595">
        <v>14.84</v>
      </c>
      <c r="DF595">
        <v>3.89005</v>
      </c>
      <c r="DG595">
        <v>6.5310300000000003</v>
      </c>
      <c r="DH595">
        <v>8.2829999999999995</v>
      </c>
      <c r="DI595">
        <v>9.78186</v>
      </c>
      <c r="DJ595">
        <v>11.062139999999999</v>
      </c>
      <c r="DK595">
        <v>12.29</v>
      </c>
      <c r="DL595">
        <v>5.2113399999999999</v>
      </c>
      <c r="DM595">
        <v>7.2834500000000002</v>
      </c>
      <c r="DN595">
        <v>9.593</v>
      </c>
      <c r="DO595">
        <v>12.20754</v>
      </c>
      <c r="DP595">
        <v>14.554259999999999</v>
      </c>
      <c r="DQ595">
        <v>16.879000000000001</v>
      </c>
      <c r="DR595">
        <v>5.2154299999999996</v>
      </c>
      <c r="DS595">
        <v>7.02888</v>
      </c>
      <c r="DT595">
        <v>9.3079000000000001</v>
      </c>
      <c r="DU595">
        <v>11.898389999999999</v>
      </c>
      <c r="DV595">
        <v>14.785299999999999</v>
      </c>
      <c r="DW595">
        <v>18.088000000000001</v>
      </c>
      <c r="DX595">
        <v>2.6990599999999998</v>
      </c>
      <c r="DY595">
        <v>3.5261300000000002</v>
      </c>
      <c r="DZ595">
        <v>4.4090999999999996</v>
      </c>
      <c r="EA595">
        <v>5.4218799999999998</v>
      </c>
      <c r="EB595">
        <v>6.5017300000000002</v>
      </c>
      <c r="EC595">
        <v>7.6921999999999997</v>
      </c>
    </row>
    <row r="596" spans="1:133" x14ac:dyDescent="0.2">
      <c r="A596">
        <v>297.5</v>
      </c>
      <c r="B596">
        <v>1.39303</v>
      </c>
      <c r="C596">
        <v>4.9161000000000001</v>
      </c>
      <c r="D596">
        <v>8.8353999999999999</v>
      </c>
      <c r="E596">
        <v>12.36989</v>
      </c>
      <c r="F596">
        <v>15.595330000000001</v>
      </c>
      <c r="G596">
        <v>18.152999999999999</v>
      </c>
      <c r="H596">
        <v>1.4296599999999999</v>
      </c>
      <c r="I596">
        <v>5.5845599999999997</v>
      </c>
      <c r="J596">
        <v>10.487</v>
      </c>
      <c r="K596">
        <v>15.448130000000001</v>
      </c>
      <c r="L596">
        <v>19.83841</v>
      </c>
      <c r="M596">
        <v>23.513000000000002</v>
      </c>
      <c r="N596">
        <v>1.02597</v>
      </c>
      <c r="O596">
        <v>4.4875100000000003</v>
      </c>
      <c r="P596">
        <v>9.2428000000000008</v>
      </c>
      <c r="Q596">
        <v>14.141640000000001</v>
      </c>
      <c r="R596">
        <v>18.773299999999999</v>
      </c>
      <c r="S596">
        <v>22.835999999999999</v>
      </c>
      <c r="T596">
        <v>0.82311999999999996</v>
      </c>
      <c r="U596">
        <v>4.12887</v>
      </c>
      <c r="V596">
        <v>8.9644999999999992</v>
      </c>
      <c r="W596">
        <v>13.991</v>
      </c>
      <c r="X596">
        <v>18.554189999999998</v>
      </c>
      <c r="Y596">
        <v>22.556000000000001</v>
      </c>
      <c r="Z596">
        <v>0.53242999999999996</v>
      </c>
      <c r="AA596">
        <v>3.1193300000000002</v>
      </c>
      <c r="AB596">
        <v>7.0210999999999997</v>
      </c>
      <c r="AC596">
        <v>11.44731</v>
      </c>
      <c r="AD596">
        <v>15.76248</v>
      </c>
      <c r="AE596">
        <v>19.614999999999998</v>
      </c>
      <c r="AF596">
        <v>0.79918</v>
      </c>
      <c r="AG596">
        <v>4.2441399999999998</v>
      </c>
      <c r="AH596">
        <v>9.0884999999999998</v>
      </c>
      <c r="AI596">
        <v>14.065469999999999</v>
      </c>
      <c r="AJ596">
        <v>18.44154</v>
      </c>
      <c r="AK596">
        <v>22.047000000000001</v>
      </c>
      <c r="AL596">
        <v>0.81603000000000003</v>
      </c>
      <c r="AM596">
        <v>4.3428399999999998</v>
      </c>
      <c r="AN596">
        <v>8.9914000000000005</v>
      </c>
      <c r="AO596">
        <v>13.633940000000001</v>
      </c>
      <c r="AP596">
        <v>17.639150000000001</v>
      </c>
      <c r="AQ596">
        <v>21.015999999999998</v>
      </c>
      <c r="AR596">
        <v>0.50234999999999996</v>
      </c>
      <c r="AS596">
        <v>2.8293900000000001</v>
      </c>
      <c r="AT596">
        <v>6.3621999999999996</v>
      </c>
      <c r="AU596">
        <v>10.211740000000001</v>
      </c>
      <c r="AV596">
        <v>13.701829999999999</v>
      </c>
      <c r="AW596">
        <v>16.699000000000002</v>
      </c>
      <c r="AX596">
        <v>0.98438000000000003</v>
      </c>
      <c r="AY596">
        <v>4.4812099999999999</v>
      </c>
      <c r="AZ596">
        <v>8.7535000000000007</v>
      </c>
      <c r="BA596">
        <v>12.6304</v>
      </c>
      <c r="BB596">
        <v>16.08868</v>
      </c>
      <c r="BC596">
        <v>18.988</v>
      </c>
      <c r="BD596">
        <v>3.6257100000000002</v>
      </c>
      <c r="BE596">
        <v>6.6080699999999997</v>
      </c>
      <c r="BF596">
        <v>7.2477</v>
      </c>
      <c r="BG596">
        <v>7.6427699999999996</v>
      </c>
      <c r="BH596">
        <v>7.8809300000000002</v>
      </c>
      <c r="BI596">
        <v>8.0520999999999994</v>
      </c>
      <c r="BJ596">
        <v>1.3091999999999999</v>
      </c>
      <c r="BK596">
        <v>6.1674600000000002</v>
      </c>
      <c r="BL596">
        <v>12.361000000000001</v>
      </c>
      <c r="BM596">
        <v>17.221699999999998</v>
      </c>
      <c r="BN596">
        <v>20.756319999999999</v>
      </c>
      <c r="BO596">
        <v>22.516999999999999</v>
      </c>
      <c r="BP596">
        <v>0.31230000000000002</v>
      </c>
      <c r="BQ596">
        <v>1.94754</v>
      </c>
      <c r="BR596">
        <v>5.2069999999999999</v>
      </c>
      <c r="BS596">
        <v>9.7688000000000006</v>
      </c>
      <c r="BT596">
        <v>15.04257</v>
      </c>
      <c r="BU596">
        <v>20.850999999999999</v>
      </c>
      <c r="BV596">
        <v>2.74492</v>
      </c>
      <c r="BW596">
        <v>4.8414099999999998</v>
      </c>
      <c r="BX596">
        <v>7.5172999999999996</v>
      </c>
      <c r="BY596">
        <v>10.553559999999999</v>
      </c>
      <c r="BZ596">
        <v>14.390510000000001</v>
      </c>
      <c r="CA596">
        <v>18.420000000000002</v>
      </c>
      <c r="CB596">
        <v>6.6902900000000001</v>
      </c>
      <c r="CC596">
        <v>8.6702899999999996</v>
      </c>
      <c r="CD596">
        <v>11.134</v>
      </c>
      <c r="CE596">
        <v>13.500640000000001</v>
      </c>
      <c r="CF596">
        <v>16.540299999999998</v>
      </c>
      <c r="CG596">
        <v>19.344000000000001</v>
      </c>
      <c r="CH596">
        <v>6.3516899999999996</v>
      </c>
      <c r="CI596">
        <v>8.7539400000000001</v>
      </c>
      <c r="CJ596">
        <v>11.523999999999999</v>
      </c>
      <c r="CK596">
        <v>14.646330000000001</v>
      </c>
      <c r="CL596">
        <v>18.050999999999998</v>
      </c>
      <c r="CM596">
        <v>21.995000000000001</v>
      </c>
      <c r="CN596">
        <v>5.6054500000000003</v>
      </c>
      <c r="CO596">
        <v>8.0869199999999992</v>
      </c>
      <c r="CP596">
        <v>10.87</v>
      </c>
      <c r="CQ596">
        <v>13.737220000000001</v>
      </c>
      <c r="CR596">
        <v>17.139009999999999</v>
      </c>
      <c r="CS596">
        <v>20.536000000000001</v>
      </c>
      <c r="CT596">
        <v>5.43018</v>
      </c>
      <c r="CU596">
        <v>7.37399</v>
      </c>
      <c r="CV596">
        <v>9.5852000000000004</v>
      </c>
      <c r="CW596">
        <v>12.26769</v>
      </c>
      <c r="CX596">
        <v>15.044840000000001</v>
      </c>
      <c r="CY596">
        <v>18.21</v>
      </c>
      <c r="CZ596">
        <v>4.2358099999999999</v>
      </c>
      <c r="DA596">
        <v>5.7431599999999996</v>
      </c>
      <c r="DB596">
        <v>7.5518999999999998</v>
      </c>
      <c r="DC596">
        <v>9.7834500000000002</v>
      </c>
      <c r="DD596">
        <v>12.23943</v>
      </c>
      <c r="DE596">
        <v>14.831</v>
      </c>
      <c r="DF596">
        <v>3.8919100000000002</v>
      </c>
      <c r="DG596">
        <v>6.5310300000000003</v>
      </c>
      <c r="DH596">
        <v>8.2829999999999995</v>
      </c>
      <c r="DI596">
        <v>9.78186</v>
      </c>
      <c r="DJ596">
        <v>11.062139999999999</v>
      </c>
      <c r="DK596">
        <v>12.29</v>
      </c>
      <c r="DL596">
        <v>5.21312</v>
      </c>
      <c r="DM596">
        <v>7.2854999999999999</v>
      </c>
      <c r="DN596">
        <v>9.5952000000000002</v>
      </c>
      <c r="DO596">
        <v>12.20974</v>
      </c>
      <c r="DP596">
        <v>14.556369999999999</v>
      </c>
      <c r="DQ596">
        <v>16.88</v>
      </c>
      <c r="DR596">
        <v>5.2131800000000004</v>
      </c>
      <c r="DS596">
        <v>7.0257300000000003</v>
      </c>
      <c r="DT596">
        <v>9.3038000000000007</v>
      </c>
      <c r="DU596">
        <v>11.893380000000001</v>
      </c>
      <c r="DV596">
        <v>14.77943</v>
      </c>
      <c r="DW596">
        <v>18.081</v>
      </c>
      <c r="DX596">
        <v>2.6961499999999998</v>
      </c>
      <c r="DY596">
        <v>3.5222600000000002</v>
      </c>
      <c r="DZ596">
        <v>4.4042000000000003</v>
      </c>
      <c r="EA596">
        <v>5.4158400000000002</v>
      </c>
      <c r="EB596">
        <v>6.4944899999999999</v>
      </c>
      <c r="EC596">
        <v>7.6837</v>
      </c>
    </row>
    <row r="597" spans="1:133" x14ac:dyDescent="0.2">
      <c r="A597">
        <v>298</v>
      </c>
      <c r="B597">
        <v>1.3951899999999999</v>
      </c>
      <c r="C597">
        <v>4.9225099999999999</v>
      </c>
      <c r="D597">
        <v>8.8450000000000006</v>
      </c>
      <c r="E597">
        <v>12.38097</v>
      </c>
      <c r="F597">
        <v>15.60711</v>
      </c>
      <c r="G597">
        <v>18.164999999999999</v>
      </c>
      <c r="H597">
        <v>1.4319299999999999</v>
      </c>
      <c r="I597">
        <v>5.5921200000000004</v>
      </c>
      <c r="J597">
        <v>10.499000000000001</v>
      </c>
      <c r="K597">
        <v>15.462949999999999</v>
      </c>
      <c r="L597">
        <v>19.85446</v>
      </c>
      <c r="M597">
        <v>23.529</v>
      </c>
      <c r="N597">
        <v>1.02766</v>
      </c>
      <c r="O597">
        <v>4.4938399999999996</v>
      </c>
      <c r="P597">
        <v>9.2539999999999996</v>
      </c>
      <c r="Q597">
        <v>14.156079999999999</v>
      </c>
      <c r="R597">
        <v>18.789470000000001</v>
      </c>
      <c r="S597">
        <v>22.852</v>
      </c>
      <c r="T597">
        <v>0.82450999999999997</v>
      </c>
      <c r="U597">
        <v>4.1346100000000003</v>
      </c>
      <c r="V597">
        <v>8.9748999999999999</v>
      </c>
      <c r="W597">
        <v>14.004379999999999</v>
      </c>
      <c r="X597">
        <v>18.568950000000001</v>
      </c>
      <c r="Y597">
        <v>22.571000000000002</v>
      </c>
      <c r="Z597">
        <v>0.53332999999999997</v>
      </c>
      <c r="AA597">
        <v>3.1237499999999998</v>
      </c>
      <c r="AB597">
        <v>7.0292000000000003</v>
      </c>
      <c r="AC597">
        <v>11.45818</v>
      </c>
      <c r="AD597">
        <v>15.77478</v>
      </c>
      <c r="AE597">
        <v>19.628</v>
      </c>
      <c r="AF597">
        <v>0.80045999999999995</v>
      </c>
      <c r="AG597">
        <v>4.2494199999999998</v>
      </c>
      <c r="AH597">
        <v>9.0968999999999998</v>
      </c>
      <c r="AI597">
        <v>14.07536</v>
      </c>
      <c r="AJ597">
        <v>18.451619999999998</v>
      </c>
      <c r="AK597">
        <v>22.056999999999999</v>
      </c>
      <c r="AL597">
        <v>0.81720000000000004</v>
      </c>
      <c r="AM597">
        <v>4.3474399999999997</v>
      </c>
      <c r="AN597">
        <v>8.9981000000000009</v>
      </c>
      <c r="AO597">
        <v>13.64129</v>
      </c>
      <c r="AP597">
        <v>17.646339999999999</v>
      </c>
      <c r="AQ597">
        <v>21.023</v>
      </c>
      <c r="AR597">
        <v>0.50305999999999995</v>
      </c>
      <c r="AS597">
        <v>2.8323800000000001</v>
      </c>
      <c r="AT597">
        <v>6.3670999999999998</v>
      </c>
      <c r="AU597">
        <v>10.21744</v>
      </c>
      <c r="AV597">
        <v>13.70757</v>
      </c>
      <c r="AW597">
        <v>16.704999999999998</v>
      </c>
      <c r="AX597">
        <v>0.98556999999999995</v>
      </c>
      <c r="AY597">
        <v>4.4846599999999999</v>
      </c>
      <c r="AZ597">
        <v>8.7578999999999994</v>
      </c>
      <c r="BA597">
        <v>12.63463</v>
      </c>
      <c r="BB597">
        <v>16.092459999999999</v>
      </c>
      <c r="BC597">
        <v>18.992000000000001</v>
      </c>
      <c r="BD597">
        <v>3.6288499999999999</v>
      </c>
      <c r="BE597">
        <v>6.6080699999999997</v>
      </c>
      <c r="BF597">
        <v>7.2477</v>
      </c>
      <c r="BG597">
        <v>7.6427699999999996</v>
      </c>
      <c r="BH597">
        <v>7.8809300000000002</v>
      </c>
      <c r="BI597">
        <v>8.0520999999999994</v>
      </c>
      <c r="BJ597">
        <v>1.31118</v>
      </c>
      <c r="BK597">
        <v>6.1747100000000001</v>
      </c>
      <c r="BL597">
        <v>12.371</v>
      </c>
      <c r="BM597">
        <v>17.230119999999999</v>
      </c>
      <c r="BN597">
        <v>20.762599999999999</v>
      </c>
      <c r="BO597">
        <v>22.516999999999999</v>
      </c>
      <c r="BP597">
        <v>0.31279000000000001</v>
      </c>
      <c r="BQ597">
        <v>1.9504300000000001</v>
      </c>
      <c r="BR597">
        <v>5.2138</v>
      </c>
      <c r="BS597">
        <v>9.7802100000000003</v>
      </c>
      <c r="BT597">
        <v>15.058350000000001</v>
      </c>
      <c r="BU597">
        <v>20.870999999999999</v>
      </c>
      <c r="BV597">
        <v>2.74871</v>
      </c>
      <c r="BW597">
        <v>4.8477699999999997</v>
      </c>
      <c r="BX597">
        <v>7.5265000000000004</v>
      </c>
      <c r="BY597">
        <v>10.565619999999999</v>
      </c>
      <c r="BZ597">
        <v>14.406000000000001</v>
      </c>
      <c r="CA597">
        <v>18.439</v>
      </c>
      <c r="CB597">
        <v>6.6973500000000001</v>
      </c>
      <c r="CC597">
        <v>8.6789799999999993</v>
      </c>
      <c r="CD597">
        <v>11.144</v>
      </c>
      <c r="CE597">
        <v>13.512600000000001</v>
      </c>
      <c r="CF597">
        <v>16.55416</v>
      </c>
      <c r="CG597">
        <v>19.359000000000002</v>
      </c>
      <c r="CH597">
        <v>6.3559400000000004</v>
      </c>
      <c r="CI597">
        <v>8.7591300000000007</v>
      </c>
      <c r="CJ597">
        <v>11.531000000000001</v>
      </c>
      <c r="CK597">
        <v>14.65329</v>
      </c>
      <c r="CL597">
        <v>18.058689999999999</v>
      </c>
      <c r="CM597">
        <v>22.004000000000001</v>
      </c>
      <c r="CN597">
        <v>5.6063999999999998</v>
      </c>
      <c r="CO597">
        <v>8.08765</v>
      </c>
      <c r="CP597">
        <v>10.87</v>
      </c>
      <c r="CQ597">
        <v>13.737259999999999</v>
      </c>
      <c r="CR597">
        <v>17.138670000000001</v>
      </c>
      <c r="CS597">
        <v>20.535</v>
      </c>
      <c r="CT597">
        <v>5.4284499999999998</v>
      </c>
      <c r="CU597">
        <v>7.3714399999999998</v>
      </c>
      <c r="CV597">
        <v>9.5817999999999994</v>
      </c>
      <c r="CW597">
        <v>12.263339999999999</v>
      </c>
      <c r="CX597">
        <v>15.03966</v>
      </c>
      <c r="CY597">
        <v>18.204000000000001</v>
      </c>
      <c r="CZ597">
        <v>4.23292</v>
      </c>
      <c r="DA597">
        <v>5.7392399999999997</v>
      </c>
      <c r="DB597">
        <v>7.5468000000000002</v>
      </c>
      <c r="DC597">
        <v>9.7772000000000006</v>
      </c>
      <c r="DD597">
        <v>12.23204</v>
      </c>
      <c r="DE597">
        <v>14.823</v>
      </c>
      <c r="DF597">
        <v>3.8937599999999999</v>
      </c>
      <c r="DG597">
        <v>6.5310300000000003</v>
      </c>
      <c r="DH597">
        <v>8.2829999999999995</v>
      </c>
      <c r="DI597">
        <v>9.78186</v>
      </c>
      <c r="DJ597">
        <v>11.062139999999999</v>
      </c>
      <c r="DK597">
        <v>12.29</v>
      </c>
      <c r="DL597">
        <v>5.2149000000000001</v>
      </c>
      <c r="DM597">
        <v>7.2875500000000004</v>
      </c>
      <c r="DN597">
        <v>9.5974000000000004</v>
      </c>
      <c r="DO597">
        <v>12.21194</v>
      </c>
      <c r="DP597">
        <v>14.55847</v>
      </c>
      <c r="DQ597">
        <v>16.881</v>
      </c>
      <c r="DR597">
        <v>5.2109300000000003</v>
      </c>
      <c r="DS597">
        <v>7.0225900000000001</v>
      </c>
      <c r="DT597">
        <v>9.2996999999999996</v>
      </c>
      <c r="DU597">
        <v>11.88836</v>
      </c>
      <c r="DV597">
        <v>14.77356</v>
      </c>
      <c r="DW597">
        <v>18.074999999999999</v>
      </c>
      <c r="DX597">
        <v>2.69326</v>
      </c>
      <c r="DY597">
        <v>3.5183900000000001</v>
      </c>
      <c r="DZ597">
        <v>4.3993000000000002</v>
      </c>
      <c r="EA597">
        <v>5.4098100000000002</v>
      </c>
      <c r="EB597">
        <v>6.48726</v>
      </c>
      <c r="EC597">
        <v>7.6752000000000002</v>
      </c>
    </row>
    <row r="598" spans="1:133" x14ac:dyDescent="0.2">
      <c r="A598">
        <v>298.5</v>
      </c>
      <c r="B598">
        <v>1.3973500000000001</v>
      </c>
      <c r="C598">
        <v>4.9289199999999997</v>
      </c>
      <c r="D598">
        <v>8.8544999999999998</v>
      </c>
      <c r="E598">
        <v>12.39203</v>
      </c>
      <c r="F598">
        <v>15.618869999999999</v>
      </c>
      <c r="G598">
        <v>18.177</v>
      </c>
      <c r="H598">
        <v>1.4341900000000001</v>
      </c>
      <c r="I598">
        <v>5.5996699999999997</v>
      </c>
      <c r="J598">
        <v>10.510999999999999</v>
      </c>
      <c r="K598">
        <v>15.47776</v>
      </c>
      <c r="L598">
        <v>19.870480000000001</v>
      </c>
      <c r="M598">
        <v>23.545000000000002</v>
      </c>
      <c r="N598">
        <v>1.0293600000000001</v>
      </c>
      <c r="O598">
        <v>4.5001699999999998</v>
      </c>
      <c r="P598">
        <v>9.2651000000000003</v>
      </c>
      <c r="Q598">
        <v>14.170489999999999</v>
      </c>
      <c r="R598">
        <v>18.805610000000001</v>
      </c>
      <c r="S598">
        <v>22.869</v>
      </c>
      <c r="T598">
        <v>0.82589999999999997</v>
      </c>
      <c r="U598">
        <v>4.1403600000000003</v>
      </c>
      <c r="V598">
        <v>8.9852000000000007</v>
      </c>
      <c r="W598">
        <v>14.017749999999999</v>
      </c>
      <c r="X598">
        <v>18.583680000000001</v>
      </c>
      <c r="Y598">
        <v>22.585999999999999</v>
      </c>
      <c r="Z598">
        <v>0.53422000000000003</v>
      </c>
      <c r="AA598">
        <v>3.12818</v>
      </c>
      <c r="AB598">
        <v>7.0373000000000001</v>
      </c>
      <c r="AC598">
        <v>11.46904</v>
      </c>
      <c r="AD598">
        <v>15.787050000000001</v>
      </c>
      <c r="AE598">
        <v>19.640999999999998</v>
      </c>
      <c r="AF598">
        <v>0.80173000000000005</v>
      </c>
      <c r="AG598">
        <v>4.2546999999999997</v>
      </c>
      <c r="AH598">
        <v>9.1052999999999997</v>
      </c>
      <c r="AI598">
        <v>14.085229999999999</v>
      </c>
      <c r="AJ598">
        <v>18.461670000000002</v>
      </c>
      <c r="AK598">
        <v>22.065999999999999</v>
      </c>
      <c r="AL598">
        <v>0.81835999999999998</v>
      </c>
      <c r="AM598">
        <v>4.3520300000000001</v>
      </c>
      <c r="AN598">
        <v>9.0046999999999997</v>
      </c>
      <c r="AO598">
        <v>13.648630000000001</v>
      </c>
      <c r="AP598">
        <v>17.653500000000001</v>
      </c>
      <c r="AQ598">
        <v>21.029</v>
      </c>
      <c r="AR598">
        <v>0.50375999999999999</v>
      </c>
      <c r="AS598">
        <v>2.8353799999999998</v>
      </c>
      <c r="AT598">
        <v>6.3720999999999997</v>
      </c>
      <c r="AU598">
        <v>10.22312</v>
      </c>
      <c r="AV598">
        <v>13.7133</v>
      </c>
      <c r="AW598">
        <v>16.71</v>
      </c>
      <c r="AX598">
        <v>0.98675000000000002</v>
      </c>
      <c r="AY598">
        <v>4.4880899999999997</v>
      </c>
      <c r="AZ598">
        <v>8.7622999999999998</v>
      </c>
      <c r="BA598">
        <v>12.638859999999999</v>
      </c>
      <c r="BB598">
        <v>16.096240000000002</v>
      </c>
      <c r="BC598">
        <v>18.995000000000001</v>
      </c>
      <c r="BD598">
        <v>3.6319699999999999</v>
      </c>
      <c r="BE598">
        <v>6.6080699999999997</v>
      </c>
      <c r="BF598">
        <v>7.2477</v>
      </c>
      <c r="BG598">
        <v>7.6427699999999996</v>
      </c>
      <c r="BH598">
        <v>7.8809300000000002</v>
      </c>
      <c r="BI598">
        <v>8.0520999999999994</v>
      </c>
      <c r="BJ598">
        <v>1.3131600000000001</v>
      </c>
      <c r="BK598">
        <v>6.1819499999999996</v>
      </c>
      <c r="BL598">
        <v>12.381</v>
      </c>
      <c r="BM598">
        <v>17.238510000000002</v>
      </c>
      <c r="BN598">
        <v>20.768840000000001</v>
      </c>
      <c r="BO598">
        <v>22.516999999999999</v>
      </c>
      <c r="BP598">
        <v>0.31329000000000001</v>
      </c>
      <c r="BQ598">
        <v>1.9533100000000001</v>
      </c>
      <c r="BR598">
        <v>5.2206999999999999</v>
      </c>
      <c r="BS598">
        <v>9.7916100000000004</v>
      </c>
      <c r="BT598">
        <v>15.074109999999999</v>
      </c>
      <c r="BU598">
        <v>20.890999999999998</v>
      </c>
      <c r="BV598">
        <v>2.7524999999999999</v>
      </c>
      <c r="BW598">
        <v>4.85412</v>
      </c>
      <c r="BX598">
        <v>7.5355999999999996</v>
      </c>
      <c r="BY598">
        <v>10.577680000000001</v>
      </c>
      <c r="BZ598">
        <v>14.421469999999999</v>
      </c>
      <c r="CA598">
        <v>18.457000000000001</v>
      </c>
      <c r="CB598">
        <v>6.7043900000000001</v>
      </c>
      <c r="CC598">
        <v>8.6876599999999993</v>
      </c>
      <c r="CD598">
        <v>11.154</v>
      </c>
      <c r="CE598">
        <v>13.52454</v>
      </c>
      <c r="CF598">
        <v>16.568000000000001</v>
      </c>
      <c r="CG598">
        <v>19.375</v>
      </c>
      <c r="CH598">
        <v>6.3601900000000002</v>
      </c>
      <c r="CI598">
        <v>8.76431</v>
      </c>
      <c r="CJ598">
        <v>11.537000000000001</v>
      </c>
      <c r="CK598">
        <v>14.660220000000001</v>
      </c>
      <c r="CL598">
        <v>18.066369999999999</v>
      </c>
      <c r="CM598">
        <v>22.012</v>
      </c>
      <c r="CN598">
        <v>5.6073500000000003</v>
      </c>
      <c r="CO598">
        <v>8.0883699999999994</v>
      </c>
      <c r="CP598">
        <v>10.871</v>
      </c>
      <c r="CQ598">
        <v>13.73728</v>
      </c>
      <c r="CR598">
        <v>17.138310000000001</v>
      </c>
      <c r="CS598">
        <v>20.535</v>
      </c>
      <c r="CT598">
        <v>5.4267200000000004</v>
      </c>
      <c r="CU598">
        <v>7.3688799999999999</v>
      </c>
      <c r="CV598">
        <v>9.5783000000000005</v>
      </c>
      <c r="CW598">
        <v>12.258990000000001</v>
      </c>
      <c r="CX598">
        <v>15.034470000000001</v>
      </c>
      <c r="CY598">
        <v>18.198</v>
      </c>
      <c r="CZ598">
        <v>4.2300399999999998</v>
      </c>
      <c r="DA598">
        <v>5.7353199999999998</v>
      </c>
      <c r="DB598">
        <v>7.5418000000000003</v>
      </c>
      <c r="DC598">
        <v>9.7709499999999991</v>
      </c>
      <c r="DD598">
        <v>12.22466</v>
      </c>
      <c r="DE598">
        <v>14.815</v>
      </c>
      <c r="DF598">
        <v>3.8956</v>
      </c>
      <c r="DG598">
        <v>6.5310300000000003</v>
      </c>
      <c r="DH598">
        <v>8.2829999999999995</v>
      </c>
      <c r="DI598">
        <v>9.78186</v>
      </c>
      <c r="DJ598">
        <v>11.062139999999999</v>
      </c>
      <c r="DK598">
        <v>12.29</v>
      </c>
      <c r="DL598">
        <v>5.2166699999999997</v>
      </c>
      <c r="DM598">
        <v>7.2895899999999996</v>
      </c>
      <c r="DN598">
        <v>9.5996000000000006</v>
      </c>
      <c r="DO598">
        <v>12.214119999999999</v>
      </c>
      <c r="DP598">
        <v>14.560560000000001</v>
      </c>
      <c r="DQ598">
        <v>16.882999999999999</v>
      </c>
      <c r="DR598">
        <v>5.2086699999999997</v>
      </c>
      <c r="DS598">
        <v>7.01945</v>
      </c>
      <c r="DT598">
        <v>9.2956000000000003</v>
      </c>
      <c r="DU598">
        <v>11.88336</v>
      </c>
      <c r="DV598">
        <v>14.7677</v>
      </c>
      <c r="DW598">
        <v>18.068000000000001</v>
      </c>
      <c r="DX598">
        <v>2.6903700000000002</v>
      </c>
      <c r="DY598">
        <v>3.5145400000000002</v>
      </c>
      <c r="DZ598">
        <v>4.3944000000000001</v>
      </c>
      <c r="EA598">
        <v>5.4037899999999999</v>
      </c>
      <c r="EB598">
        <v>6.4800599999999999</v>
      </c>
      <c r="EC598">
        <v>7.6666999999999996</v>
      </c>
    </row>
    <row r="599" spans="1:133" x14ac:dyDescent="0.2">
      <c r="A599">
        <v>299</v>
      </c>
      <c r="B599">
        <v>1.39951</v>
      </c>
      <c r="C599">
        <v>4.9353199999999999</v>
      </c>
      <c r="D599">
        <v>8.8640000000000008</v>
      </c>
      <c r="E599">
        <v>12.40307</v>
      </c>
      <c r="F599">
        <v>15.63062</v>
      </c>
      <c r="G599">
        <v>18.189</v>
      </c>
      <c r="H599">
        <v>1.4364600000000001</v>
      </c>
      <c r="I599">
        <v>5.6072199999999999</v>
      </c>
      <c r="J599">
        <v>10.523</v>
      </c>
      <c r="K599">
        <v>15.49255</v>
      </c>
      <c r="L599">
        <v>19.886479999999999</v>
      </c>
      <c r="M599">
        <v>23.562000000000001</v>
      </c>
      <c r="N599">
        <v>1.03105</v>
      </c>
      <c r="O599">
        <v>4.5064900000000003</v>
      </c>
      <c r="P599">
        <v>9.2761999999999993</v>
      </c>
      <c r="Q599">
        <v>14.184889999999999</v>
      </c>
      <c r="R599">
        <v>18.821719999999999</v>
      </c>
      <c r="S599">
        <v>22.885999999999999</v>
      </c>
      <c r="T599">
        <v>0.82728000000000002</v>
      </c>
      <c r="U599">
        <v>4.1460900000000001</v>
      </c>
      <c r="V599">
        <v>8.9954999999999998</v>
      </c>
      <c r="W599">
        <v>14.031090000000001</v>
      </c>
      <c r="X599">
        <v>18.598389999999998</v>
      </c>
      <c r="Y599">
        <v>22.600999999999999</v>
      </c>
      <c r="Z599">
        <v>0.53510999999999997</v>
      </c>
      <c r="AA599">
        <v>3.1326000000000001</v>
      </c>
      <c r="AB599">
        <v>7.0454999999999997</v>
      </c>
      <c r="AC599">
        <v>11.47988</v>
      </c>
      <c r="AD599">
        <v>15.79931</v>
      </c>
      <c r="AE599">
        <v>19.652999999999999</v>
      </c>
      <c r="AF599">
        <v>0.80300000000000005</v>
      </c>
      <c r="AG599">
        <v>4.2599799999999997</v>
      </c>
      <c r="AH599">
        <v>9.1136999999999997</v>
      </c>
      <c r="AI599">
        <v>14.095090000000001</v>
      </c>
      <c r="AJ599">
        <v>18.471710000000002</v>
      </c>
      <c r="AK599">
        <v>22.076000000000001</v>
      </c>
      <c r="AL599">
        <v>0.81952999999999998</v>
      </c>
      <c r="AM599">
        <v>4.3566200000000004</v>
      </c>
      <c r="AN599">
        <v>9.0114000000000001</v>
      </c>
      <c r="AO599">
        <v>13.655950000000001</v>
      </c>
      <c r="AP599">
        <v>17.66065</v>
      </c>
      <c r="AQ599">
        <v>21.036000000000001</v>
      </c>
      <c r="AR599">
        <v>0.50446999999999997</v>
      </c>
      <c r="AS599">
        <v>2.8383699999999998</v>
      </c>
      <c r="AT599">
        <v>6.3769999999999998</v>
      </c>
      <c r="AU599">
        <v>10.2288</v>
      </c>
      <c r="AV599">
        <v>13.71902</v>
      </c>
      <c r="AW599">
        <v>16.716000000000001</v>
      </c>
      <c r="AX599">
        <v>0.98792000000000002</v>
      </c>
      <c r="AY599">
        <v>4.49153</v>
      </c>
      <c r="AZ599">
        <v>8.7667000000000002</v>
      </c>
      <c r="BA599">
        <v>12.643079999999999</v>
      </c>
      <c r="BB599">
        <v>16.100000000000001</v>
      </c>
      <c r="BC599">
        <v>18.998000000000001</v>
      </c>
      <c r="BD599">
        <v>3.6350899999999999</v>
      </c>
      <c r="BE599">
        <v>6.6080699999999997</v>
      </c>
      <c r="BF599">
        <v>7.2477</v>
      </c>
      <c r="BG599">
        <v>7.6427699999999996</v>
      </c>
      <c r="BH599">
        <v>7.8809300000000002</v>
      </c>
      <c r="BI599">
        <v>8.0520999999999994</v>
      </c>
      <c r="BJ599">
        <v>1.31514</v>
      </c>
      <c r="BK599">
        <v>6.1891800000000003</v>
      </c>
      <c r="BL599">
        <v>12.391</v>
      </c>
      <c r="BM599">
        <v>17.246870000000001</v>
      </c>
      <c r="BN599">
        <v>20.77506</v>
      </c>
      <c r="BO599">
        <v>22.516999999999999</v>
      </c>
      <c r="BP599">
        <v>0.31379000000000001</v>
      </c>
      <c r="BQ599">
        <v>1.9561999999999999</v>
      </c>
      <c r="BR599">
        <v>5.2275</v>
      </c>
      <c r="BS599">
        <v>9.8029899999999994</v>
      </c>
      <c r="BT599">
        <v>15.08986</v>
      </c>
      <c r="BU599">
        <v>20.911000000000001</v>
      </c>
      <c r="BV599">
        <v>2.7562899999999999</v>
      </c>
      <c r="BW599">
        <v>4.8604700000000003</v>
      </c>
      <c r="BX599">
        <v>7.5446999999999997</v>
      </c>
      <c r="BY599">
        <v>10.58971</v>
      </c>
      <c r="BZ599">
        <v>14.43693</v>
      </c>
      <c r="CA599">
        <v>18.475999999999999</v>
      </c>
      <c r="CB599">
        <v>6.71143</v>
      </c>
      <c r="CC599">
        <v>8.6963299999999997</v>
      </c>
      <c r="CD599">
        <v>11.164999999999999</v>
      </c>
      <c r="CE599">
        <v>13.53647</v>
      </c>
      <c r="CF599">
        <v>16.581810000000001</v>
      </c>
      <c r="CG599">
        <v>19.39</v>
      </c>
      <c r="CH599">
        <v>6.36442</v>
      </c>
      <c r="CI599">
        <v>8.7694799999999997</v>
      </c>
      <c r="CJ599">
        <v>11.542999999999999</v>
      </c>
      <c r="CK599">
        <v>14.66714</v>
      </c>
      <c r="CL599">
        <v>18.074020000000001</v>
      </c>
      <c r="CM599">
        <v>22.021000000000001</v>
      </c>
      <c r="CN599">
        <v>5.6082999999999998</v>
      </c>
      <c r="CO599">
        <v>8.0890900000000006</v>
      </c>
      <c r="CP599">
        <v>10.871</v>
      </c>
      <c r="CQ599">
        <v>13.73729</v>
      </c>
      <c r="CR599">
        <v>17.13794</v>
      </c>
      <c r="CS599">
        <v>20.533999999999999</v>
      </c>
      <c r="CT599">
        <v>5.4249900000000002</v>
      </c>
      <c r="CU599">
        <v>7.3663299999999996</v>
      </c>
      <c r="CV599">
        <v>9.5748999999999995</v>
      </c>
      <c r="CW599">
        <v>12.25465</v>
      </c>
      <c r="CX599">
        <v>15.02929</v>
      </c>
      <c r="CY599">
        <v>18.192</v>
      </c>
      <c r="CZ599">
        <v>4.2271599999999996</v>
      </c>
      <c r="DA599">
        <v>5.7314100000000003</v>
      </c>
      <c r="DB599">
        <v>7.5366999999999997</v>
      </c>
      <c r="DC599">
        <v>9.7647200000000005</v>
      </c>
      <c r="DD599">
        <v>12.217280000000001</v>
      </c>
      <c r="DE599">
        <v>14.805999999999999</v>
      </c>
      <c r="DF599">
        <v>3.89744</v>
      </c>
      <c r="DG599">
        <v>6.5310300000000003</v>
      </c>
      <c r="DH599">
        <v>8.2829999999999995</v>
      </c>
      <c r="DI599">
        <v>9.78186</v>
      </c>
      <c r="DJ599">
        <v>11.062139999999999</v>
      </c>
      <c r="DK599">
        <v>12.29</v>
      </c>
      <c r="DL599">
        <v>5.2184299999999997</v>
      </c>
      <c r="DM599">
        <v>7.2916299999999996</v>
      </c>
      <c r="DN599">
        <v>9.6018000000000008</v>
      </c>
      <c r="DO599">
        <v>12.2163</v>
      </c>
      <c r="DP599">
        <v>14.56264</v>
      </c>
      <c r="DQ599">
        <v>16.884</v>
      </c>
      <c r="DR599">
        <v>5.2064199999999996</v>
      </c>
      <c r="DS599">
        <v>7.0163099999999998</v>
      </c>
      <c r="DT599">
        <v>9.2914999999999992</v>
      </c>
      <c r="DU599">
        <v>11.878349999999999</v>
      </c>
      <c r="DV599">
        <v>14.761839999999999</v>
      </c>
      <c r="DW599">
        <v>18.062000000000001</v>
      </c>
      <c r="DX599">
        <v>2.6874899999999999</v>
      </c>
      <c r="DY599">
        <v>3.5106899999999999</v>
      </c>
      <c r="DZ599">
        <v>4.3895999999999997</v>
      </c>
      <c r="EA599">
        <v>5.3977899999999996</v>
      </c>
      <c r="EB599">
        <v>6.4728599999999998</v>
      </c>
      <c r="EC599">
        <v>7.6581999999999999</v>
      </c>
    </row>
    <row r="600" spans="1:133" x14ac:dyDescent="0.2">
      <c r="A600">
        <v>299.5</v>
      </c>
      <c r="B600">
        <v>1.40167</v>
      </c>
      <c r="C600">
        <v>4.9417200000000001</v>
      </c>
      <c r="D600">
        <v>8.8734999999999999</v>
      </c>
      <c r="E600">
        <v>12.414099999999999</v>
      </c>
      <c r="F600">
        <v>15.642340000000001</v>
      </c>
      <c r="G600">
        <v>18.201000000000001</v>
      </c>
      <c r="H600">
        <v>1.43872</v>
      </c>
      <c r="I600">
        <v>5.6147600000000004</v>
      </c>
      <c r="J600">
        <v>10.535</v>
      </c>
      <c r="K600">
        <v>15.50731</v>
      </c>
      <c r="L600">
        <v>19.902450000000002</v>
      </c>
      <c r="M600">
        <v>23.577999999999999</v>
      </c>
      <c r="N600">
        <v>1.0327500000000001</v>
      </c>
      <c r="O600">
        <v>4.51281</v>
      </c>
      <c r="P600">
        <v>9.2873000000000001</v>
      </c>
      <c r="Q600">
        <v>14.19928</v>
      </c>
      <c r="R600">
        <v>18.837810000000001</v>
      </c>
      <c r="S600">
        <v>22.902000000000001</v>
      </c>
      <c r="T600">
        <v>0.82867000000000002</v>
      </c>
      <c r="U600">
        <v>4.1518300000000004</v>
      </c>
      <c r="V600">
        <v>9.0059000000000005</v>
      </c>
      <c r="W600">
        <v>14.044420000000001</v>
      </c>
      <c r="X600">
        <v>18.61307</v>
      </c>
      <c r="Y600">
        <v>22.616</v>
      </c>
      <c r="Z600">
        <v>0.53600999999999999</v>
      </c>
      <c r="AA600">
        <v>3.1370200000000001</v>
      </c>
      <c r="AB600">
        <v>7.0536000000000003</v>
      </c>
      <c r="AC600">
        <v>11.49071</v>
      </c>
      <c r="AD600">
        <v>15.81155</v>
      </c>
      <c r="AE600">
        <v>19.666</v>
      </c>
      <c r="AF600">
        <v>0.80427999999999999</v>
      </c>
      <c r="AG600">
        <v>4.2652400000000004</v>
      </c>
      <c r="AH600">
        <v>9.1220999999999997</v>
      </c>
      <c r="AI600">
        <v>14.10492</v>
      </c>
      <c r="AJ600">
        <v>18.481719999999999</v>
      </c>
      <c r="AK600">
        <v>22.085000000000001</v>
      </c>
      <c r="AL600">
        <v>0.82069000000000003</v>
      </c>
      <c r="AM600">
        <v>4.3612000000000002</v>
      </c>
      <c r="AN600">
        <v>9.0181000000000004</v>
      </c>
      <c r="AO600">
        <v>13.66325</v>
      </c>
      <c r="AP600">
        <v>17.66778</v>
      </c>
      <c r="AQ600">
        <v>21.042999999999999</v>
      </c>
      <c r="AR600">
        <v>0.50517000000000001</v>
      </c>
      <c r="AS600">
        <v>2.8413499999999998</v>
      </c>
      <c r="AT600">
        <v>6.3819999999999997</v>
      </c>
      <c r="AU600">
        <v>10.23446</v>
      </c>
      <c r="AV600">
        <v>13.72472</v>
      </c>
      <c r="AW600">
        <v>16.721</v>
      </c>
      <c r="AX600">
        <v>0.98909999999999998</v>
      </c>
      <c r="AY600">
        <v>4.4949500000000002</v>
      </c>
      <c r="AZ600">
        <v>8.7711000000000006</v>
      </c>
      <c r="BA600">
        <v>12.64728</v>
      </c>
      <c r="BB600">
        <v>16.103750000000002</v>
      </c>
      <c r="BC600">
        <v>19.001999999999999</v>
      </c>
      <c r="BD600">
        <v>3.6382099999999999</v>
      </c>
      <c r="BE600">
        <v>6.6080699999999997</v>
      </c>
      <c r="BF600">
        <v>7.2477</v>
      </c>
      <c r="BG600">
        <v>7.6427699999999996</v>
      </c>
      <c r="BH600">
        <v>7.8809300000000002</v>
      </c>
      <c r="BI600">
        <v>8.0520999999999994</v>
      </c>
      <c r="BJ600">
        <v>1.3171200000000001</v>
      </c>
      <c r="BK600">
        <v>6.1964100000000002</v>
      </c>
      <c r="BL600">
        <v>12.401</v>
      </c>
      <c r="BM600">
        <v>17.255210000000002</v>
      </c>
      <c r="BN600">
        <v>20.78126</v>
      </c>
      <c r="BO600">
        <v>22.516999999999999</v>
      </c>
      <c r="BP600">
        <v>0.31428</v>
      </c>
      <c r="BQ600">
        <v>1.9590799999999999</v>
      </c>
      <c r="BR600">
        <v>5.2343000000000002</v>
      </c>
      <c r="BS600">
        <v>9.8143700000000003</v>
      </c>
      <c r="BT600">
        <v>15.105589999999999</v>
      </c>
      <c r="BU600">
        <v>20.931000000000001</v>
      </c>
      <c r="BV600">
        <v>2.7600699999999998</v>
      </c>
      <c r="BW600">
        <v>4.8668199999999997</v>
      </c>
      <c r="BX600">
        <v>7.5537999999999998</v>
      </c>
      <c r="BY600">
        <v>10.601739999999999</v>
      </c>
      <c r="BZ600">
        <v>14.45237</v>
      </c>
      <c r="CA600">
        <v>18.495000000000001</v>
      </c>
      <c r="CB600">
        <v>6.7184600000000003</v>
      </c>
      <c r="CC600">
        <v>8.7049800000000008</v>
      </c>
      <c r="CD600">
        <v>11.175000000000001</v>
      </c>
      <c r="CE600">
        <v>13.54837</v>
      </c>
      <c r="CF600">
        <v>16.595600000000001</v>
      </c>
      <c r="CG600">
        <v>19.405999999999999</v>
      </c>
      <c r="CH600">
        <v>6.3686499999999997</v>
      </c>
      <c r="CI600">
        <v>8.7746300000000002</v>
      </c>
      <c r="CJ600">
        <v>11.548999999999999</v>
      </c>
      <c r="CK600">
        <v>14.67403</v>
      </c>
      <c r="CL600">
        <v>18.08164</v>
      </c>
      <c r="CM600">
        <v>22.029</v>
      </c>
      <c r="CN600">
        <v>5.6092300000000002</v>
      </c>
      <c r="CO600">
        <v>8.0897900000000007</v>
      </c>
      <c r="CP600">
        <v>10.871</v>
      </c>
      <c r="CQ600">
        <v>13.73729</v>
      </c>
      <c r="CR600">
        <v>17.137550000000001</v>
      </c>
      <c r="CS600">
        <v>20.533000000000001</v>
      </c>
      <c r="CT600">
        <v>5.42326</v>
      </c>
      <c r="CU600">
        <v>7.3637800000000002</v>
      </c>
      <c r="CV600">
        <v>9.5715000000000003</v>
      </c>
      <c r="CW600">
        <v>12.250310000000001</v>
      </c>
      <c r="CX600">
        <v>15.02411</v>
      </c>
      <c r="CY600">
        <v>18.186</v>
      </c>
      <c r="CZ600">
        <v>4.2242899999999999</v>
      </c>
      <c r="DA600">
        <v>5.7275099999999997</v>
      </c>
      <c r="DB600">
        <v>7.5316999999999998</v>
      </c>
      <c r="DC600">
        <v>9.7584900000000001</v>
      </c>
      <c r="DD600">
        <v>12.20992</v>
      </c>
      <c r="DE600">
        <v>14.798</v>
      </c>
      <c r="DF600">
        <v>3.89927</v>
      </c>
      <c r="DG600">
        <v>6.5310300000000003</v>
      </c>
      <c r="DH600">
        <v>8.2829999999999995</v>
      </c>
      <c r="DI600">
        <v>9.78186</v>
      </c>
      <c r="DJ600">
        <v>11.062139999999999</v>
      </c>
      <c r="DK600">
        <v>12.29</v>
      </c>
      <c r="DL600">
        <v>5.2201899999999997</v>
      </c>
      <c r="DM600">
        <v>7.29366</v>
      </c>
      <c r="DN600">
        <v>9.6038999999999994</v>
      </c>
      <c r="DO600">
        <v>12.21847</v>
      </c>
      <c r="DP600">
        <v>14.56471</v>
      </c>
      <c r="DQ600">
        <v>16.885999999999999</v>
      </c>
      <c r="DR600">
        <v>5.2041700000000004</v>
      </c>
      <c r="DS600">
        <v>7.0131699999999997</v>
      </c>
      <c r="DT600">
        <v>9.2873999999999999</v>
      </c>
      <c r="DU600">
        <v>11.87335</v>
      </c>
      <c r="DV600">
        <v>14.755990000000001</v>
      </c>
      <c r="DW600">
        <v>18.055</v>
      </c>
      <c r="DX600">
        <v>2.6846100000000002</v>
      </c>
      <c r="DY600">
        <v>3.5068600000000001</v>
      </c>
      <c r="DZ600">
        <v>4.3846999999999996</v>
      </c>
      <c r="EA600">
        <v>5.3918100000000004</v>
      </c>
      <c r="EB600">
        <v>6.4656900000000004</v>
      </c>
      <c r="EC600">
        <v>7.6497000000000002</v>
      </c>
    </row>
    <row r="601" spans="1:133" x14ac:dyDescent="0.2">
      <c r="A601">
        <v>300</v>
      </c>
      <c r="B601">
        <v>1.4038299999999999</v>
      </c>
      <c r="C601">
        <v>4.9481200000000003</v>
      </c>
      <c r="D601">
        <v>8.8829999999999991</v>
      </c>
      <c r="E601">
        <v>12.42511</v>
      </c>
      <c r="F601">
        <v>15.65405</v>
      </c>
      <c r="G601">
        <v>18.213000000000001</v>
      </c>
      <c r="H601">
        <v>1.44099</v>
      </c>
      <c r="I601">
        <v>5.6223000000000001</v>
      </c>
      <c r="J601">
        <v>10.547000000000001</v>
      </c>
      <c r="K601">
        <v>15.52206</v>
      </c>
      <c r="L601">
        <v>19.918399999999998</v>
      </c>
      <c r="M601">
        <v>23.594000000000001</v>
      </c>
      <c r="N601">
        <v>1.03444</v>
      </c>
      <c r="O601">
        <v>4.51912</v>
      </c>
      <c r="P601">
        <v>9.2984000000000009</v>
      </c>
      <c r="Q601">
        <v>14.21364</v>
      </c>
      <c r="R601">
        <v>18.85388</v>
      </c>
      <c r="S601">
        <v>22.919</v>
      </c>
      <c r="T601">
        <v>0.83006000000000002</v>
      </c>
      <c r="U601">
        <v>4.1575600000000001</v>
      </c>
      <c r="V601">
        <v>9.0161999999999995</v>
      </c>
      <c r="W601">
        <v>14.057729999999999</v>
      </c>
      <c r="X601">
        <v>18.62773</v>
      </c>
      <c r="Y601">
        <v>22.631</v>
      </c>
      <c r="Z601">
        <v>0.53690000000000004</v>
      </c>
      <c r="AA601">
        <v>3.1414300000000002</v>
      </c>
      <c r="AB601">
        <v>7.0617000000000001</v>
      </c>
      <c r="AC601">
        <v>11.501519999999999</v>
      </c>
      <c r="AD601">
        <v>15.82376</v>
      </c>
      <c r="AE601">
        <v>19.678000000000001</v>
      </c>
      <c r="AF601">
        <v>0.80554999999999999</v>
      </c>
      <c r="AG601">
        <v>4.2705099999999998</v>
      </c>
      <c r="AH601">
        <v>9.1303999999999998</v>
      </c>
      <c r="AI601">
        <v>14.11473</v>
      </c>
      <c r="AJ601">
        <v>18.491710000000001</v>
      </c>
      <c r="AK601">
        <v>22.094999999999999</v>
      </c>
      <c r="AL601">
        <v>0.82184999999999997</v>
      </c>
      <c r="AM601">
        <v>4.36578</v>
      </c>
      <c r="AN601">
        <v>9.0246999999999993</v>
      </c>
      <c r="AO601">
        <v>13.670540000000001</v>
      </c>
      <c r="AP601">
        <v>17.674900000000001</v>
      </c>
      <c r="AQ601">
        <v>21.048999999999999</v>
      </c>
      <c r="AR601">
        <v>0.50588</v>
      </c>
      <c r="AS601">
        <v>2.8443299999999998</v>
      </c>
      <c r="AT601">
        <v>6.3868999999999998</v>
      </c>
      <c r="AU601">
        <v>10.24011</v>
      </c>
      <c r="AV601">
        <v>13.730409999999999</v>
      </c>
      <c r="AW601">
        <v>16.725999999999999</v>
      </c>
      <c r="AX601">
        <v>0.99028000000000005</v>
      </c>
      <c r="AY601">
        <v>4.4983700000000004</v>
      </c>
      <c r="AZ601">
        <v>8.7754999999999992</v>
      </c>
      <c r="BA601">
        <v>12.651479999999999</v>
      </c>
      <c r="BB601">
        <v>16.107500000000002</v>
      </c>
      <c r="BC601">
        <v>19.004999999999999</v>
      </c>
      <c r="BD601">
        <v>3.6413199999999999</v>
      </c>
      <c r="BE601">
        <v>6.6080699999999997</v>
      </c>
      <c r="BF601">
        <v>7.2477</v>
      </c>
      <c r="BG601">
        <v>7.6427699999999996</v>
      </c>
      <c r="BH601">
        <v>7.8809300000000002</v>
      </c>
      <c r="BI601">
        <v>8.0520999999999994</v>
      </c>
      <c r="BJ601">
        <v>1.3190900000000001</v>
      </c>
      <c r="BK601">
        <v>6.2036199999999999</v>
      </c>
      <c r="BL601">
        <v>12.411</v>
      </c>
      <c r="BM601">
        <v>17.26352</v>
      </c>
      <c r="BN601">
        <v>20.787420000000001</v>
      </c>
      <c r="BO601">
        <v>22.516999999999999</v>
      </c>
      <c r="BP601">
        <v>0.31478</v>
      </c>
      <c r="BQ601">
        <v>1.9619599999999999</v>
      </c>
      <c r="BR601">
        <v>5.2411000000000003</v>
      </c>
      <c r="BS601">
        <v>9.8257300000000001</v>
      </c>
      <c r="BT601">
        <v>15.12129</v>
      </c>
      <c r="BU601">
        <v>20.951000000000001</v>
      </c>
      <c r="BV601">
        <v>2.7638600000000002</v>
      </c>
      <c r="BW601">
        <v>4.8731600000000004</v>
      </c>
      <c r="BX601">
        <v>7.5629999999999997</v>
      </c>
      <c r="BY601">
        <v>10.61375</v>
      </c>
      <c r="BZ601">
        <v>14.4678</v>
      </c>
      <c r="CA601">
        <v>18.513999999999999</v>
      </c>
      <c r="CB601">
        <v>6.7254800000000001</v>
      </c>
      <c r="CC601">
        <v>8.7136200000000006</v>
      </c>
      <c r="CD601">
        <v>11.185</v>
      </c>
      <c r="CE601">
        <v>13.56025</v>
      </c>
      <c r="CF601">
        <v>16.609369999999998</v>
      </c>
      <c r="CG601">
        <v>19.420999999999999</v>
      </c>
      <c r="CH601">
        <v>6.3728600000000002</v>
      </c>
      <c r="CI601">
        <v>8.7797699999999992</v>
      </c>
      <c r="CJ601">
        <v>11.555</v>
      </c>
      <c r="CK601">
        <v>14.680910000000001</v>
      </c>
      <c r="CL601">
        <v>18.08925</v>
      </c>
      <c r="CM601">
        <v>22.038</v>
      </c>
      <c r="CN601">
        <v>5.6101599999999996</v>
      </c>
      <c r="CO601">
        <v>8.0904900000000008</v>
      </c>
      <c r="CP601">
        <v>10.872</v>
      </c>
      <c r="CQ601">
        <v>13.73728</v>
      </c>
      <c r="CR601">
        <v>17.137160000000002</v>
      </c>
      <c r="CS601">
        <v>20.533000000000001</v>
      </c>
      <c r="CT601">
        <v>5.4215299999999997</v>
      </c>
      <c r="CU601">
        <v>7.3612200000000003</v>
      </c>
      <c r="CV601">
        <v>9.5680999999999994</v>
      </c>
      <c r="CW601">
        <v>12.24597</v>
      </c>
      <c r="CX601">
        <v>15.018929999999999</v>
      </c>
      <c r="CY601">
        <v>18.18</v>
      </c>
      <c r="CZ601">
        <v>4.2214200000000002</v>
      </c>
      <c r="DA601">
        <v>5.7236099999999999</v>
      </c>
      <c r="DB601">
        <v>7.5266999999999999</v>
      </c>
      <c r="DC601">
        <v>9.7522699999999993</v>
      </c>
      <c r="DD601">
        <v>12.20257</v>
      </c>
      <c r="DE601">
        <v>14.789</v>
      </c>
      <c r="DF601">
        <v>3.9010899999999999</v>
      </c>
      <c r="DG601">
        <v>6.5310300000000003</v>
      </c>
      <c r="DH601">
        <v>8.2829999999999995</v>
      </c>
      <c r="DI601">
        <v>9.78186</v>
      </c>
      <c r="DJ601">
        <v>11.062139999999999</v>
      </c>
      <c r="DK601">
        <v>12.29</v>
      </c>
      <c r="DL601">
        <v>5.22194</v>
      </c>
      <c r="DM601">
        <v>7.2956799999999999</v>
      </c>
      <c r="DN601">
        <v>9.6060999999999996</v>
      </c>
      <c r="DO601">
        <v>12.22064</v>
      </c>
      <c r="DP601">
        <v>14.56678</v>
      </c>
      <c r="DQ601">
        <v>16.887</v>
      </c>
      <c r="DR601">
        <v>5.2019200000000003</v>
      </c>
      <c r="DS601">
        <v>7.01004</v>
      </c>
      <c r="DT601">
        <v>9.2833000000000006</v>
      </c>
      <c r="DU601">
        <v>11.868359999999999</v>
      </c>
      <c r="DV601">
        <v>14.75014</v>
      </c>
      <c r="DW601">
        <v>18.048999999999999</v>
      </c>
      <c r="DX601">
        <v>2.68174</v>
      </c>
      <c r="DY601">
        <v>3.5030299999999999</v>
      </c>
      <c r="DZ601">
        <v>4.3799000000000001</v>
      </c>
      <c r="EA601">
        <v>5.38584</v>
      </c>
      <c r="EB601">
        <v>6.4585299999999997</v>
      </c>
      <c r="EC601">
        <v>7.6413000000000002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cond</vt:lpstr>
      <vt:lpstr>exp</vt:lpstr>
      <vt:lpstr>RNN-suimulate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2023-08-22T06:43:49Z</dcterms:created>
  <dcterms:modified xsi:type="dcterms:W3CDTF">2023-08-22T08:01:18Z</dcterms:modified>
</cp:coreProperties>
</file>